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t\Documents\Schoolwork\2021-2022\Thesis\Data\Thesis_Samples_Data\Notched_Solid_4\"/>
    </mc:Choice>
  </mc:AlternateContent>
  <xr:revisionPtr revIDLastSave="0" documentId="13_ncr:40009_{5E669A21-D845-4BF0-BD84-FA082FBB539F}" xr6:coauthVersionLast="47" xr6:coauthVersionMax="47" xr10:uidLastSave="{00000000-0000-0000-0000-000000000000}"/>
  <bookViews>
    <workbookView xWindow="14955" yWindow="1515" windowWidth="19785" windowHeight="15600"/>
  </bookViews>
  <sheets>
    <sheet name="Notched_Solid_4" sheetId="1" r:id="rId1"/>
  </sheets>
  <calcPr calcId="0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9" i="1"/>
</calcChain>
</file>

<file path=xl/sharedStrings.xml><?xml version="1.0" encoding="utf-8"?>
<sst xmlns="http://schemas.openxmlformats.org/spreadsheetml/2006/main" count="14" uniqueCount="13">
  <si>
    <t xml:space="preserve">File Path: C:\Users\Lab User\Desktop\Will\Thesis Tests\Test Run 2 04-8-22 16 00 04 PM\DAQ- Crosshead, … - (Timed).csv   </t>
  </si>
  <si>
    <t>Test: MTS EM Tension (Extensometer) - Will 1</t>
  </si>
  <si>
    <t>Test Run: Test Run 2</t>
  </si>
  <si>
    <t>Date: 4/8/2022 3:55:41 PM</t>
  </si>
  <si>
    <t xml:space="preserve">Crosshead </t>
  </si>
  <si>
    <t xml:space="preserve">Load </t>
  </si>
  <si>
    <t xml:space="preserve">Time </t>
  </si>
  <si>
    <t xml:space="preserve">Extensometer </t>
  </si>
  <si>
    <t>mm</t>
  </si>
  <si>
    <t>N</t>
  </si>
  <si>
    <t>sec</t>
  </si>
  <si>
    <t>crosshead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</si>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</sst>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Notched_Solid_4!$E$9:$E$8685</c:f>
              <c:numCache>
                <c:formatCode>General</c:formatCode>
                <c:ptCount val="8677"/>
                <c:pt idx="0">
                  <c:v>0</c:v>
                </c:pt>
                <c:pt idx="1">
                  <c:v>4.88E-5</c:v>
                </c:pt>
                <c:pt idx="2">
                  <c:v>4.88E-5</c:v>
                </c:pt>
                <c:pt idx="3">
                  <c:v>4.88E-5</c:v>
                </c:pt>
                <c:pt idx="4">
                  <c:v>4.88E-5</c:v>
                </c:pt>
                <c:pt idx="5">
                  <c:v>4.88E-5</c:v>
                </c:pt>
                <c:pt idx="6">
                  <c:v>4.88E-5</c:v>
                </c:pt>
                <c:pt idx="7">
                  <c:v>9.7700000000000003E-5</c:v>
                </c:pt>
                <c:pt idx="8">
                  <c:v>9.7700000000000003E-5</c:v>
                </c:pt>
                <c:pt idx="9">
                  <c:v>9.7700000000000003E-5</c:v>
                </c:pt>
                <c:pt idx="10">
                  <c:v>1.46484E-4</c:v>
                </c:pt>
                <c:pt idx="11">
                  <c:v>1.46484E-4</c:v>
                </c:pt>
                <c:pt idx="12">
                  <c:v>1.46484E-4</c:v>
                </c:pt>
                <c:pt idx="13">
                  <c:v>1.95312E-4</c:v>
                </c:pt>
                <c:pt idx="14">
                  <c:v>1.95312E-4</c:v>
                </c:pt>
                <c:pt idx="15">
                  <c:v>1.95312E-4</c:v>
                </c:pt>
                <c:pt idx="16">
                  <c:v>2.4414100000000002E-4</c:v>
                </c:pt>
                <c:pt idx="17">
                  <c:v>2.4414100000000002E-4</c:v>
                </c:pt>
                <c:pt idx="18">
                  <c:v>2.9296900000000002E-4</c:v>
                </c:pt>
                <c:pt idx="19">
                  <c:v>2.9296900000000002E-4</c:v>
                </c:pt>
                <c:pt idx="20">
                  <c:v>3.4179700000000002E-4</c:v>
                </c:pt>
                <c:pt idx="21">
                  <c:v>3.9062500000000002E-4</c:v>
                </c:pt>
                <c:pt idx="22">
                  <c:v>3.9062500000000002E-4</c:v>
                </c:pt>
                <c:pt idx="23">
                  <c:v>4.3945300000000002E-4</c:v>
                </c:pt>
                <c:pt idx="24">
                  <c:v>4.8828100000000002E-4</c:v>
                </c:pt>
                <c:pt idx="25">
                  <c:v>5.3710900000000002E-4</c:v>
                </c:pt>
                <c:pt idx="26">
                  <c:v>5.8593800000000004E-4</c:v>
                </c:pt>
                <c:pt idx="27">
                  <c:v>6.3476600000000004E-4</c:v>
                </c:pt>
                <c:pt idx="28">
                  <c:v>6.3476600000000004E-4</c:v>
                </c:pt>
                <c:pt idx="29">
                  <c:v>6.8359400000000004E-4</c:v>
                </c:pt>
                <c:pt idx="30">
                  <c:v>7.3242200000000004E-4</c:v>
                </c:pt>
                <c:pt idx="31">
                  <c:v>7.8125000000000004E-4</c:v>
                </c:pt>
                <c:pt idx="32">
                  <c:v>8.3007800000000004E-4</c:v>
                </c:pt>
                <c:pt idx="33">
                  <c:v>8.7890600000000004E-4</c:v>
                </c:pt>
                <c:pt idx="34">
                  <c:v>8.7890600000000004E-4</c:v>
                </c:pt>
                <c:pt idx="35">
                  <c:v>9.2773400000000005E-4</c:v>
                </c:pt>
                <c:pt idx="36">
                  <c:v>9.7656299999999995E-4</c:v>
                </c:pt>
                <c:pt idx="37">
                  <c:v>1.0253910000000001E-3</c:v>
                </c:pt>
                <c:pt idx="38">
                  <c:v>1.074219E-3</c:v>
                </c:pt>
                <c:pt idx="39">
                  <c:v>1.1230470000000001E-3</c:v>
                </c:pt>
                <c:pt idx="40">
                  <c:v>1.1230470000000001E-3</c:v>
                </c:pt>
                <c:pt idx="41">
                  <c:v>1.171875E-3</c:v>
                </c:pt>
                <c:pt idx="42">
                  <c:v>1.2207030000000001E-3</c:v>
                </c:pt>
                <c:pt idx="43">
                  <c:v>1.269531E-3</c:v>
                </c:pt>
                <c:pt idx="44">
                  <c:v>1.3183590000000001E-3</c:v>
                </c:pt>
                <c:pt idx="45">
                  <c:v>1.367187E-3</c:v>
                </c:pt>
                <c:pt idx="46">
                  <c:v>1.367187E-3</c:v>
                </c:pt>
                <c:pt idx="47">
                  <c:v>1.416016E-3</c:v>
                </c:pt>
                <c:pt idx="48">
                  <c:v>1.4648440000000001E-3</c:v>
                </c:pt>
                <c:pt idx="49">
                  <c:v>1.513672E-3</c:v>
                </c:pt>
                <c:pt idx="50">
                  <c:v>1.5625000000000001E-3</c:v>
                </c:pt>
                <c:pt idx="51">
                  <c:v>1.5625000000000001E-3</c:v>
                </c:pt>
                <c:pt idx="52">
                  <c:v>1.611328E-3</c:v>
                </c:pt>
                <c:pt idx="53">
                  <c:v>1.6601560000000001E-3</c:v>
                </c:pt>
                <c:pt idx="54">
                  <c:v>1.708984E-3</c:v>
                </c:pt>
                <c:pt idx="55">
                  <c:v>1.708984E-3</c:v>
                </c:pt>
                <c:pt idx="56">
                  <c:v>1.7578120000000001E-3</c:v>
                </c:pt>
                <c:pt idx="57">
                  <c:v>1.8066410000000001E-3</c:v>
                </c:pt>
                <c:pt idx="58">
                  <c:v>1.855469E-3</c:v>
                </c:pt>
                <c:pt idx="59">
                  <c:v>1.855469E-3</c:v>
                </c:pt>
                <c:pt idx="60">
                  <c:v>1.9042970000000001E-3</c:v>
                </c:pt>
                <c:pt idx="61">
                  <c:v>1.953125E-3</c:v>
                </c:pt>
                <c:pt idx="62">
                  <c:v>2.0019529999999999E-3</c:v>
                </c:pt>
                <c:pt idx="63">
                  <c:v>2.0019529999999999E-3</c:v>
                </c:pt>
                <c:pt idx="64">
                  <c:v>2.0507809999999998E-3</c:v>
                </c:pt>
                <c:pt idx="65">
                  <c:v>2.0996090000000001E-3</c:v>
                </c:pt>
                <c:pt idx="66">
                  <c:v>2.148437E-3</c:v>
                </c:pt>
                <c:pt idx="67">
                  <c:v>2.148437E-3</c:v>
                </c:pt>
                <c:pt idx="68">
                  <c:v>2.1972659999999998E-3</c:v>
                </c:pt>
                <c:pt idx="69">
                  <c:v>2.2460940000000001E-3</c:v>
                </c:pt>
                <c:pt idx="70">
                  <c:v>2.294922E-3</c:v>
                </c:pt>
                <c:pt idx="71">
                  <c:v>2.294922E-3</c:v>
                </c:pt>
                <c:pt idx="72">
                  <c:v>2.3437499999999999E-3</c:v>
                </c:pt>
                <c:pt idx="73">
                  <c:v>2.3925779999999998E-3</c:v>
                </c:pt>
                <c:pt idx="74">
                  <c:v>2.4414060000000001E-3</c:v>
                </c:pt>
                <c:pt idx="75">
                  <c:v>2.4414060000000001E-3</c:v>
                </c:pt>
                <c:pt idx="76">
                  <c:v>2.490234E-3</c:v>
                </c:pt>
                <c:pt idx="77">
                  <c:v>2.5390629999999998E-3</c:v>
                </c:pt>
                <c:pt idx="78">
                  <c:v>2.5878910000000001E-3</c:v>
                </c:pt>
                <c:pt idx="79">
                  <c:v>2.5878910000000001E-3</c:v>
                </c:pt>
                <c:pt idx="80">
                  <c:v>2.636719E-3</c:v>
                </c:pt>
                <c:pt idx="81">
                  <c:v>2.6855469999999999E-3</c:v>
                </c:pt>
                <c:pt idx="82">
                  <c:v>2.7343749999999998E-3</c:v>
                </c:pt>
                <c:pt idx="83">
                  <c:v>2.7343749999999998E-3</c:v>
                </c:pt>
                <c:pt idx="84">
                  <c:v>2.7832030000000002E-3</c:v>
                </c:pt>
                <c:pt idx="85">
                  <c:v>2.832031E-3</c:v>
                </c:pt>
                <c:pt idx="86">
                  <c:v>2.832031E-3</c:v>
                </c:pt>
                <c:pt idx="87">
                  <c:v>2.8808589999999999E-3</c:v>
                </c:pt>
                <c:pt idx="88">
                  <c:v>2.9296880000000002E-3</c:v>
                </c:pt>
                <c:pt idx="89">
                  <c:v>2.9296880000000002E-3</c:v>
                </c:pt>
                <c:pt idx="90">
                  <c:v>2.9785160000000001E-3</c:v>
                </c:pt>
                <c:pt idx="91">
                  <c:v>3.027344E-3</c:v>
                </c:pt>
                <c:pt idx="92">
                  <c:v>3.0761719999999998E-3</c:v>
                </c:pt>
                <c:pt idx="93">
                  <c:v>3.0761719999999998E-3</c:v>
                </c:pt>
                <c:pt idx="94">
                  <c:v>3.1250000000000002E-3</c:v>
                </c:pt>
                <c:pt idx="95">
                  <c:v>3.1738280000000001E-3</c:v>
                </c:pt>
                <c:pt idx="96">
                  <c:v>3.222656E-3</c:v>
                </c:pt>
                <c:pt idx="97">
                  <c:v>3.222656E-3</c:v>
                </c:pt>
                <c:pt idx="98">
                  <c:v>3.2714839999999999E-3</c:v>
                </c:pt>
                <c:pt idx="99">
                  <c:v>3.3203130000000001E-3</c:v>
                </c:pt>
                <c:pt idx="100">
                  <c:v>3.3203130000000001E-3</c:v>
                </c:pt>
                <c:pt idx="101">
                  <c:v>3.369141E-3</c:v>
                </c:pt>
                <c:pt idx="102">
                  <c:v>3.4179689999999999E-3</c:v>
                </c:pt>
                <c:pt idx="103">
                  <c:v>3.4179689999999999E-3</c:v>
                </c:pt>
                <c:pt idx="104">
                  <c:v>3.4667970000000002E-3</c:v>
                </c:pt>
                <c:pt idx="105">
                  <c:v>3.5156250000000001E-3</c:v>
                </c:pt>
                <c:pt idx="106">
                  <c:v>3.564453E-3</c:v>
                </c:pt>
                <c:pt idx="107">
                  <c:v>3.564453E-3</c:v>
                </c:pt>
                <c:pt idx="108">
                  <c:v>3.6132809999999999E-3</c:v>
                </c:pt>
                <c:pt idx="109">
                  <c:v>3.6621090000000002E-3</c:v>
                </c:pt>
                <c:pt idx="110">
                  <c:v>3.6621090000000002E-3</c:v>
                </c:pt>
                <c:pt idx="111">
                  <c:v>3.710938E-3</c:v>
                </c:pt>
                <c:pt idx="112">
                  <c:v>3.7597659999999999E-3</c:v>
                </c:pt>
                <c:pt idx="113">
                  <c:v>3.7597659999999999E-3</c:v>
                </c:pt>
                <c:pt idx="114">
                  <c:v>3.8085940000000002E-3</c:v>
                </c:pt>
                <c:pt idx="115">
                  <c:v>3.8574220000000001E-3</c:v>
                </c:pt>
                <c:pt idx="116">
                  <c:v>3.90625E-3</c:v>
                </c:pt>
                <c:pt idx="117">
                  <c:v>3.90625E-3</c:v>
                </c:pt>
                <c:pt idx="118">
                  <c:v>3.9550779999999999E-3</c:v>
                </c:pt>
                <c:pt idx="119">
                  <c:v>4.0039059999999998E-3</c:v>
                </c:pt>
                <c:pt idx="120">
                  <c:v>4.0039059999999998E-3</c:v>
                </c:pt>
                <c:pt idx="121">
                  <c:v>4.0527339999999997E-3</c:v>
                </c:pt>
                <c:pt idx="122">
                  <c:v>4.1015619999999996E-3</c:v>
                </c:pt>
                <c:pt idx="123">
                  <c:v>4.1015619999999996E-3</c:v>
                </c:pt>
                <c:pt idx="124">
                  <c:v>4.1503909999999998E-3</c:v>
                </c:pt>
                <c:pt idx="125">
                  <c:v>4.1992189999999997E-3</c:v>
                </c:pt>
                <c:pt idx="126">
                  <c:v>4.1992189999999997E-3</c:v>
                </c:pt>
                <c:pt idx="127">
                  <c:v>4.2480469999999996E-3</c:v>
                </c:pt>
                <c:pt idx="128">
                  <c:v>4.2968750000000003E-3</c:v>
                </c:pt>
                <c:pt idx="129">
                  <c:v>4.2968750000000003E-3</c:v>
                </c:pt>
                <c:pt idx="130">
                  <c:v>4.3457030000000002E-3</c:v>
                </c:pt>
                <c:pt idx="131">
                  <c:v>4.3945310000000001E-3</c:v>
                </c:pt>
                <c:pt idx="132">
                  <c:v>4.3945310000000001E-3</c:v>
                </c:pt>
                <c:pt idx="133">
                  <c:v>4.4433600000000004E-3</c:v>
                </c:pt>
                <c:pt idx="134">
                  <c:v>4.4921880000000003E-3</c:v>
                </c:pt>
                <c:pt idx="135">
                  <c:v>4.4921880000000003E-3</c:v>
                </c:pt>
                <c:pt idx="136">
                  <c:v>4.5410160000000001E-3</c:v>
                </c:pt>
                <c:pt idx="137">
                  <c:v>4.589844E-3</c:v>
                </c:pt>
                <c:pt idx="138">
                  <c:v>4.589844E-3</c:v>
                </c:pt>
                <c:pt idx="139">
                  <c:v>4.6386719999999999E-3</c:v>
                </c:pt>
                <c:pt idx="140">
                  <c:v>4.6874999999999998E-3</c:v>
                </c:pt>
                <c:pt idx="141">
                  <c:v>4.6874999999999998E-3</c:v>
                </c:pt>
                <c:pt idx="142">
                  <c:v>4.7363279999999997E-3</c:v>
                </c:pt>
                <c:pt idx="143">
                  <c:v>4.7851559999999996E-3</c:v>
                </c:pt>
                <c:pt idx="144">
                  <c:v>4.7851559999999996E-3</c:v>
                </c:pt>
                <c:pt idx="145">
                  <c:v>4.8339840000000004E-3</c:v>
                </c:pt>
                <c:pt idx="146">
                  <c:v>4.8828120000000003E-3</c:v>
                </c:pt>
                <c:pt idx="147">
                  <c:v>4.8828120000000003E-3</c:v>
                </c:pt>
                <c:pt idx="148">
                  <c:v>4.9316400000000002E-3</c:v>
                </c:pt>
                <c:pt idx="149">
                  <c:v>4.9804690000000004E-3</c:v>
                </c:pt>
                <c:pt idx="150">
                  <c:v>4.9804690000000004E-3</c:v>
                </c:pt>
                <c:pt idx="151">
                  <c:v>5.0292970000000003E-3</c:v>
                </c:pt>
                <c:pt idx="152">
                  <c:v>5.0781250000000002E-3</c:v>
                </c:pt>
                <c:pt idx="153">
                  <c:v>5.0781250000000002E-3</c:v>
                </c:pt>
                <c:pt idx="154">
                  <c:v>5.1269530000000001E-3</c:v>
                </c:pt>
                <c:pt idx="155">
                  <c:v>5.175781E-3</c:v>
                </c:pt>
                <c:pt idx="156">
                  <c:v>5.175781E-3</c:v>
                </c:pt>
                <c:pt idx="157">
                  <c:v>5.2246100000000002E-3</c:v>
                </c:pt>
                <c:pt idx="158">
                  <c:v>5.2734380000000001E-3</c:v>
                </c:pt>
                <c:pt idx="159">
                  <c:v>5.2734380000000001E-3</c:v>
                </c:pt>
                <c:pt idx="160">
                  <c:v>5.322266E-3</c:v>
                </c:pt>
                <c:pt idx="161">
                  <c:v>5.3710939999999999E-3</c:v>
                </c:pt>
                <c:pt idx="162">
                  <c:v>5.3710939999999999E-3</c:v>
                </c:pt>
                <c:pt idx="163">
                  <c:v>5.4199219999999998E-3</c:v>
                </c:pt>
                <c:pt idx="164">
                  <c:v>5.4687499999999997E-3</c:v>
                </c:pt>
                <c:pt idx="165">
                  <c:v>5.4687499999999997E-3</c:v>
                </c:pt>
                <c:pt idx="166">
                  <c:v>5.5175780000000004E-3</c:v>
                </c:pt>
                <c:pt idx="167">
                  <c:v>5.5175780000000004E-3</c:v>
                </c:pt>
                <c:pt idx="168">
                  <c:v>5.5664060000000003E-3</c:v>
                </c:pt>
                <c:pt idx="169">
                  <c:v>5.6152340000000002E-3</c:v>
                </c:pt>
                <c:pt idx="170">
                  <c:v>5.6640620000000001E-3</c:v>
                </c:pt>
                <c:pt idx="171">
                  <c:v>5.6640620000000001E-3</c:v>
                </c:pt>
                <c:pt idx="172">
                  <c:v>5.71289E-3</c:v>
                </c:pt>
                <c:pt idx="173">
                  <c:v>5.7617190000000002E-3</c:v>
                </c:pt>
                <c:pt idx="174">
                  <c:v>5.7617190000000002E-3</c:v>
                </c:pt>
                <c:pt idx="175">
                  <c:v>5.8105470000000001E-3</c:v>
                </c:pt>
                <c:pt idx="176">
                  <c:v>5.8105470000000001E-3</c:v>
                </c:pt>
                <c:pt idx="177">
                  <c:v>5.859375E-3</c:v>
                </c:pt>
                <c:pt idx="178">
                  <c:v>5.9082029999999999E-3</c:v>
                </c:pt>
                <c:pt idx="179">
                  <c:v>5.9082029999999999E-3</c:v>
                </c:pt>
                <c:pt idx="180">
                  <c:v>5.9570309999999998E-3</c:v>
                </c:pt>
                <c:pt idx="181">
                  <c:v>6.0058589999999997E-3</c:v>
                </c:pt>
                <c:pt idx="182">
                  <c:v>6.0058589999999997E-3</c:v>
                </c:pt>
                <c:pt idx="183">
                  <c:v>6.0546879999999999E-3</c:v>
                </c:pt>
                <c:pt idx="184">
                  <c:v>6.1035159999999998E-3</c:v>
                </c:pt>
                <c:pt idx="185">
                  <c:v>6.1035159999999998E-3</c:v>
                </c:pt>
                <c:pt idx="186">
                  <c:v>6.1523439999999997E-3</c:v>
                </c:pt>
                <c:pt idx="187">
                  <c:v>6.2011719999999996E-3</c:v>
                </c:pt>
                <c:pt idx="188">
                  <c:v>6.2011719999999996E-3</c:v>
                </c:pt>
                <c:pt idx="189">
                  <c:v>6.2500000000000003E-3</c:v>
                </c:pt>
                <c:pt idx="190">
                  <c:v>6.2988280000000002E-3</c:v>
                </c:pt>
                <c:pt idx="191">
                  <c:v>6.2988280000000002E-3</c:v>
                </c:pt>
                <c:pt idx="192">
                  <c:v>6.3476560000000001E-3</c:v>
                </c:pt>
                <c:pt idx="193">
                  <c:v>6.396484E-3</c:v>
                </c:pt>
                <c:pt idx="194">
                  <c:v>6.4453119999999999E-3</c:v>
                </c:pt>
                <c:pt idx="195">
                  <c:v>6.4453119999999999E-3</c:v>
                </c:pt>
                <c:pt idx="196">
                  <c:v>6.4941410000000001E-3</c:v>
                </c:pt>
                <c:pt idx="197">
                  <c:v>6.542969E-3</c:v>
                </c:pt>
                <c:pt idx="198">
                  <c:v>6.542969E-3</c:v>
                </c:pt>
                <c:pt idx="199">
                  <c:v>6.5917969999999999E-3</c:v>
                </c:pt>
                <c:pt idx="200">
                  <c:v>6.6406249999999998E-3</c:v>
                </c:pt>
                <c:pt idx="201">
                  <c:v>6.6406249999999998E-3</c:v>
                </c:pt>
                <c:pt idx="202">
                  <c:v>6.6894529999999997E-3</c:v>
                </c:pt>
                <c:pt idx="203">
                  <c:v>6.7382809999999996E-3</c:v>
                </c:pt>
                <c:pt idx="204">
                  <c:v>6.7382809999999996E-3</c:v>
                </c:pt>
                <c:pt idx="205">
                  <c:v>6.7871090000000004E-3</c:v>
                </c:pt>
                <c:pt idx="206">
                  <c:v>6.8359379999999997E-3</c:v>
                </c:pt>
                <c:pt idx="207">
                  <c:v>6.8847659999999996E-3</c:v>
                </c:pt>
                <c:pt idx="208">
                  <c:v>6.8847659999999996E-3</c:v>
                </c:pt>
                <c:pt idx="209">
                  <c:v>6.9335940000000004E-3</c:v>
                </c:pt>
                <c:pt idx="210">
                  <c:v>6.9824220000000003E-3</c:v>
                </c:pt>
                <c:pt idx="211">
                  <c:v>6.9824220000000003E-3</c:v>
                </c:pt>
                <c:pt idx="212">
                  <c:v>7.0312500000000002E-3</c:v>
                </c:pt>
                <c:pt idx="213">
                  <c:v>7.0800780000000001E-3</c:v>
                </c:pt>
                <c:pt idx="214">
                  <c:v>7.128906E-3</c:v>
                </c:pt>
                <c:pt idx="215">
                  <c:v>7.128906E-3</c:v>
                </c:pt>
                <c:pt idx="216">
                  <c:v>7.1777339999999999E-3</c:v>
                </c:pt>
                <c:pt idx="217">
                  <c:v>7.2265630000000001E-3</c:v>
                </c:pt>
                <c:pt idx="218">
                  <c:v>7.2265630000000001E-3</c:v>
                </c:pt>
                <c:pt idx="219">
                  <c:v>7.275391E-3</c:v>
                </c:pt>
                <c:pt idx="220">
                  <c:v>7.3242189999999999E-3</c:v>
                </c:pt>
                <c:pt idx="221">
                  <c:v>7.3730469999999998E-3</c:v>
                </c:pt>
                <c:pt idx="222">
                  <c:v>7.3730469999999998E-3</c:v>
                </c:pt>
                <c:pt idx="223">
                  <c:v>7.4218749999999997E-3</c:v>
                </c:pt>
                <c:pt idx="224">
                  <c:v>7.4707030000000004E-3</c:v>
                </c:pt>
                <c:pt idx="225">
                  <c:v>7.4707030000000004E-3</c:v>
                </c:pt>
                <c:pt idx="226">
                  <c:v>7.5195310000000003E-3</c:v>
                </c:pt>
                <c:pt idx="227">
                  <c:v>7.5683590000000002E-3</c:v>
                </c:pt>
                <c:pt idx="228">
                  <c:v>7.6171870000000001E-3</c:v>
                </c:pt>
                <c:pt idx="229">
                  <c:v>7.6171870000000001E-3</c:v>
                </c:pt>
                <c:pt idx="230">
                  <c:v>7.666015E-3</c:v>
                </c:pt>
                <c:pt idx="231">
                  <c:v>7.7148429999999999E-3</c:v>
                </c:pt>
                <c:pt idx="232">
                  <c:v>7.7636720000000001E-3</c:v>
                </c:pt>
                <c:pt idx="233">
                  <c:v>7.7636720000000001E-3</c:v>
                </c:pt>
                <c:pt idx="234">
                  <c:v>7.8125E-3</c:v>
                </c:pt>
                <c:pt idx="235">
                  <c:v>7.8613280000000008E-3</c:v>
                </c:pt>
                <c:pt idx="236">
                  <c:v>7.8613280000000008E-3</c:v>
                </c:pt>
                <c:pt idx="237">
                  <c:v>7.9101559999999998E-3</c:v>
                </c:pt>
                <c:pt idx="238">
                  <c:v>7.9589840000000005E-3</c:v>
                </c:pt>
                <c:pt idx="239">
                  <c:v>8.0078130000000008E-3</c:v>
                </c:pt>
                <c:pt idx="240">
                  <c:v>8.0078130000000008E-3</c:v>
                </c:pt>
                <c:pt idx="241">
                  <c:v>8.0566409999999998E-3</c:v>
                </c:pt>
                <c:pt idx="242">
                  <c:v>8.1054690000000006E-3</c:v>
                </c:pt>
                <c:pt idx="243">
                  <c:v>8.1542969999999996E-3</c:v>
                </c:pt>
                <c:pt idx="244">
                  <c:v>8.1542969999999996E-3</c:v>
                </c:pt>
                <c:pt idx="245">
                  <c:v>8.2031250000000003E-3</c:v>
                </c:pt>
                <c:pt idx="246">
                  <c:v>8.2519529999999994E-3</c:v>
                </c:pt>
                <c:pt idx="247">
                  <c:v>8.2519529999999994E-3</c:v>
                </c:pt>
                <c:pt idx="248">
                  <c:v>8.3007819999999996E-3</c:v>
                </c:pt>
                <c:pt idx="249">
                  <c:v>8.3496100000000004E-3</c:v>
                </c:pt>
                <c:pt idx="250">
                  <c:v>8.3984379999999994E-3</c:v>
                </c:pt>
                <c:pt idx="251">
                  <c:v>8.3984379999999994E-3</c:v>
                </c:pt>
                <c:pt idx="252">
                  <c:v>8.4472660000000001E-3</c:v>
                </c:pt>
                <c:pt idx="253">
                  <c:v>8.4960939999999992E-3</c:v>
                </c:pt>
                <c:pt idx="254">
                  <c:v>8.4960939999999992E-3</c:v>
                </c:pt>
                <c:pt idx="255">
                  <c:v>8.5449219999999999E-3</c:v>
                </c:pt>
                <c:pt idx="256">
                  <c:v>8.5937500000000007E-3</c:v>
                </c:pt>
                <c:pt idx="257">
                  <c:v>8.6425779999999997E-3</c:v>
                </c:pt>
                <c:pt idx="258">
                  <c:v>8.6425779999999997E-3</c:v>
                </c:pt>
                <c:pt idx="259">
                  <c:v>8.6914060000000005E-3</c:v>
                </c:pt>
                <c:pt idx="260">
                  <c:v>8.7402339999999995E-3</c:v>
                </c:pt>
                <c:pt idx="261">
                  <c:v>8.7402339999999995E-3</c:v>
                </c:pt>
                <c:pt idx="262">
                  <c:v>8.7890620000000003E-3</c:v>
                </c:pt>
                <c:pt idx="263">
                  <c:v>8.8378910000000005E-3</c:v>
                </c:pt>
                <c:pt idx="264">
                  <c:v>8.8378910000000005E-3</c:v>
                </c:pt>
                <c:pt idx="265">
                  <c:v>8.8867189999999995E-3</c:v>
                </c:pt>
                <c:pt idx="266">
                  <c:v>8.9355470000000003E-3</c:v>
                </c:pt>
                <c:pt idx="267">
                  <c:v>8.9355470000000003E-3</c:v>
                </c:pt>
                <c:pt idx="268">
                  <c:v>8.9843749999999993E-3</c:v>
                </c:pt>
                <c:pt idx="269">
                  <c:v>9.0332030000000001E-3</c:v>
                </c:pt>
                <c:pt idx="270">
                  <c:v>9.0820310000000008E-3</c:v>
                </c:pt>
                <c:pt idx="271">
                  <c:v>9.0820310000000008E-3</c:v>
                </c:pt>
                <c:pt idx="272">
                  <c:v>9.1308589999999999E-3</c:v>
                </c:pt>
                <c:pt idx="273">
                  <c:v>9.1796870000000006E-3</c:v>
                </c:pt>
                <c:pt idx="274">
                  <c:v>9.1796870000000006E-3</c:v>
                </c:pt>
                <c:pt idx="275">
                  <c:v>9.2285149999999996E-3</c:v>
                </c:pt>
                <c:pt idx="276">
                  <c:v>9.2773430000000004E-3</c:v>
                </c:pt>
                <c:pt idx="277">
                  <c:v>9.2773430000000004E-3</c:v>
                </c:pt>
                <c:pt idx="278">
                  <c:v>9.3261709999999994E-3</c:v>
                </c:pt>
                <c:pt idx="279">
                  <c:v>9.3749999999999997E-3</c:v>
                </c:pt>
                <c:pt idx="280">
                  <c:v>9.4238280000000004E-3</c:v>
                </c:pt>
                <c:pt idx="281">
                  <c:v>9.4238280000000004E-3</c:v>
                </c:pt>
                <c:pt idx="282">
                  <c:v>9.4726570000000006E-3</c:v>
                </c:pt>
                <c:pt idx="283">
                  <c:v>9.5214849999999997E-3</c:v>
                </c:pt>
                <c:pt idx="284">
                  <c:v>9.5214849999999997E-3</c:v>
                </c:pt>
                <c:pt idx="285">
                  <c:v>9.5703130000000004E-3</c:v>
                </c:pt>
                <c:pt idx="286">
                  <c:v>9.6191409999999995E-3</c:v>
                </c:pt>
                <c:pt idx="287">
                  <c:v>9.6191409999999995E-3</c:v>
                </c:pt>
                <c:pt idx="288">
                  <c:v>9.6679690000000002E-3</c:v>
                </c:pt>
                <c:pt idx="289">
                  <c:v>9.7167969999999992E-3</c:v>
                </c:pt>
                <c:pt idx="290">
                  <c:v>9.7167969999999992E-3</c:v>
                </c:pt>
                <c:pt idx="291">
                  <c:v>9.765625E-3</c:v>
                </c:pt>
                <c:pt idx="292">
                  <c:v>9.8144530000000008E-3</c:v>
                </c:pt>
                <c:pt idx="293">
                  <c:v>9.8144530000000008E-3</c:v>
                </c:pt>
                <c:pt idx="294">
                  <c:v>9.8632809999999998E-3</c:v>
                </c:pt>
                <c:pt idx="295">
                  <c:v>9.91211E-3</c:v>
                </c:pt>
                <c:pt idx="296">
                  <c:v>9.91211E-3</c:v>
                </c:pt>
                <c:pt idx="297">
                  <c:v>9.9609380000000008E-3</c:v>
                </c:pt>
                <c:pt idx="298">
                  <c:v>1.0009766E-2</c:v>
                </c:pt>
                <c:pt idx="299">
                  <c:v>1.0009766E-2</c:v>
                </c:pt>
                <c:pt idx="300">
                  <c:v>1.0058594000000001E-2</c:v>
                </c:pt>
                <c:pt idx="301">
                  <c:v>1.0107422E-2</c:v>
                </c:pt>
                <c:pt idx="302">
                  <c:v>1.0107422E-2</c:v>
                </c:pt>
                <c:pt idx="303">
                  <c:v>1.015625E-2</c:v>
                </c:pt>
                <c:pt idx="304">
                  <c:v>1.0205077999999999E-2</c:v>
                </c:pt>
                <c:pt idx="305">
                  <c:v>1.0205077999999999E-2</c:v>
                </c:pt>
                <c:pt idx="306">
                  <c:v>1.0253906E-2</c:v>
                </c:pt>
                <c:pt idx="307">
                  <c:v>1.0302733999999999E-2</c:v>
                </c:pt>
                <c:pt idx="308">
                  <c:v>1.0302733999999999E-2</c:v>
                </c:pt>
                <c:pt idx="309">
                  <c:v>1.0351562E-2</c:v>
                </c:pt>
                <c:pt idx="310">
                  <c:v>1.0400390000000001E-2</c:v>
                </c:pt>
                <c:pt idx="311">
                  <c:v>1.0449218999999999E-2</c:v>
                </c:pt>
                <c:pt idx="312">
                  <c:v>1.0449218999999999E-2</c:v>
                </c:pt>
                <c:pt idx="313">
                  <c:v>1.0498047E-2</c:v>
                </c:pt>
                <c:pt idx="314">
                  <c:v>1.0546875000000001E-2</c:v>
                </c:pt>
                <c:pt idx="315">
                  <c:v>1.0546875000000001E-2</c:v>
                </c:pt>
                <c:pt idx="316">
                  <c:v>1.0595703E-2</c:v>
                </c:pt>
                <c:pt idx="317">
                  <c:v>1.0595703E-2</c:v>
                </c:pt>
                <c:pt idx="318">
                  <c:v>1.0644531E-2</c:v>
                </c:pt>
                <c:pt idx="319">
                  <c:v>1.0693359E-2</c:v>
                </c:pt>
                <c:pt idx="320">
                  <c:v>1.0693359E-2</c:v>
                </c:pt>
                <c:pt idx="321">
                  <c:v>1.0742187E-2</c:v>
                </c:pt>
                <c:pt idx="322">
                  <c:v>1.0791014999999999E-2</c:v>
                </c:pt>
                <c:pt idx="323">
                  <c:v>1.0791014999999999E-2</c:v>
                </c:pt>
                <c:pt idx="324">
                  <c:v>1.0839844E-2</c:v>
                </c:pt>
                <c:pt idx="325">
                  <c:v>1.0888672E-2</c:v>
                </c:pt>
                <c:pt idx="326">
                  <c:v>1.0888672E-2</c:v>
                </c:pt>
                <c:pt idx="327">
                  <c:v>1.0937499999999999E-2</c:v>
                </c:pt>
                <c:pt idx="328">
                  <c:v>1.0986329E-2</c:v>
                </c:pt>
                <c:pt idx="329">
                  <c:v>1.0986329E-2</c:v>
                </c:pt>
                <c:pt idx="330">
                  <c:v>1.1035157E-2</c:v>
                </c:pt>
                <c:pt idx="331">
                  <c:v>1.1083984999999999E-2</c:v>
                </c:pt>
                <c:pt idx="332">
                  <c:v>1.1083984999999999E-2</c:v>
                </c:pt>
                <c:pt idx="333">
                  <c:v>1.1132813E-2</c:v>
                </c:pt>
                <c:pt idx="334">
                  <c:v>1.1181641000000001E-2</c:v>
                </c:pt>
                <c:pt idx="335">
                  <c:v>1.1181641000000001E-2</c:v>
                </c:pt>
                <c:pt idx="336">
                  <c:v>1.1230469E-2</c:v>
                </c:pt>
                <c:pt idx="337">
                  <c:v>1.1279297000000001E-2</c:v>
                </c:pt>
                <c:pt idx="338">
                  <c:v>1.1279297000000001E-2</c:v>
                </c:pt>
                <c:pt idx="339">
                  <c:v>1.1328125E-2</c:v>
                </c:pt>
                <c:pt idx="340">
                  <c:v>1.1376953E-2</c:v>
                </c:pt>
                <c:pt idx="341">
                  <c:v>1.1376953E-2</c:v>
                </c:pt>
                <c:pt idx="342">
                  <c:v>1.1425780999999999E-2</c:v>
                </c:pt>
                <c:pt idx="343">
                  <c:v>1.1474609E-2</c:v>
                </c:pt>
                <c:pt idx="344">
                  <c:v>1.1474609E-2</c:v>
                </c:pt>
                <c:pt idx="345">
                  <c:v>1.1523438E-2</c:v>
                </c:pt>
                <c:pt idx="346">
                  <c:v>1.1523438E-2</c:v>
                </c:pt>
                <c:pt idx="347">
                  <c:v>1.1572265999999999E-2</c:v>
                </c:pt>
                <c:pt idx="348">
                  <c:v>1.1621094E-2</c:v>
                </c:pt>
                <c:pt idx="349">
                  <c:v>1.1621094E-2</c:v>
                </c:pt>
                <c:pt idx="350">
                  <c:v>1.1669921999999999E-2</c:v>
                </c:pt>
                <c:pt idx="351">
                  <c:v>1.171875E-2</c:v>
                </c:pt>
                <c:pt idx="352">
                  <c:v>1.171875E-2</c:v>
                </c:pt>
                <c:pt idx="353">
                  <c:v>1.1767578000000001E-2</c:v>
                </c:pt>
                <c:pt idx="354">
                  <c:v>1.1816406E-2</c:v>
                </c:pt>
                <c:pt idx="355">
                  <c:v>1.1816406E-2</c:v>
                </c:pt>
                <c:pt idx="356">
                  <c:v>1.1865234000000001E-2</c:v>
                </c:pt>
                <c:pt idx="357">
                  <c:v>1.1865234000000001E-2</c:v>
                </c:pt>
                <c:pt idx="358">
                  <c:v>1.1914062E-2</c:v>
                </c:pt>
                <c:pt idx="359">
                  <c:v>1.196289E-2</c:v>
                </c:pt>
                <c:pt idx="360">
                  <c:v>1.196289E-2</c:v>
                </c:pt>
                <c:pt idx="361">
                  <c:v>1.2011717999999999E-2</c:v>
                </c:pt>
                <c:pt idx="362">
                  <c:v>1.2060547E-2</c:v>
                </c:pt>
                <c:pt idx="363">
                  <c:v>1.2060547E-2</c:v>
                </c:pt>
                <c:pt idx="364">
                  <c:v>1.2109375E-2</c:v>
                </c:pt>
                <c:pt idx="365">
                  <c:v>1.2158202999999999E-2</c:v>
                </c:pt>
                <c:pt idx="366">
                  <c:v>1.2158202999999999E-2</c:v>
                </c:pt>
                <c:pt idx="367">
                  <c:v>1.2207031E-2</c:v>
                </c:pt>
                <c:pt idx="368">
                  <c:v>1.2255858999999999E-2</c:v>
                </c:pt>
                <c:pt idx="369">
                  <c:v>1.2255858999999999E-2</c:v>
                </c:pt>
                <c:pt idx="370">
                  <c:v>1.2304687999999999E-2</c:v>
                </c:pt>
                <c:pt idx="371">
                  <c:v>1.2304687999999999E-2</c:v>
                </c:pt>
                <c:pt idx="372">
                  <c:v>1.2353516E-2</c:v>
                </c:pt>
                <c:pt idx="373">
                  <c:v>1.2402343999999999E-2</c:v>
                </c:pt>
                <c:pt idx="374">
                  <c:v>1.2402343999999999E-2</c:v>
                </c:pt>
                <c:pt idx="375">
                  <c:v>1.2451172E-2</c:v>
                </c:pt>
                <c:pt idx="376">
                  <c:v>1.2500000000000001E-2</c:v>
                </c:pt>
                <c:pt idx="377">
                  <c:v>1.2500000000000001E-2</c:v>
                </c:pt>
                <c:pt idx="378">
                  <c:v>1.2548828E-2</c:v>
                </c:pt>
                <c:pt idx="379">
                  <c:v>1.2548828E-2</c:v>
                </c:pt>
                <c:pt idx="380">
                  <c:v>1.2597657E-2</c:v>
                </c:pt>
                <c:pt idx="381">
                  <c:v>1.2646485000000001E-2</c:v>
                </c:pt>
                <c:pt idx="382">
                  <c:v>1.2695313E-2</c:v>
                </c:pt>
                <c:pt idx="383">
                  <c:v>1.2695313E-2</c:v>
                </c:pt>
                <c:pt idx="384">
                  <c:v>1.2744141E-2</c:v>
                </c:pt>
                <c:pt idx="385">
                  <c:v>1.2792969E-2</c:v>
                </c:pt>
                <c:pt idx="386">
                  <c:v>1.2792969E-2</c:v>
                </c:pt>
                <c:pt idx="387">
                  <c:v>1.2841797E-2</c:v>
                </c:pt>
                <c:pt idx="388">
                  <c:v>1.2890624999999999E-2</c:v>
                </c:pt>
                <c:pt idx="389">
                  <c:v>1.2890624999999999E-2</c:v>
                </c:pt>
                <c:pt idx="390">
                  <c:v>1.2939453E-2</c:v>
                </c:pt>
                <c:pt idx="391">
                  <c:v>1.2988281000000001E-2</c:v>
                </c:pt>
                <c:pt idx="392">
                  <c:v>1.2988281000000001E-2</c:v>
                </c:pt>
                <c:pt idx="393">
                  <c:v>1.3037109E-2</c:v>
                </c:pt>
                <c:pt idx="394">
                  <c:v>1.3085937000000001E-2</c:v>
                </c:pt>
                <c:pt idx="395">
                  <c:v>1.3085937000000001E-2</c:v>
                </c:pt>
                <c:pt idx="396">
                  <c:v>1.3134766000000001E-2</c:v>
                </c:pt>
                <c:pt idx="397">
                  <c:v>1.3183594E-2</c:v>
                </c:pt>
                <c:pt idx="398">
                  <c:v>1.3183594E-2</c:v>
                </c:pt>
                <c:pt idx="399">
                  <c:v>1.3232422000000001E-2</c:v>
                </c:pt>
                <c:pt idx="400">
                  <c:v>1.328125E-2</c:v>
                </c:pt>
                <c:pt idx="401">
                  <c:v>1.328125E-2</c:v>
                </c:pt>
                <c:pt idx="402">
                  <c:v>1.3330078E-2</c:v>
                </c:pt>
                <c:pt idx="403">
                  <c:v>1.3378905999999999E-2</c:v>
                </c:pt>
                <c:pt idx="404">
                  <c:v>1.3427734E-2</c:v>
                </c:pt>
                <c:pt idx="405">
                  <c:v>1.3427734E-2</c:v>
                </c:pt>
                <c:pt idx="406">
                  <c:v>1.3476561999999999E-2</c:v>
                </c:pt>
                <c:pt idx="407">
                  <c:v>1.352539E-2</c:v>
                </c:pt>
                <c:pt idx="408">
                  <c:v>1.352539E-2</c:v>
                </c:pt>
                <c:pt idx="409">
                  <c:v>1.3574218000000001E-2</c:v>
                </c:pt>
                <c:pt idx="410">
                  <c:v>1.3623046E-2</c:v>
                </c:pt>
                <c:pt idx="411">
                  <c:v>1.3623046E-2</c:v>
                </c:pt>
                <c:pt idx="412">
                  <c:v>1.3671875E-2</c:v>
                </c:pt>
                <c:pt idx="413">
                  <c:v>1.3720703000000001E-2</c:v>
                </c:pt>
                <c:pt idx="414">
                  <c:v>1.3720703000000001E-2</c:v>
                </c:pt>
                <c:pt idx="415">
                  <c:v>1.3769531999999999E-2</c:v>
                </c:pt>
                <c:pt idx="416">
                  <c:v>1.381836E-2</c:v>
                </c:pt>
                <c:pt idx="417">
                  <c:v>1.3867188000000001E-2</c:v>
                </c:pt>
                <c:pt idx="418">
                  <c:v>1.3867188000000001E-2</c:v>
                </c:pt>
                <c:pt idx="419">
                  <c:v>1.3916016E-2</c:v>
                </c:pt>
                <c:pt idx="420">
                  <c:v>1.3964844000000001E-2</c:v>
                </c:pt>
                <c:pt idx="421">
                  <c:v>1.4013672E-2</c:v>
                </c:pt>
                <c:pt idx="422">
                  <c:v>1.4013672E-2</c:v>
                </c:pt>
                <c:pt idx="423">
                  <c:v>1.40625E-2</c:v>
                </c:pt>
                <c:pt idx="424">
                  <c:v>1.4111327999999999E-2</c:v>
                </c:pt>
                <c:pt idx="425">
                  <c:v>1.4160156E-2</c:v>
                </c:pt>
                <c:pt idx="426">
                  <c:v>1.4160156E-2</c:v>
                </c:pt>
                <c:pt idx="427">
                  <c:v>1.4208985E-2</c:v>
                </c:pt>
                <c:pt idx="428">
                  <c:v>1.4257812999999999E-2</c:v>
                </c:pt>
                <c:pt idx="429">
                  <c:v>1.4257812999999999E-2</c:v>
                </c:pt>
                <c:pt idx="430">
                  <c:v>1.4306641E-2</c:v>
                </c:pt>
                <c:pt idx="431">
                  <c:v>1.4355468999999999E-2</c:v>
                </c:pt>
                <c:pt idx="432">
                  <c:v>1.4404297E-2</c:v>
                </c:pt>
                <c:pt idx="433">
                  <c:v>1.4453125000000001E-2</c:v>
                </c:pt>
                <c:pt idx="434">
                  <c:v>1.4453125000000001E-2</c:v>
                </c:pt>
                <c:pt idx="435">
                  <c:v>1.4501953E-2</c:v>
                </c:pt>
                <c:pt idx="436">
                  <c:v>1.4550781E-2</c:v>
                </c:pt>
                <c:pt idx="437">
                  <c:v>1.4550781E-2</c:v>
                </c:pt>
                <c:pt idx="438">
                  <c:v>1.4599609E-2</c:v>
                </c:pt>
                <c:pt idx="439">
                  <c:v>1.4648437E-2</c:v>
                </c:pt>
                <c:pt idx="440">
                  <c:v>1.4648437E-2</c:v>
                </c:pt>
                <c:pt idx="441">
                  <c:v>1.4697264999999999E-2</c:v>
                </c:pt>
                <c:pt idx="442">
                  <c:v>1.4746094E-2</c:v>
                </c:pt>
                <c:pt idx="443">
                  <c:v>1.4794922E-2</c:v>
                </c:pt>
                <c:pt idx="444">
                  <c:v>1.4843749999999999E-2</c:v>
                </c:pt>
                <c:pt idx="445">
                  <c:v>1.4843749999999999E-2</c:v>
                </c:pt>
                <c:pt idx="446">
                  <c:v>1.4892578E-2</c:v>
                </c:pt>
                <c:pt idx="447">
                  <c:v>1.4941406000000001E-2</c:v>
                </c:pt>
                <c:pt idx="448">
                  <c:v>1.4941406000000001E-2</c:v>
                </c:pt>
                <c:pt idx="449">
                  <c:v>1.4990234E-2</c:v>
                </c:pt>
                <c:pt idx="450">
                  <c:v>1.5039062000000001E-2</c:v>
                </c:pt>
                <c:pt idx="451">
                  <c:v>1.5039062000000001E-2</c:v>
                </c:pt>
                <c:pt idx="452">
                  <c:v>1.508789E-2</c:v>
                </c:pt>
                <c:pt idx="453">
                  <c:v>1.5136719E-2</c:v>
                </c:pt>
                <c:pt idx="454">
                  <c:v>1.5185547000000001E-2</c:v>
                </c:pt>
                <c:pt idx="455">
                  <c:v>1.5185547000000001E-2</c:v>
                </c:pt>
                <c:pt idx="456">
                  <c:v>1.5234375E-2</c:v>
                </c:pt>
                <c:pt idx="457">
                  <c:v>1.5283204E-2</c:v>
                </c:pt>
                <c:pt idx="458">
                  <c:v>1.5283204E-2</c:v>
                </c:pt>
                <c:pt idx="459">
                  <c:v>1.5332030999999999E-2</c:v>
                </c:pt>
                <c:pt idx="460">
                  <c:v>1.538086E-2</c:v>
                </c:pt>
                <c:pt idx="461">
                  <c:v>1.5429686999999999E-2</c:v>
                </c:pt>
                <c:pt idx="462">
                  <c:v>1.5429686999999999E-2</c:v>
                </c:pt>
                <c:pt idx="463">
                  <c:v>1.5478515999999999E-2</c:v>
                </c:pt>
                <c:pt idx="464">
                  <c:v>1.5527345E-2</c:v>
                </c:pt>
                <c:pt idx="465">
                  <c:v>1.5527345E-2</c:v>
                </c:pt>
                <c:pt idx="466">
                  <c:v>1.5576171999999999E-2</c:v>
                </c:pt>
                <c:pt idx="467">
                  <c:v>1.5625000999999999E-2</c:v>
                </c:pt>
                <c:pt idx="468">
                  <c:v>1.5673828000000001E-2</c:v>
                </c:pt>
                <c:pt idx="469">
                  <c:v>1.5673828000000001E-2</c:v>
                </c:pt>
                <c:pt idx="470">
                  <c:v>1.5722657000000001E-2</c:v>
                </c:pt>
                <c:pt idx="471">
                  <c:v>1.5771483999999999E-2</c:v>
                </c:pt>
                <c:pt idx="472">
                  <c:v>1.5771483999999999E-2</c:v>
                </c:pt>
                <c:pt idx="473">
                  <c:v>1.5820312999999999E-2</c:v>
                </c:pt>
                <c:pt idx="474">
                  <c:v>1.586914E-2</c:v>
                </c:pt>
                <c:pt idx="475">
                  <c:v>1.5917969000000001E-2</c:v>
                </c:pt>
                <c:pt idx="476">
                  <c:v>1.5917969000000001E-2</c:v>
                </c:pt>
                <c:pt idx="477">
                  <c:v>1.5966795999999998E-2</c:v>
                </c:pt>
                <c:pt idx="478">
                  <c:v>1.6015624999999999E-2</c:v>
                </c:pt>
                <c:pt idx="479">
                  <c:v>1.6015624999999999E-2</c:v>
                </c:pt>
                <c:pt idx="480">
                  <c:v>1.6064453999999999E-2</c:v>
                </c:pt>
                <c:pt idx="481">
                  <c:v>1.6113281E-2</c:v>
                </c:pt>
                <c:pt idx="482">
                  <c:v>1.6113281E-2</c:v>
                </c:pt>
                <c:pt idx="483">
                  <c:v>1.616211E-2</c:v>
                </c:pt>
                <c:pt idx="484">
                  <c:v>1.6210937000000002E-2</c:v>
                </c:pt>
                <c:pt idx="485">
                  <c:v>1.6210937000000002E-2</c:v>
                </c:pt>
                <c:pt idx="486">
                  <c:v>1.6259765999999998E-2</c:v>
                </c:pt>
                <c:pt idx="487">
                  <c:v>1.6308593E-2</c:v>
                </c:pt>
                <c:pt idx="488">
                  <c:v>1.6357422E-2</c:v>
                </c:pt>
                <c:pt idx="489">
                  <c:v>1.6357422E-2</c:v>
                </c:pt>
                <c:pt idx="490">
                  <c:v>1.6406249000000001E-2</c:v>
                </c:pt>
                <c:pt idx="491">
                  <c:v>1.6455078000000001E-2</c:v>
                </c:pt>
                <c:pt idx="492">
                  <c:v>1.6455078000000001E-2</c:v>
                </c:pt>
                <c:pt idx="493">
                  <c:v>1.6503904999999999E-2</c:v>
                </c:pt>
                <c:pt idx="494">
                  <c:v>1.6552734E-2</c:v>
                </c:pt>
                <c:pt idx="495">
                  <c:v>1.6601563E-2</c:v>
                </c:pt>
                <c:pt idx="496">
                  <c:v>1.6601563E-2</c:v>
                </c:pt>
                <c:pt idx="497">
                  <c:v>1.6650391E-2</c:v>
                </c:pt>
                <c:pt idx="498">
                  <c:v>1.6699219000000001E-2</c:v>
                </c:pt>
                <c:pt idx="499">
                  <c:v>1.6699219000000001E-2</c:v>
                </c:pt>
                <c:pt idx="500">
                  <c:v>1.6748046999999999E-2</c:v>
                </c:pt>
                <c:pt idx="501">
                  <c:v>1.6796875999999999E-2</c:v>
                </c:pt>
                <c:pt idx="502">
                  <c:v>1.6796875999999999E-2</c:v>
                </c:pt>
                <c:pt idx="503">
                  <c:v>1.6845703E-2</c:v>
                </c:pt>
                <c:pt idx="504">
                  <c:v>1.6894532E-2</c:v>
                </c:pt>
                <c:pt idx="505">
                  <c:v>1.6894532E-2</c:v>
                </c:pt>
                <c:pt idx="506">
                  <c:v>1.6943359000000002E-2</c:v>
                </c:pt>
                <c:pt idx="507">
                  <c:v>1.6992187999999998E-2</c:v>
                </c:pt>
                <c:pt idx="508">
                  <c:v>1.6992187999999998E-2</c:v>
                </c:pt>
                <c:pt idx="509">
                  <c:v>1.7041015E-2</c:v>
                </c:pt>
                <c:pt idx="510">
                  <c:v>1.7089844E-2</c:v>
                </c:pt>
                <c:pt idx="511">
                  <c:v>1.7089844E-2</c:v>
                </c:pt>
                <c:pt idx="512">
                  <c:v>1.7138673E-2</c:v>
                </c:pt>
                <c:pt idx="513">
                  <c:v>1.7187500000000001E-2</c:v>
                </c:pt>
                <c:pt idx="514">
                  <c:v>1.7187500000000001E-2</c:v>
                </c:pt>
                <c:pt idx="515">
                  <c:v>1.7236329000000002E-2</c:v>
                </c:pt>
                <c:pt idx="516">
                  <c:v>1.7285155999999999E-2</c:v>
                </c:pt>
                <c:pt idx="517">
                  <c:v>1.7285155999999999E-2</c:v>
                </c:pt>
                <c:pt idx="518">
                  <c:v>1.7333985E-2</c:v>
                </c:pt>
                <c:pt idx="519">
                  <c:v>1.7382812000000001E-2</c:v>
                </c:pt>
                <c:pt idx="520">
                  <c:v>1.7431641000000001E-2</c:v>
                </c:pt>
                <c:pt idx="521">
                  <c:v>1.7431641000000001E-2</c:v>
                </c:pt>
                <c:pt idx="522">
                  <c:v>1.7480467999999999E-2</c:v>
                </c:pt>
                <c:pt idx="523">
                  <c:v>1.7529296999999999E-2</c:v>
                </c:pt>
                <c:pt idx="524">
                  <c:v>1.7529296999999999E-2</c:v>
                </c:pt>
                <c:pt idx="525">
                  <c:v>1.7578124000000001E-2</c:v>
                </c:pt>
                <c:pt idx="526">
                  <c:v>1.7578124000000001E-2</c:v>
                </c:pt>
                <c:pt idx="527">
                  <c:v>1.7626953000000001E-2</c:v>
                </c:pt>
                <c:pt idx="528">
                  <c:v>1.7675782000000001E-2</c:v>
                </c:pt>
                <c:pt idx="529">
                  <c:v>1.7724608999999999E-2</c:v>
                </c:pt>
                <c:pt idx="530">
                  <c:v>1.7724608999999999E-2</c:v>
                </c:pt>
                <c:pt idx="531">
                  <c:v>1.7773437999999999E-2</c:v>
                </c:pt>
                <c:pt idx="532">
                  <c:v>1.7822265E-2</c:v>
                </c:pt>
                <c:pt idx="533">
                  <c:v>1.7822265E-2</c:v>
                </c:pt>
                <c:pt idx="534">
                  <c:v>1.7871094000000001E-2</c:v>
                </c:pt>
                <c:pt idx="535">
                  <c:v>1.7871094000000001E-2</c:v>
                </c:pt>
                <c:pt idx="536">
                  <c:v>1.7919920999999998E-2</c:v>
                </c:pt>
                <c:pt idx="537">
                  <c:v>1.7968749999999999E-2</c:v>
                </c:pt>
                <c:pt idx="538">
                  <c:v>1.7968749999999999E-2</c:v>
                </c:pt>
                <c:pt idx="539">
                  <c:v>1.8017577999999999E-2</c:v>
                </c:pt>
                <c:pt idx="540">
                  <c:v>1.8066406E-2</c:v>
                </c:pt>
                <c:pt idx="541">
                  <c:v>1.8066406E-2</c:v>
                </c:pt>
                <c:pt idx="542">
                  <c:v>1.8115234000000001E-2</c:v>
                </c:pt>
                <c:pt idx="543">
                  <c:v>1.8164063000000001E-2</c:v>
                </c:pt>
                <c:pt idx="544">
                  <c:v>1.8164063000000001E-2</c:v>
                </c:pt>
                <c:pt idx="545">
                  <c:v>1.8212892000000001E-2</c:v>
                </c:pt>
                <c:pt idx="546">
                  <c:v>1.8261718999999999E-2</c:v>
                </c:pt>
                <c:pt idx="547">
                  <c:v>1.8261718999999999E-2</c:v>
                </c:pt>
                <c:pt idx="548">
                  <c:v>1.8310547999999999E-2</c:v>
                </c:pt>
                <c:pt idx="549">
                  <c:v>1.8310547999999999E-2</c:v>
                </c:pt>
                <c:pt idx="550">
                  <c:v>1.8359375000000001E-2</c:v>
                </c:pt>
                <c:pt idx="551">
                  <c:v>1.8408204000000001E-2</c:v>
                </c:pt>
                <c:pt idx="552">
                  <c:v>1.8408204000000001E-2</c:v>
                </c:pt>
                <c:pt idx="553">
                  <c:v>1.8457030999999999E-2</c:v>
                </c:pt>
                <c:pt idx="554">
                  <c:v>1.8505859999999999E-2</c:v>
                </c:pt>
                <c:pt idx="555">
                  <c:v>1.8505859999999999E-2</c:v>
                </c:pt>
                <c:pt idx="556">
                  <c:v>1.8554687E-2</c:v>
                </c:pt>
                <c:pt idx="557">
                  <c:v>1.8603516E-2</c:v>
                </c:pt>
                <c:pt idx="558">
                  <c:v>1.8603516E-2</c:v>
                </c:pt>
                <c:pt idx="559">
                  <c:v>1.8652342999999998E-2</c:v>
                </c:pt>
                <c:pt idx="560">
                  <c:v>1.8701171999999999E-2</c:v>
                </c:pt>
                <c:pt idx="561">
                  <c:v>1.8701171999999999E-2</c:v>
                </c:pt>
                <c:pt idx="562">
                  <c:v>1.8750000999999999E-2</c:v>
                </c:pt>
                <c:pt idx="563">
                  <c:v>1.8798828E-2</c:v>
                </c:pt>
                <c:pt idx="564">
                  <c:v>1.8798828E-2</c:v>
                </c:pt>
                <c:pt idx="565">
                  <c:v>1.8847657E-2</c:v>
                </c:pt>
                <c:pt idx="566">
                  <c:v>1.8896484000000002E-2</c:v>
                </c:pt>
                <c:pt idx="567">
                  <c:v>1.8896484000000002E-2</c:v>
                </c:pt>
                <c:pt idx="568">
                  <c:v>1.8945312999999998E-2</c:v>
                </c:pt>
                <c:pt idx="569">
                  <c:v>1.8945312999999998E-2</c:v>
                </c:pt>
                <c:pt idx="570">
                  <c:v>1.899414E-2</c:v>
                </c:pt>
                <c:pt idx="571">
                  <c:v>1.9042969E-2</c:v>
                </c:pt>
                <c:pt idx="572">
                  <c:v>1.9042969E-2</c:v>
                </c:pt>
                <c:pt idx="573">
                  <c:v>1.9091796000000001E-2</c:v>
                </c:pt>
                <c:pt idx="574">
                  <c:v>1.9140625000000001E-2</c:v>
                </c:pt>
                <c:pt idx="575">
                  <c:v>1.9140625000000001E-2</c:v>
                </c:pt>
                <c:pt idx="576">
                  <c:v>1.9189451999999999E-2</c:v>
                </c:pt>
                <c:pt idx="577">
                  <c:v>1.9238280999999999E-2</c:v>
                </c:pt>
                <c:pt idx="578">
                  <c:v>1.9238280999999999E-2</c:v>
                </c:pt>
                <c:pt idx="579">
                  <c:v>1.928711E-2</c:v>
                </c:pt>
                <c:pt idx="580">
                  <c:v>1.928711E-2</c:v>
                </c:pt>
                <c:pt idx="581">
                  <c:v>1.9335937000000001E-2</c:v>
                </c:pt>
                <c:pt idx="582">
                  <c:v>1.9384766000000001E-2</c:v>
                </c:pt>
                <c:pt idx="583">
                  <c:v>1.9384766000000001E-2</c:v>
                </c:pt>
                <c:pt idx="584">
                  <c:v>1.9433592999999999E-2</c:v>
                </c:pt>
                <c:pt idx="585">
                  <c:v>1.9482421999999999E-2</c:v>
                </c:pt>
                <c:pt idx="586">
                  <c:v>1.953125E-2</c:v>
                </c:pt>
                <c:pt idx="587">
                  <c:v>1.953125E-2</c:v>
                </c:pt>
                <c:pt idx="588">
                  <c:v>1.9580079E-2</c:v>
                </c:pt>
                <c:pt idx="589">
                  <c:v>1.9628906000000002E-2</c:v>
                </c:pt>
                <c:pt idx="590">
                  <c:v>1.9628906000000002E-2</c:v>
                </c:pt>
                <c:pt idx="591">
                  <c:v>1.9677734999999998E-2</c:v>
                </c:pt>
                <c:pt idx="592">
                  <c:v>1.9726562E-2</c:v>
                </c:pt>
                <c:pt idx="593">
                  <c:v>1.9726562E-2</c:v>
                </c:pt>
                <c:pt idx="594">
                  <c:v>1.9775391E-2</c:v>
                </c:pt>
                <c:pt idx="595">
                  <c:v>1.982422E-2</c:v>
                </c:pt>
                <c:pt idx="596">
                  <c:v>1.982422E-2</c:v>
                </c:pt>
                <c:pt idx="597">
                  <c:v>1.9873047000000001E-2</c:v>
                </c:pt>
                <c:pt idx="598">
                  <c:v>1.9921876000000002E-2</c:v>
                </c:pt>
                <c:pt idx="599">
                  <c:v>1.9921876000000002E-2</c:v>
                </c:pt>
                <c:pt idx="600">
                  <c:v>1.9970702999999999E-2</c:v>
                </c:pt>
                <c:pt idx="601">
                  <c:v>2.0019532E-2</c:v>
                </c:pt>
                <c:pt idx="602">
                  <c:v>2.0019532E-2</c:v>
                </c:pt>
                <c:pt idx="603">
                  <c:v>2.0068359000000001E-2</c:v>
                </c:pt>
                <c:pt idx="604">
                  <c:v>2.0117188000000001E-2</c:v>
                </c:pt>
                <c:pt idx="605">
                  <c:v>2.0117188000000001E-2</c:v>
                </c:pt>
                <c:pt idx="606">
                  <c:v>2.0166014999999999E-2</c:v>
                </c:pt>
                <c:pt idx="607">
                  <c:v>2.0214843999999999E-2</c:v>
                </c:pt>
                <c:pt idx="608">
                  <c:v>2.0263671E-2</c:v>
                </c:pt>
                <c:pt idx="609">
                  <c:v>2.0263671E-2</c:v>
                </c:pt>
                <c:pt idx="610">
                  <c:v>2.0312500000000001E-2</c:v>
                </c:pt>
                <c:pt idx="611">
                  <c:v>2.0361329000000001E-2</c:v>
                </c:pt>
                <c:pt idx="612">
                  <c:v>2.0361329000000001E-2</c:v>
                </c:pt>
                <c:pt idx="613">
                  <c:v>2.0410155999999999E-2</c:v>
                </c:pt>
                <c:pt idx="614">
                  <c:v>2.0458984999999999E-2</c:v>
                </c:pt>
                <c:pt idx="615">
                  <c:v>2.0507812E-2</c:v>
                </c:pt>
                <c:pt idx="616">
                  <c:v>2.0507812E-2</c:v>
                </c:pt>
                <c:pt idx="617">
                  <c:v>2.0556641E-2</c:v>
                </c:pt>
                <c:pt idx="618">
                  <c:v>2.0605467999999998E-2</c:v>
                </c:pt>
                <c:pt idx="619">
                  <c:v>2.0605467999999998E-2</c:v>
                </c:pt>
                <c:pt idx="620">
                  <c:v>2.0654296999999999E-2</c:v>
                </c:pt>
                <c:pt idx="621">
                  <c:v>2.0703124E-2</c:v>
                </c:pt>
                <c:pt idx="622">
                  <c:v>2.0751953E-2</c:v>
                </c:pt>
                <c:pt idx="623">
                  <c:v>2.0751953E-2</c:v>
                </c:pt>
                <c:pt idx="624">
                  <c:v>2.0800780000000001E-2</c:v>
                </c:pt>
                <c:pt idx="625">
                  <c:v>2.0849609000000002E-2</c:v>
                </c:pt>
                <c:pt idx="626">
                  <c:v>2.0849609000000002E-2</c:v>
                </c:pt>
                <c:pt idx="627">
                  <c:v>2.0898437999999998E-2</c:v>
                </c:pt>
                <c:pt idx="628">
                  <c:v>2.0947265999999999E-2</c:v>
                </c:pt>
                <c:pt idx="629">
                  <c:v>2.0996094E-2</c:v>
                </c:pt>
                <c:pt idx="630">
                  <c:v>2.0996094E-2</c:v>
                </c:pt>
                <c:pt idx="631">
                  <c:v>2.1044922000000001E-2</c:v>
                </c:pt>
                <c:pt idx="632">
                  <c:v>2.1093751000000001E-2</c:v>
                </c:pt>
                <c:pt idx="633">
                  <c:v>2.1142577999999999E-2</c:v>
                </c:pt>
                <c:pt idx="634">
                  <c:v>2.1191406999999999E-2</c:v>
                </c:pt>
                <c:pt idx="635">
                  <c:v>2.1191406999999999E-2</c:v>
                </c:pt>
                <c:pt idx="636">
                  <c:v>2.1240234E-2</c:v>
                </c:pt>
                <c:pt idx="637">
                  <c:v>2.1289063E-2</c:v>
                </c:pt>
                <c:pt idx="638">
                  <c:v>2.1337890000000002E-2</c:v>
                </c:pt>
                <c:pt idx="639">
                  <c:v>2.1337890000000002E-2</c:v>
                </c:pt>
                <c:pt idx="640">
                  <c:v>2.1386718999999998E-2</c:v>
                </c:pt>
                <c:pt idx="641">
                  <c:v>2.1435547999999999E-2</c:v>
                </c:pt>
                <c:pt idx="642">
                  <c:v>2.1484375E-2</c:v>
                </c:pt>
                <c:pt idx="643">
                  <c:v>2.1484375E-2</c:v>
                </c:pt>
                <c:pt idx="644">
                  <c:v>2.1533204E-2</c:v>
                </c:pt>
                <c:pt idx="645">
                  <c:v>2.1582031000000002E-2</c:v>
                </c:pt>
                <c:pt idx="646">
                  <c:v>2.1582031000000002E-2</c:v>
                </c:pt>
                <c:pt idx="647">
                  <c:v>2.1630859999999998E-2</c:v>
                </c:pt>
                <c:pt idx="648">
                  <c:v>2.1679687E-2</c:v>
                </c:pt>
                <c:pt idx="649">
                  <c:v>2.1728516E-2</c:v>
                </c:pt>
                <c:pt idx="650">
                  <c:v>2.1728516E-2</c:v>
                </c:pt>
                <c:pt idx="651">
                  <c:v>2.1777343000000001E-2</c:v>
                </c:pt>
                <c:pt idx="652">
                  <c:v>2.1826172000000001E-2</c:v>
                </c:pt>
                <c:pt idx="653">
                  <c:v>2.1826172000000001E-2</c:v>
                </c:pt>
                <c:pt idx="654">
                  <c:v>2.1874998999999999E-2</c:v>
                </c:pt>
                <c:pt idx="655">
                  <c:v>2.1923827999999999E-2</c:v>
                </c:pt>
                <c:pt idx="656">
                  <c:v>2.1972657E-2</c:v>
                </c:pt>
                <c:pt idx="657">
                  <c:v>2.1972657E-2</c:v>
                </c:pt>
                <c:pt idx="658">
                  <c:v>2.2021484000000001E-2</c:v>
                </c:pt>
                <c:pt idx="659">
                  <c:v>2.2070313000000001E-2</c:v>
                </c:pt>
                <c:pt idx="660">
                  <c:v>2.2070313000000001E-2</c:v>
                </c:pt>
                <c:pt idx="661">
                  <c:v>2.2119139999999999E-2</c:v>
                </c:pt>
                <c:pt idx="662">
                  <c:v>2.2167968999999999E-2</c:v>
                </c:pt>
                <c:pt idx="663">
                  <c:v>2.2167968999999999E-2</c:v>
                </c:pt>
                <c:pt idx="664">
                  <c:v>2.2216796E-2</c:v>
                </c:pt>
                <c:pt idx="665">
                  <c:v>2.2265625000000001E-2</c:v>
                </c:pt>
                <c:pt idx="666">
                  <c:v>2.2265625000000001E-2</c:v>
                </c:pt>
                <c:pt idx="667">
                  <c:v>2.2314453000000001E-2</c:v>
                </c:pt>
                <c:pt idx="668">
                  <c:v>2.2363280999999999E-2</c:v>
                </c:pt>
                <c:pt idx="669">
                  <c:v>2.2363280999999999E-2</c:v>
                </c:pt>
                <c:pt idx="670">
                  <c:v>2.2412109E-2</c:v>
                </c:pt>
                <c:pt idx="671">
                  <c:v>2.2460938E-2</c:v>
                </c:pt>
                <c:pt idx="672">
                  <c:v>2.2460938E-2</c:v>
                </c:pt>
                <c:pt idx="673">
                  <c:v>2.2509766E-2</c:v>
                </c:pt>
                <c:pt idx="674">
                  <c:v>2.2558594000000001E-2</c:v>
                </c:pt>
                <c:pt idx="675">
                  <c:v>2.2607423000000001E-2</c:v>
                </c:pt>
                <c:pt idx="676">
                  <c:v>2.2607423000000001E-2</c:v>
                </c:pt>
                <c:pt idx="677">
                  <c:v>2.2656249999999999E-2</c:v>
                </c:pt>
                <c:pt idx="678">
                  <c:v>2.2705079E-2</c:v>
                </c:pt>
                <c:pt idx="679">
                  <c:v>2.2753906000000001E-2</c:v>
                </c:pt>
                <c:pt idx="680">
                  <c:v>2.2753906000000001E-2</c:v>
                </c:pt>
                <c:pt idx="681">
                  <c:v>2.2802735000000001E-2</c:v>
                </c:pt>
                <c:pt idx="682">
                  <c:v>2.2851561999999999E-2</c:v>
                </c:pt>
                <c:pt idx="683">
                  <c:v>2.2851561999999999E-2</c:v>
                </c:pt>
                <c:pt idx="684">
                  <c:v>2.2900390999999999E-2</c:v>
                </c:pt>
                <c:pt idx="685">
                  <c:v>2.2949218E-2</c:v>
                </c:pt>
                <c:pt idx="686">
                  <c:v>2.2949218E-2</c:v>
                </c:pt>
                <c:pt idx="687">
                  <c:v>2.2998047000000001E-2</c:v>
                </c:pt>
                <c:pt idx="688">
                  <c:v>2.3046876000000001E-2</c:v>
                </c:pt>
                <c:pt idx="689">
                  <c:v>2.3046876000000001E-2</c:v>
                </c:pt>
                <c:pt idx="690">
                  <c:v>2.3095702999999999E-2</c:v>
                </c:pt>
                <c:pt idx="691">
                  <c:v>2.3144531999999999E-2</c:v>
                </c:pt>
                <c:pt idx="692">
                  <c:v>2.3193359E-2</c:v>
                </c:pt>
                <c:pt idx="693">
                  <c:v>2.3193359E-2</c:v>
                </c:pt>
                <c:pt idx="694">
                  <c:v>2.3242188E-2</c:v>
                </c:pt>
                <c:pt idx="695">
                  <c:v>2.3242188E-2</c:v>
                </c:pt>
                <c:pt idx="696">
                  <c:v>2.3291015000000002E-2</c:v>
                </c:pt>
                <c:pt idx="697">
                  <c:v>2.3339843999999998E-2</c:v>
                </c:pt>
                <c:pt idx="698">
                  <c:v>2.3339843999999998E-2</c:v>
                </c:pt>
                <c:pt idx="699">
                  <c:v>2.3388671E-2</c:v>
                </c:pt>
                <c:pt idx="700">
                  <c:v>2.34375E-2</c:v>
                </c:pt>
                <c:pt idx="701">
                  <c:v>2.34375E-2</c:v>
                </c:pt>
                <c:pt idx="702">
                  <c:v>2.3486327000000001E-2</c:v>
                </c:pt>
                <c:pt idx="703">
                  <c:v>2.3535156000000002E-2</c:v>
                </c:pt>
                <c:pt idx="704">
                  <c:v>2.3583984999999998E-2</c:v>
                </c:pt>
                <c:pt idx="705">
                  <c:v>2.3583984999999998E-2</c:v>
                </c:pt>
                <c:pt idx="706">
                  <c:v>2.3632812E-2</c:v>
                </c:pt>
                <c:pt idx="707">
                  <c:v>2.3632812E-2</c:v>
                </c:pt>
                <c:pt idx="708">
                  <c:v>2.3681641E-2</c:v>
                </c:pt>
                <c:pt idx="709">
                  <c:v>2.3730468000000001E-2</c:v>
                </c:pt>
                <c:pt idx="710">
                  <c:v>2.3730468000000001E-2</c:v>
                </c:pt>
                <c:pt idx="711">
                  <c:v>2.3779297000000001E-2</c:v>
                </c:pt>
                <c:pt idx="712">
                  <c:v>2.3828124999999999E-2</c:v>
                </c:pt>
                <c:pt idx="713">
                  <c:v>2.3828124999999999E-2</c:v>
                </c:pt>
                <c:pt idx="714">
                  <c:v>2.3876952999999999E-2</c:v>
                </c:pt>
                <c:pt idx="715">
                  <c:v>2.3925781E-2</c:v>
                </c:pt>
                <c:pt idx="716">
                  <c:v>2.3925781E-2</c:v>
                </c:pt>
                <c:pt idx="717">
                  <c:v>2.397461E-2</c:v>
                </c:pt>
                <c:pt idx="718">
                  <c:v>2.4023437000000002E-2</c:v>
                </c:pt>
                <c:pt idx="719">
                  <c:v>2.4023437000000002E-2</c:v>
                </c:pt>
                <c:pt idx="720">
                  <c:v>2.4072265999999998E-2</c:v>
                </c:pt>
                <c:pt idx="721">
                  <c:v>2.4121094999999999E-2</c:v>
                </c:pt>
                <c:pt idx="722">
                  <c:v>2.4121094999999999E-2</c:v>
                </c:pt>
                <c:pt idx="723">
                  <c:v>2.4169922E-2</c:v>
                </c:pt>
                <c:pt idx="724">
                  <c:v>2.4218751E-2</c:v>
                </c:pt>
                <c:pt idx="725">
                  <c:v>2.4218751E-2</c:v>
                </c:pt>
                <c:pt idx="726">
                  <c:v>2.4267578000000001E-2</c:v>
                </c:pt>
                <c:pt idx="727">
                  <c:v>2.4316407000000002E-2</c:v>
                </c:pt>
                <c:pt idx="728">
                  <c:v>2.4316407000000002E-2</c:v>
                </c:pt>
                <c:pt idx="729">
                  <c:v>2.4365234E-2</c:v>
                </c:pt>
                <c:pt idx="730">
                  <c:v>2.4414063E-2</c:v>
                </c:pt>
                <c:pt idx="731">
                  <c:v>2.4414063E-2</c:v>
                </c:pt>
                <c:pt idx="732">
                  <c:v>2.4462890000000001E-2</c:v>
                </c:pt>
                <c:pt idx="733">
                  <c:v>2.4511719000000001E-2</c:v>
                </c:pt>
                <c:pt idx="734">
                  <c:v>2.4511719000000001E-2</c:v>
                </c:pt>
                <c:pt idx="735">
                  <c:v>2.4560545999999999E-2</c:v>
                </c:pt>
                <c:pt idx="736">
                  <c:v>2.4609374999999999E-2</c:v>
                </c:pt>
                <c:pt idx="737">
                  <c:v>2.4609374999999999E-2</c:v>
                </c:pt>
                <c:pt idx="738">
                  <c:v>2.4658204E-2</c:v>
                </c:pt>
                <c:pt idx="739">
                  <c:v>2.4707031000000001E-2</c:v>
                </c:pt>
                <c:pt idx="740">
                  <c:v>2.4707031000000001E-2</c:v>
                </c:pt>
                <c:pt idx="741">
                  <c:v>2.4755860000000001E-2</c:v>
                </c:pt>
                <c:pt idx="742">
                  <c:v>2.4804686999999999E-2</c:v>
                </c:pt>
                <c:pt idx="743">
                  <c:v>2.4804686999999999E-2</c:v>
                </c:pt>
                <c:pt idx="744">
                  <c:v>2.4853515999999999E-2</c:v>
                </c:pt>
                <c:pt idx="745">
                  <c:v>2.4853515999999999E-2</c:v>
                </c:pt>
                <c:pt idx="746">
                  <c:v>2.4902343E-2</c:v>
                </c:pt>
                <c:pt idx="747">
                  <c:v>2.4951172000000001E-2</c:v>
                </c:pt>
                <c:pt idx="748">
                  <c:v>2.4951172000000001E-2</c:v>
                </c:pt>
                <c:pt idx="749">
                  <c:v>2.4999998999999998E-2</c:v>
                </c:pt>
                <c:pt idx="750">
                  <c:v>2.5048827999999999E-2</c:v>
                </c:pt>
                <c:pt idx="751">
                  <c:v>2.5048827999999999E-2</c:v>
                </c:pt>
                <c:pt idx="752">
                  <c:v>2.5097655E-2</c:v>
                </c:pt>
                <c:pt idx="753">
                  <c:v>2.5097655E-2</c:v>
                </c:pt>
                <c:pt idx="754">
                  <c:v>2.5146484E-2</c:v>
                </c:pt>
                <c:pt idx="755">
                  <c:v>2.5195313E-2</c:v>
                </c:pt>
                <c:pt idx="756">
                  <c:v>2.5195313E-2</c:v>
                </c:pt>
                <c:pt idx="757">
                  <c:v>2.5244140000000002E-2</c:v>
                </c:pt>
                <c:pt idx="758">
                  <c:v>2.5292968999999998E-2</c:v>
                </c:pt>
                <c:pt idx="759">
                  <c:v>2.5341796999999999E-2</c:v>
                </c:pt>
                <c:pt idx="760">
                  <c:v>2.5341796999999999E-2</c:v>
                </c:pt>
                <c:pt idx="761">
                  <c:v>2.5390625999999999E-2</c:v>
                </c:pt>
                <c:pt idx="762">
                  <c:v>2.5390625999999999E-2</c:v>
                </c:pt>
                <c:pt idx="763">
                  <c:v>2.5439453000000001E-2</c:v>
                </c:pt>
                <c:pt idx="764">
                  <c:v>2.5488282000000001E-2</c:v>
                </c:pt>
                <c:pt idx="765">
                  <c:v>2.5488282000000001E-2</c:v>
                </c:pt>
                <c:pt idx="766">
                  <c:v>2.5537108999999999E-2</c:v>
                </c:pt>
                <c:pt idx="767">
                  <c:v>2.5585937999999999E-2</c:v>
                </c:pt>
                <c:pt idx="768">
                  <c:v>2.5585937999999999E-2</c:v>
                </c:pt>
                <c:pt idx="769">
                  <c:v>2.5634765E-2</c:v>
                </c:pt>
                <c:pt idx="770">
                  <c:v>2.5634765E-2</c:v>
                </c:pt>
                <c:pt idx="771">
                  <c:v>2.5683594000000001E-2</c:v>
                </c:pt>
                <c:pt idx="772">
                  <c:v>2.5732423000000001E-2</c:v>
                </c:pt>
                <c:pt idx="773">
                  <c:v>2.5732423000000001E-2</c:v>
                </c:pt>
                <c:pt idx="774">
                  <c:v>2.5781249999999999E-2</c:v>
                </c:pt>
                <c:pt idx="775">
                  <c:v>2.5830078999999999E-2</c:v>
                </c:pt>
                <c:pt idx="776">
                  <c:v>2.5830078999999999E-2</c:v>
                </c:pt>
                <c:pt idx="777">
                  <c:v>2.5878906E-2</c:v>
                </c:pt>
                <c:pt idx="778">
                  <c:v>2.5878906E-2</c:v>
                </c:pt>
                <c:pt idx="779">
                  <c:v>2.5927735E-2</c:v>
                </c:pt>
                <c:pt idx="780">
                  <c:v>2.5976562000000002E-2</c:v>
                </c:pt>
                <c:pt idx="781">
                  <c:v>2.5976562000000002E-2</c:v>
                </c:pt>
                <c:pt idx="782">
                  <c:v>2.6025390999999998E-2</c:v>
                </c:pt>
                <c:pt idx="783">
                  <c:v>2.6074218E-2</c:v>
                </c:pt>
                <c:pt idx="784">
                  <c:v>2.6074218E-2</c:v>
                </c:pt>
                <c:pt idx="785">
                  <c:v>2.6123047E-2</c:v>
                </c:pt>
                <c:pt idx="786">
                  <c:v>2.6171874000000001E-2</c:v>
                </c:pt>
                <c:pt idx="787">
                  <c:v>2.6171874000000001E-2</c:v>
                </c:pt>
                <c:pt idx="788">
                  <c:v>2.6220703000000001E-2</c:v>
                </c:pt>
                <c:pt idx="789">
                  <c:v>2.6269532000000002E-2</c:v>
                </c:pt>
                <c:pt idx="790">
                  <c:v>2.6269532000000002E-2</c:v>
                </c:pt>
                <c:pt idx="791">
                  <c:v>2.6318359E-2</c:v>
                </c:pt>
                <c:pt idx="792">
                  <c:v>2.6367188E-2</c:v>
                </c:pt>
                <c:pt idx="793">
                  <c:v>2.6367188E-2</c:v>
                </c:pt>
                <c:pt idx="794">
                  <c:v>2.6416015000000001E-2</c:v>
                </c:pt>
                <c:pt idx="795">
                  <c:v>2.6464844000000001E-2</c:v>
                </c:pt>
                <c:pt idx="796">
                  <c:v>2.6513670999999999E-2</c:v>
                </c:pt>
                <c:pt idx="797">
                  <c:v>2.6513670999999999E-2</c:v>
                </c:pt>
                <c:pt idx="798">
                  <c:v>2.6562499999999999E-2</c:v>
                </c:pt>
                <c:pt idx="799">
                  <c:v>2.6611327000000001E-2</c:v>
                </c:pt>
                <c:pt idx="800">
                  <c:v>2.6611327000000001E-2</c:v>
                </c:pt>
                <c:pt idx="801">
                  <c:v>2.6660156000000001E-2</c:v>
                </c:pt>
                <c:pt idx="802">
                  <c:v>2.6708984000000002E-2</c:v>
                </c:pt>
                <c:pt idx="803">
                  <c:v>2.6708984000000002E-2</c:v>
                </c:pt>
                <c:pt idx="804">
                  <c:v>2.6757812999999998E-2</c:v>
                </c:pt>
                <c:pt idx="805">
                  <c:v>2.6806640999999999E-2</c:v>
                </c:pt>
                <c:pt idx="806">
                  <c:v>2.6806640999999999E-2</c:v>
                </c:pt>
                <c:pt idx="807">
                  <c:v>2.6855469E-2</c:v>
                </c:pt>
                <c:pt idx="808">
                  <c:v>2.6904298E-2</c:v>
                </c:pt>
                <c:pt idx="809">
                  <c:v>2.6904298E-2</c:v>
                </c:pt>
                <c:pt idx="810">
                  <c:v>2.6953125000000001E-2</c:v>
                </c:pt>
                <c:pt idx="811">
                  <c:v>2.7001954000000002E-2</c:v>
                </c:pt>
                <c:pt idx="812">
                  <c:v>2.7050780999999999E-2</c:v>
                </c:pt>
                <c:pt idx="813">
                  <c:v>2.7050780999999999E-2</c:v>
                </c:pt>
                <c:pt idx="814">
                  <c:v>2.709961E-2</c:v>
                </c:pt>
                <c:pt idx="815">
                  <c:v>2.7148437000000001E-2</c:v>
                </c:pt>
                <c:pt idx="816">
                  <c:v>2.7148437000000001E-2</c:v>
                </c:pt>
                <c:pt idx="817">
                  <c:v>2.7197266000000001E-2</c:v>
                </c:pt>
                <c:pt idx="818">
                  <c:v>2.7246092999999999E-2</c:v>
                </c:pt>
                <c:pt idx="819">
                  <c:v>2.7246092999999999E-2</c:v>
                </c:pt>
                <c:pt idx="820">
                  <c:v>2.7294921999999999E-2</c:v>
                </c:pt>
                <c:pt idx="821">
                  <c:v>2.7343750999999999E-2</c:v>
                </c:pt>
                <c:pt idx="822">
                  <c:v>2.7392578000000001E-2</c:v>
                </c:pt>
                <c:pt idx="823">
                  <c:v>2.7392578000000001E-2</c:v>
                </c:pt>
                <c:pt idx="824">
                  <c:v>2.7441407000000001E-2</c:v>
                </c:pt>
                <c:pt idx="825">
                  <c:v>2.7490233999999999E-2</c:v>
                </c:pt>
                <c:pt idx="826">
                  <c:v>2.7539062999999999E-2</c:v>
                </c:pt>
                <c:pt idx="827">
                  <c:v>2.7539062999999999E-2</c:v>
                </c:pt>
                <c:pt idx="828">
                  <c:v>2.758789E-2</c:v>
                </c:pt>
                <c:pt idx="829">
                  <c:v>2.7636719000000001E-2</c:v>
                </c:pt>
                <c:pt idx="830">
                  <c:v>2.7685545999999998E-2</c:v>
                </c:pt>
                <c:pt idx="831">
                  <c:v>2.7685545999999998E-2</c:v>
                </c:pt>
                <c:pt idx="832">
                  <c:v>2.7734374999999999E-2</c:v>
                </c:pt>
                <c:pt idx="833">
                  <c:v>2.7783202E-2</c:v>
                </c:pt>
                <c:pt idx="834">
                  <c:v>2.7783202E-2</c:v>
                </c:pt>
                <c:pt idx="835">
                  <c:v>2.7832031E-2</c:v>
                </c:pt>
                <c:pt idx="836">
                  <c:v>2.788086E-2</c:v>
                </c:pt>
                <c:pt idx="837">
                  <c:v>2.7929687000000002E-2</c:v>
                </c:pt>
                <c:pt idx="838">
                  <c:v>2.7929687000000002E-2</c:v>
                </c:pt>
                <c:pt idx="839">
                  <c:v>2.7978515999999998E-2</c:v>
                </c:pt>
                <c:pt idx="840">
                  <c:v>2.8027343E-2</c:v>
                </c:pt>
                <c:pt idx="841">
                  <c:v>2.8027343E-2</c:v>
                </c:pt>
                <c:pt idx="842">
                  <c:v>2.8076172E-2</c:v>
                </c:pt>
                <c:pt idx="843">
                  <c:v>2.8125000000000001E-2</c:v>
                </c:pt>
                <c:pt idx="844">
                  <c:v>2.8173828000000001E-2</c:v>
                </c:pt>
                <c:pt idx="845">
                  <c:v>2.8173828000000001E-2</c:v>
                </c:pt>
                <c:pt idx="846">
                  <c:v>2.8222655999999999E-2</c:v>
                </c:pt>
                <c:pt idx="847">
                  <c:v>2.8271484999999999E-2</c:v>
                </c:pt>
                <c:pt idx="848">
                  <c:v>2.8320312E-2</c:v>
                </c:pt>
                <c:pt idx="849">
                  <c:v>2.8320312E-2</c:v>
                </c:pt>
                <c:pt idx="850">
                  <c:v>2.8369141E-2</c:v>
                </c:pt>
                <c:pt idx="851">
                  <c:v>2.8417970000000001E-2</c:v>
                </c:pt>
                <c:pt idx="852">
                  <c:v>2.8417970000000001E-2</c:v>
                </c:pt>
                <c:pt idx="853">
                  <c:v>2.8466796999999999E-2</c:v>
                </c:pt>
                <c:pt idx="854">
                  <c:v>2.8515625999999999E-2</c:v>
                </c:pt>
                <c:pt idx="855">
                  <c:v>2.8515625999999999E-2</c:v>
                </c:pt>
                <c:pt idx="856">
                  <c:v>2.8564453E-2</c:v>
                </c:pt>
                <c:pt idx="857">
                  <c:v>2.8613282E-2</c:v>
                </c:pt>
                <c:pt idx="858">
                  <c:v>2.8662109000000002E-2</c:v>
                </c:pt>
                <c:pt idx="859">
                  <c:v>2.8662109000000002E-2</c:v>
                </c:pt>
                <c:pt idx="860">
                  <c:v>2.8710937999999998E-2</c:v>
                </c:pt>
                <c:pt idx="861">
                  <c:v>2.8759765E-2</c:v>
                </c:pt>
                <c:pt idx="862">
                  <c:v>2.8759765E-2</c:v>
                </c:pt>
                <c:pt idx="863">
                  <c:v>2.8808594E-2</c:v>
                </c:pt>
                <c:pt idx="864">
                  <c:v>2.8857421000000001E-2</c:v>
                </c:pt>
                <c:pt idx="865">
                  <c:v>2.8857421000000001E-2</c:v>
                </c:pt>
                <c:pt idx="866">
                  <c:v>2.8906250000000001E-2</c:v>
                </c:pt>
                <c:pt idx="867">
                  <c:v>2.8955079000000002E-2</c:v>
                </c:pt>
                <c:pt idx="868">
                  <c:v>2.8955079000000002E-2</c:v>
                </c:pt>
                <c:pt idx="869">
                  <c:v>2.9003905999999999E-2</c:v>
                </c:pt>
                <c:pt idx="870">
                  <c:v>2.9052735E-2</c:v>
                </c:pt>
                <c:pt idx="871">
                  <c:v>2.9101562000000001E-2</c:v>
                </c:pt>
                <c:pt idx="872">
                  <c:v>2.9101562000000001E-2</c:v>
                </c:pt>
                <c:pt idx="873">
                  <c:v>2.9150391000000001E-2</c:v>
                </c:pt>
                <c:pt idx="874">
                  <c:v>2.9199217999999999E-2</c:v>
                </c:pt>
                <c:pt idx="875">
                  <c:v>2.9199217999999999E-2</c:v>
                </c:pt>
                <c:pt idx="876">
                  <c:v>2.9248046999999999E-2</c:v>
                </c:pt>
                <c:pt idx="877">
                  <c:v>2.9296874000000001E-2</c:v>
                </c:pt>
                <c:pt idx="878">
                  <c:v>2.9345703000000001E-2</c:v>
                </c:pt>
                <c:pt idx="879">
                  <c:v>2.9345703000000001E-2</c:v>
                </c:pt>
                <c:pt idx="880">
                  <c:v>2.9394529999999999E-2</c:v>
                </c:pt>
                <c:pt idx="881">
                  <c:v>2.9443358999999999E-2</c:v>
                </c:pt>
                <c:pt idx="882">
                  <c:v>2.9443358999999999E-2</c:v>
                </c:pt>
                <c:pt idx="883">
                  <c:v>2.9492187999999999E-2</c:v>
                </c:pt>
                <c:pt idx="884">
                  <c:v>2.9541015E-2</c:v>
                </c:pt>
                <c:pt idx="885">
                  <c:v>2.9541015E-2</c:v>
                </c:pt>
                <c:pt idx="886">
                  <c:v>2.9589844000000001E-2</c:v>
                </c:pt>
                <c:pt idx="887">
                  <c:v>2.9638672000000001E-2</c:v>
                </c:pt>
                <c:pt idx="888">
                  <c:v>2.9638672000000001E-2</c:v>
                </c:pt>
                <c:pt idx="889">
                  <c:v>2.9687501000000002E-2</c:v>
                </c:pt>
                <c:pt idx="890">
                  <c:v>2.9736327999999999E-2</c:v>
                </c:pt>
                <c:pt idx="891">
                  <c:v>2.9736327999999999E-2</c:v>
                </c:pt>
                <c:pt idx="892">
                  <c:v>2.9785157E-2</c:v>
                </c:pt>
                <c:pt idx="893">
                  <c:v>2.9833984000000001E-2</c:v>
                </c:pt>
                <c:pt idx="894">
                  <c:v>2.9833984000000001E-2</c:v>
                </c:pt>
                <c:pt idx="895">
                  <c:v>2.9882813000000001E-2</c:v>
                </c:pt>
                <c:pt idx="896">
                  <c:v>2.9931639999999999E-2</c:v>
                </c:pt>
                <c:pt idx="897">
                  <c:v>2.9931639999999999E-2</c:v>
                </c:pt>
                <c:pt idx="898">
                  <c:v>2.9980468999999999E-2</c:v>
                </c:pt>
                <c:pt idx="899">
                  <c:v>3.0029297999999999E-2</c:v>
                </c:pt>
                <c:pt idx="900">
                  <c:v>3.0078125000000001E-2</c:v>
                </c:pt>
                <c:pt idx="901">
                  <c:v>3.0078125000000001E-2</c:v>
                </c:pt>
                <c:pt idx="902">
                  <c:v>3.0126954000000001E-2</c:v>
                </c:pt>
                <c:pt idx="903">
                  <c:v>3.0126954000000001E-2</c:v>
                </c:pt>
                <c:pt idx="904">
                  <c:v>3.0175780999999999E-2</c:v>
                </c:pt>
                <c:pt idx="905">
                  <c:v>3.0224609999999999E-2</c:v>
                </c:pt>
                <c:pt idx="906">
                  <c:v>3.0273437E-2</c:v>
                </c:pt>
                <c:pt idx="907">
                  <c:v>3.0273437E-2</c:v>
                </c:pt>
                <c:pt idx="908">
                  <c:v>3.0322266E-2</c:v>
                </c:pt>
                <c:pt idx="909">
                  <c:v>3.0371092999999998E-2</c:v>
                </c:pt>
                <c:pt idx="910">
                  <c:v>3.0371092999999998E-2</c:v>
                </c:pt>
                <c:pt idx="911">
                  <c:v>3.0419921999999999E-2</c:v>
                </c:pt>
                <c:pt idx="912">
                  <c:v>3.0468749E-2</c:v>
                </c:pt>
                <c:pt idx="913">
                  <c:v>3.0517578E-2</c:v>
                </c:pt>
                <c:pt idx="914">
                  <c:v>3.0517578E-2</c:v>
                </c:pt>
                <c:pt idx="915">
                  <c:v>3.0566407E-2</c:v>
                </c:pt>
                <c:pt idx="916">
                  <c:v>3.0566407E-2</c:v>
                </c:pt>
                <c:pt idx="917">
                  <c:v>3.0615236000000001E-2</c:v>
                </c:pt>
                <c:pt idx="918">
                  <c:v>3.0664060999999999E-2</c:v>
                </c:pt>
                <c:pt idx="919">
                  <c:v>3.0664060999999999E-2</c:v>
                </c:pt>
                <c:pt idx="920">
                  <c:v>3.071289E-2</c:v>
                </c:pt>
                <c:pt idx="921">
                  <c:v>3.0761719E-2</c:v>
                </c:pt>
                <c:pt idx="922">
                  <c:v>3.0761719E-2</c:v>
                </c:pt>
                <c:pt idx="923">
                  <c:v>3.0810548E-2</c:v>
                </c:pt>
                <c:pt idx="924">
                  <c:v>3.0859373999999998E-2</c:v>
                </c:pt>
                <c:pt idx="925">
                  <c:v>3.0859373999999998E-2</c:v>
                </c:pt>
                <c:pt idx="926">
                  <c:v>3.0908201999999999E-2</c:v>
                </c:pt>
                <c:pt idx="927">
                  <c:v>3.0957030999999999E-2</c:v>
                </c:pt>
                <c:pt idx="928">
                  <c:v>3.0957030999999999E-2</c:v>
                </c:pt>
                <c:pt idx="929">
                  <c:v>3.100586E-2</c:v>
                </c:pt>
                <c:pt idx="930">
                  <c:v>3.1054689E-2</c:v>
                </c:pt>
                <c:pt idx="931">
                  <c:v>3.1054689E-2</c:v>
                </c:pt>
                <c:pt idx="932">
                  <c:v>3.1103515000000002E-2</c:v>
                </c:pt>
                <c:pt idx="933">
                  <c:v>3.1152343999999998E-2</c:v>
                </c:pt>
                <c:pt idx="934">
                  <c:v>3.1152343999999998E-2</c:v>
                </c:pt>
                <c:pt idx="935">
                  <c:v>3.1201172999999999E-2</c:v>
                </c:pt>
                <c:pt idx="936">
                  <c:v>3.1250000999999999E-2</c:v>
                </c:pt>
                <c:pt idx="937">
                  <c:v>3.1250000999999999E-2</c:v>
                </c:pt>
                <c:pt idx="938">
                  <c:v>3.1298827000000001E-2</c:v>
                </c:pt>
                <c:pt idx="939">
                  <c:v>3.1347656000000002E-2</c:v>
                </c:pt>
                <c:pt idx="940">
                  <c:v>3.1347656000000002E-2</c:v>
                </c:pt>
                <c:pt idx="941">
                  <c:v>3.1396485000000002E-2</c:v>
                </c:pt>
                <c:pt idx="942">
                  <c:v>3.1396485000000002E-2</c:v>
                </c:pt>
                <c:pt idx="943">
                  <c:v>3.1445314000000002E-2</c:v>
                </c:pt>
                <c:pt idx="944">
                  <c:v>3.1494138999999997E-2</c:v>
                </c:pt>
                <c:pt idx="945">
                  <c:v>3.1494138999999997E-2</c:v>
                </c:pt>
                <c:pt idx="946">
                  <c:v>3.1542967999999998E-2</c:v>
                </c:pt>
                <c:pt idx="947">
                  <c:v>3.1591796999999998E-2</c:v>
                </c:pt>
                <c:pt idx="948">
                  <c:v>3.1591796999999998E-2</c:v>
                </c:pt>
                <c:pt idx="949">
                  <c:v>3.1640625999999998E-2</c:v>
                </c:pt>
                <c:pt idx="950">
                  <c:v>3.1689454999999998E-2</c:v>
                </c:pt>
                <c:pt idx="951">
                  <c:v>3.1689454999999998E-2</c:v>
                </c:pt>
                <c:pt idx="952">
                  <c:v>3.1738280000000001E-2</c:v>
                </c:pt>
                <c:pt idx="953">
                  <c:v>3.1738280000000001E-2</c:v>
                </c:pt>
                <c:pt idx="954">
                  <c:v>3.1787109000000001E-2</c:v>
                </c:pt>
                <c:pt idx="955">
                  <c:v>3.1835938000000001E-2</c:v>
                </c:pt>
                <c:pt idx="956">
                  <c:v>3.1835938000000001E-2</c:v>
                </c:pt>
                <c:pt idx="957">
                  <c:v>3.1884767000000001E-2</c:v>
                </c:pt>
                <c:pt idx="958">
                  <c:v>3.1933591999999997E-2</c:v>
                </c:pt>
                <c:pt idx="959">
                  <c:v>3.1933591999999997E-2</c:v>
                </c:pt>
                <c:pt idx="960">
                  <c:v>3.1982420999999997E-2</c:v>
                </c:pt>
                <c:pt idx="961">
                  <c:v>3.2031249999999997E-2</c:v>
                </c:pt>
                <c:pt idx="962">
                  <c:v>3.2031249999999997E-2</c:v>
                </c:pt>
                <c:pt idx="963">
                  <c:v>3.2080078999999997E-2</c:v>
                </c:pt>
                <c:pt idx="964">
                  <c:v>3.2128907999999998E-2</c:v>
                </c:pt>
                <c:pt idx="965">
                  <c:v>3.2128907999999998E-2</c:v>
                </c:pt>
                <c:pt idx="966">
                  <c:v>3.2177733E-2</c:v>
                </c:pt>
                <c:pt idx="967">
                  <c:v>3.2226562E-2</c:v>
                </c:pt>
                <c:pt idx="968">
                  <c:v>3.2226562E-2</c:v>
                </c:pt>
                <c:pt idx="969">
                  <c:v>3.2275391E-2</c:v>
                </c:pt>
                <c:pt idx="970">
                  <c:v>3.2275391E-2</c:v>
                </c:pt>
                <c:pt idx="971">
                  <c:v>3.2324220000000001E-2</c:v>
                </c:pt>
                <c:pt idx="972">
                  <c:v>3.2373046000000003E-2</c:v>
                </c:pt>
                <c:pt idx="973">
                  <c:v>3.2373046000000003E-2</c:v>
                </c:pt>
                <c:pt idx="974">
                  <c:v>3.2421874000000003E-2</c:v>
                </c:pt>
                <c:pt idx="975">
                  <c:v>3.2470702999999997E-2</c:v>
                </c:pt>
                <c:pt idx="976">
                  <c:v>3.2470702999999997E-2</c:v>
                </c:pt>
                <c:pt idx="977">
                  <c:v>3.2519531999999997E-2</c:v>
                </c:pt>
                <c:pt idx="978">
                  <c:v>3.2568357999999999E-2</c:v>
                </c:pt>
                <c:pt idx="979">
                  <c:v>3.2568357999999999E-2</c:v>
                </c:pt>
                <c:pt idx="980">
                  <c:v>3.2617186999999999E-2</c:v>
                </c:pt>
                <c:pt idx="981">
                  <c:v>3.2666015999999999E-2</c:v>
                </c:pt>
                <c:pt idx="982">
                  <c:v>3.2714844999999999E-2</c:v>
                </c:pt>
                <c:pt idx="983">
                  <c:v>3.2714844999999999E-2</c:v>
                </c:pt>
                <c:pt idx="984">
                  <c:v>3.2763674E-2</c:v>
                </c:pt>
                <c:pt idx="985">
                  <c:v>3.2763674E-2</c:v>
                </c:pt>
                <c:pt idx="986">
                  <c:v>3.2812499000000002E-2</c:v>
                </c:pt>
                <c:pt idx="987">
                  <c:v>3.2861328000000002E-2</c:v>
                </c:pt>
                <c:pt idx="988">
                  <c:v>3.2861328000000002E-2</c:v>
                </c:pt>
                <c:pt idx="989">
                  <c:v>3.2910157000000002E-2</c:v>
                </c:pt>
                <c:pt idx="990">
                  <c:v>3.2958986000000003E-2</c:v>
                </c:pt>
                <c:pt idx="991">
                  <c:v>3.2958986000000003E-2</c:v>
                </c:pt>
                <c:pt idx="992">
                  <c:v>3.3007810999999998E-2</c:v>
                </c:pt>
                <c:pt idx="993">
                  <c:v>3.3056639999999998E-2</c:v>
                </c:pt>
                <c:pt idx="994">
                  <c:v>3.3056639999999998E-2</c:v>
                </c:pt>
                <c:pt idx="995">
                  <c:v>3.3105468999999998E-2</c:v>
                </c:pt>
                <c:pt idx="996">
                  <c:v>3.3154297999999999E-2</c:v>
                </c:pt>
                <c:pt idx="997">
                  <c:v>3.3154297999999999E-2</c:v>
                </c:pt>
                <c:pt idx="998">
                  <c:v>3.3203126999999999E-2</c:v>
                </c:pt>
                <c:pt idx="999">
                  <c:v>3.3251952000000001E-2</c:v>
                </c:pt>
                <c:pt idx="1000">
                  <c:v>3.3300781000000002E-2</c:v>
                </c:pt>
                <c:pt idx="1001">
                  <c:v>3.3300781000000002E-2</c:v>
                </c:pt>
                <c:pt idx="1002">
                  <c:v>3.3349610000000002E-2</c:v>
                </c:pt>
                <c:pt idx="1003">
                  <c:v>3.3398439000000002E-2</c:v>
                </c:pt>
                <c:pt idx="1004">
                  <c:v>3.3398439000000002E-2</c:v>
                </c:pt>
                <c:pt idx="1005">
                  <c:v>3.3447263999999997E-2</c:v>
                </c:pt>
                <c:pt idx="1006">
                  <c:v>3.3496092999999998E-2</c:v>
                </c:pt>
                <c:pt idx="1007">
                  <c:v>3.3496092999999998E-2</c:v>
                </c:pt>
                <c:pt idx="1008">
                  <c:v>3.3544921999999998E-2</c:v>
                </c:pt>
                <c:pt idx="1009">
                  <c:v>3.3593750999999998E-2</c:v>
                </c:pt>
                <c:pt idx="1010">
                  <c:v>3.3642576E-2</c:v>
                </c:pt>
                <c:pt idx="1011">
                  <c:v>3.3642576E-2</c:v>
                </c:pt>
                <c:pt idx="1012">
                  <c:v>3.3691405000000001E-2</c:v>
                </c:pt>
                <c:pt idx="1013">
                  <c:v>3.3740234000000001E-2</c:v>
                </c:pt>
                <c:pt idx="1014">
                  <c:v>3.3740234000000001E-2</c:v>
                </c:pt>
                <c:pt idx="1015">
                  <c:v>3.3789063000000001E-2</c:v>
                </c:pt>
                <c:pt idx="1016">
                  <c:v>3.3837892000000001E-2</c:v>
                </c:pt>
                <c:pt idx="1017">
                  <c:v>3.3886718000000003E-2</c:v>
                </c:pt>
                <c:pt idx="1018">
                  <c:v>3.3886718000000003E-2</c:v>
                </c:pt>
                <c:pt idx="1019">
                  <c:v>3.3935547000000003E-2</c:v>
                </c:pt>
                <c:pt idx="1020">
                  <c:v>3.3984374999999997E-2</c:v>
                </c:pt>
                <c:pt idx="1021">
                  <c:v>3.3984374999999997E-2</c:v>
                </c:pt>
                <c:pt idx="1022">
                  <c:v>3.4033203999999997E-2</c:v>
                </c:pt>
                <c:pt idx="1023">
                  <c:v>3.4082029999999999E-2</c:v>
                </c:pt>
                <c:pt idx="1024">
                  <c:v>3.4130859E-2</c:v>
                </c:pt>
                <c:pt idx="1025">
                  <c:v>3.4130859E-2</c:v>
                </c:pt>
                <c:pt idx="1026">
                  <c:v>3.4179688E-2</c:v>
                </c:pt>
                <c:pt idx="1027">
                  <c:v>3.4228517E-2</c:v>
                </c:pt>
                <c:pt idx="1028">
                  <c:v>3.4277346E-2</c:v>
                </c:pt>
                <c:pt idx="1029">
                  <c:v>3.4277346E-2</c:v>
                </c:pt>
                <c:pt idx="1030">
                  <c:v>3.4326171000000003E-2</c:v>
                </c:pt>
                <c:pt idx="1031">
                  <c:v>3.4375000000000003E-2</c:v>
                </c:pt>
                <c:pt idx="1032">
                  <c:v>3.4423829000000003E-2</c:v>
                </c:pt>
                <c:pt idx="1033">
                  <c:v>3.4472658000000003E-2</c:v>
                </c:pt>
                <c:pt idx="1034">
                  <c:v>3.4472658000000003E-2</c:v>
                </c:pt>
                <c:pt idx="1035">
                  <c:v>3.4521482999999999E-2</c:v>
                </c:pt>
                <c:pt idx="1036">
                  <c:v>3.4570311999999999E-2</c:v>
                </c:pt>
                <c:pt idx="1037">
                  <c:v>3.4570311999999999E-2</c:v>
                </c:pt>
                <c:pt idx="1038">
                  <c:v>3.4619140999999999E-2</c:v>
                </c:pt>
                <c:pt idx="1039">
                  <c:v>3.4667969999999999E-2</c:v>
                </c:pt>
                <c:pt idx="1040">
                  <c:v>3.4716795000000002E-2</c:v>
                </c:pt>
                <c:pt idx="1041">
                  <c:v>3.4716795000000002E-2</c:v>
                </c:pt>
                <c:pt idx="1042">
                  <c:v>3.4765624000000002E-2</c:v>
                </c:pt>
                <c:pt idx="1043">
                  <c:v>3.4814453000000002E-2</c:v>
                </c:pt>
                <c:pt idx="1044">
                  <c:v>3.4863282000000002E-2</c:v>
                </c:pt>
                <c:pt idx="1045">
                  <c:v>3.4863282000000002E-2</c:v>
                </c:pt>
                <c:pt idx="1046">
                  <c:v>3.4912111000000003E-2</c:v>
                </c:pt>
                <c:pt idx="1047">
                  <c:v>3.4960935999999998E-2</c:v>
                </c:pt>
                <c:pt idx="1048">
                  <c:v>3.4960935999999998E-2</c:v>
                </c:pt>
                <c:pt idx="1049">
                  <c:v>3.5009764999999998E-2</c:v>
                </c:pt>
                <c:pt idx="1050">
                  <c:v>3.5058593999999998E-2</c:v>
                </c:pt>
                <c:pt idx="1051">
                  <c:v>3.5058593999999998E-2</c:v>
                </c:pt>
                <c:pt idx="1052">
                  <c:v>3.5107422999999999E-2</c:v>
                </c:pt>
                <c:pt idx="1053">
                  <c:v>3.5156248000000001E-2</c:v>
                </c:pt>
                <c:pt idx="1054">
                  <c:v>3.5205077000000001E-2</c:v>
                </c:pt>
                <c:pt idx="1055">
                  <c:v>3.5205077000000001E-2</c:v>
                </c:pt>
                <c:pt idx="1056">
                  <c:v>3.5253906000000002E-2</c:v>
                </c:pt>
                <c:pt idx="1057">
                  <c:v>3.5302735000000002E-2</c:v>
                </c:pt>
                <c:pt idx="1058">
                  <c:v>3.5302735000000002E-2</c:v>
                </c:pt>
                <c:pt idx="1059">
                  <c:v>3.5351564000000002E-2</c:v>
                </c:pt>
                <c:pt idx="1060">
                  <c:v>3.5400389999999997E-2</c:v>
                </c:pt>
                <c:pt idx="1061">
                  <c:v>3.5449218999999997E-2</c:v>
                </c:pt>
                <c:pt idx="1062">
                  <c:v>3.5449218999999997E-2</c:v>
                </c:pt>
                <c:pt idx="1063">
                  <c:v>3.5498047999999997E-2</c:v>
                </c:pt>
                <c:pt idx="1064">
                  <c:v>3.5546875999999998E-2</c:v>
                </c:pt>
                <c:pt idx="1065">
                  <c:v>3.5546875999999998E-2</c:v>
                </c:pt>
                <c:pt idx="1066">
                  <c:v>3.5595702E-2</c:v>
                </c:pt>
                <c:pt idx="1067">
                  <c:v>3.5644531E-2</c:v>
                </c:pt>
                <c:pt idx="1068">
                  <c:v>3.569336E-2</c:v>
                </c:pt>
                <c:pt idx="1069">
                  <c:v>3.569336E-2</c:v>
                </c:pt>
                <c:pt idx="1070">
                  <c:v>3.5742189000000001E-2</c:v>
                </c:pt>
                <c:pt idx="1071">
                  <c:v>3.5791014000000003E-2</c:v>
                </c:pt>
                <c:pt idx="1072">
                  <c:v>3.5839843000000003E-2</c:v>
                </c:pt>
                <c:pt idx="1073">
                  <c:v>3.5839843000000003E-2</c:v>
                </c:pt>
                <c:pt idx="1074">
                  <c:v>3.5888672000000003E-2</c:v>
                </c:pt>
                <c:pt idx="1075">
                  <c:v>3.5937500999999997E-2</c:v>
                </c:pt>
                <c:pt idx="1076">
                  <c:v>3.5937500999999997E-2</c:v>
                </c:pt>
                <c:pt idx="1077">
                  <c:v>3.5986329999999997E-2</c:v>
                </c:pt>
                <c:pt idx="1078">
                  <c:v>3.6035154999999999E-2</c:v>
                </c:pt>
                <c:pt idx="1079">
                  <c:v>3.6083984E-2</c:v>
                </c:pt>
                <c:pt idx="1080">
                  <c:v>3.6083984E-2</c:v>
                </c:pt>
                <c:pt idx="1081">
                  <c:v>3.6132813E-2</c:v>
                </c:pt>
                <c:pt idx="1082">
                  <c:v>3.6181642E-2</c:v>
                </c:pt>
                <c:pt idx="1083">
                  <c:v>3.6181642E-2</c:v>
                </c:pt>
                <c:pt idx="1084">
                  <c:v>3.6230467000000002E-2</c:v>
                </c:pt>
                <c:pt idx="1085">
                  <c:v>3.6279296000000003E-2</c:v>
                </c:pt>
                <c:pt idx="1086">
                  <c:v>3.6279296000000003E-2</c:v>
                </c:pt>
                <c:pt idx="1087">
                  <c:v>3.6328125000000003E-2</c:v>
                </c:pt>
                <c:pt idx="1088">
                  <c:v>3.6376954000000003E-2</c:v>
                </c:pt>
                <c:pt idx="1089">
                  <c:v>3.6376954000000003E-2</c:v>
                </c:pt>
                <c:pt idx="1090">
                  <c:v>3.6425783000000003E-2</c:v>
                </c:pt>
                <c:pt idx="1091">
                  <c:v>3.6474607999999999E-2</c:v>
                </c:pt>
                <c:pt idx="1092">
                  <c:v>3.6523436999999999E-2</c:v>
                </c:pt>
                <c:pt idx="1093">
                  <c:v>3.6523436999999999E-2</c:v>
                </c:pt>
                <c:pt idx="1094">
                  <c:v>3.6572265999999999E-2</c:v>
                </c:pt>
                <c:pt idx="1095">
                  <c:v>3.6621094999999999E-2</c:v>
                </c:pt>
                <c:pt idx="1096">
                  <c:v>3.6621094999999999E-2</c:v>
                </c:pt>
                <c:pt idx="1097">
                  <c:v>3.6669921000000001E-2</c:v>
                </c:pt>
                <c:pt idx="1098">
                  <c:v>3.6718749000000002E-2</c:v>
                </c:pt>
                <c:pt idx="1099">
                  <c:v>3.6718749000000002E-2</c:v>
                </c:pt>
                <c:pt idx="1100">
                  <c:v>3.6767578000000002E-2</c:v>
                </c:pt>
                <c:pt idx="1101">
                  <c:v>3.6816407000000002E-2</c:v>
                </c:pt>
                <c:pt idx="1102">
                  <c:v>3.6816407000000002E-2</c:v>
                </c:pt>
                <c:pt idx="1103">
                  <c:v>3.6865232999999997E-2</c:v>
                </c:pt>
                <c:pt idx="1104">
                  <c:v>3.6914061999999997E-2</c:v>
                </c:pt>
                <c:pt idx="1105">
                  <c:v>3.6914061999999997E-2</c:v>
                </c:pt>
                <c:pt idx="1106">
                  <c:v>3.6962890999999998E-2</c:v>
                </c:pt>
                <c:pt idx="1107">
                  <c:v>3.7011719999999998E-2</c:v>
                </c:pt>
                <c:pt idx="1108">
                  <c:v>3.7011719999999998E-2</c:v>
                </c:pt>
                <c:pt idx="1109">
                  <c:v>3.7060547999999999E-2</c:v>
                </c:pt>
                <c:pt idx="1110">
                  <c:v>3.7060547999999999E-2</c:v>
                </c:pt>
                <c:pt idx="1111">
                  <c:v>3.7109374000000001E-2</c:v>
                </c:pt>
                <c:pt idx="1112">
                  <c:v>3.7158203000000001E-2</c:v>
                </c:pt>
                <c:pt idx="1113">
                  <c:v>3.7207032000000001E-2</c:v>
                </c:pt>
                <c:pt idx="1114">
                  <c:v>3.7207032000000001E-2</c:v>
                </c:pt>
                <c:pt idx="1115">
                  <c:v>3.7255861000000001E-2</c:v>
                </c:pt>
                <c:pt idx="1116">
                  <c:v>3.7304685999999997E-2</c:v>
                </c:pt>
                <c:pt idx="1117">
                  <c:v>3.7304685999999997E-2</c:v>
                </c:pt>
                <c:pt idx="1118">
                  <c:v>3.7353514999999997E-2</c:v>
                </c:pt>
                <c:pt idx="1119">
                  <c:v>3.7402343999999997E-2</c:v>
                </c:pt>
                <c:pt idx="1120">
                  <c:v>3.7402343999999997E-2</c:v>
                </c:pt>
                <c:pt idx="1121">
                  <c:v>3.7451172999999997E-2</c:v>
                </c:pt>
                <c:pt idx="1122">
                  <c:v>3.7500001999999998E-2</c:v>
                </c:pt>
                <c:pt idx="1123">
                  <c:v>3.7500001999999998E-2</c:v>
                </c:pt>
                <c:pt idx="1124">
                  <c:v>3.7548827E-2</c:v>
                </c:pt>
                <c:pt idx="1125">
                  <c:v>3.7597656E-2</c:v>
                </c:pt>
                <c:pt idx="1126">
                  <c:v>3.7597656E-2</c:v>
                </c:pt>
                <c:pt idx="1127">
                  <c:v>3.7646485E-2</c:v>
                </c:pt>
                <c:pt idx="1128">
                  <c:v>3.7695314000000001E-2</c:v>
                </c:pt>
                <c:pt idx="1129">
                  <c:v>3.7695314000000001E-2</c:v>
                </c:pt>
                <c:pt idx="1130">
                  <c:v>3.7744139000000003E-2</c:v>
                </c:pt>
                <c:pt idx="1131">
                  <c:v>3.7792968000000003E-2</c:v>
                </c:pt>
                <c:pt idx="1132">
                  <c:v>3.7792968000000003E-2</c:v>
                </c:pt>
                <c:pt idx="1133">
                  <c:v>3.7841797000000003E-2</c:v>
                </c:pt>
                <c:pt idx="1134">
                  <c:v>3.7890625999999997E-2</c:v>
                </c:pt>
                <c:pt idx="1135">
                  <c:v>3.7890625999999997E-2</c:v>
                </c:pt>
                <c:pt idx="1136">
                  <c:v>3.7939450999999999E-2</c:v>
                </c:pt>
                <c:pt idx="1137">
                  <c:v>3.7939450999999999E-2</c:v>
                </c:pt>
                <c:pt idx="1138">
                  <c:v>3.7988279999999999E-2</c:v>
                </c:pt>
                <c:pt idx="1139">
                  <c:v>3.8037109E-2</c:v>
                </c:pt>
                <c:pt idx="1140">
                  <c:v>3.8037109E-2</c:v>
                </c:pt>
                <c:pt idx="1141">
                  <c:v>3.8085938E-2</c:v>
                </c:pt>
                <c:pt idx="1142">
                  <c:v>3.8134767E-2</c:v>
                </c:pt>
                <c:pt idx="1143">
                  <c:v>3.8134767E-2</c:v>
                </c:pt>
                <c:pt idx="1144">
                  <c:v>3.8183593000000002E-2</c:v>
                </c:pt>
                <c:pt idx="1145">
                  <c:v>3.8232422000000002E-2</c:v>
                </c:pt>
                <c:pt idx="1146">
                  <c:v>3.8232422000000002E-2</c:v>
                </c:pt>
                <c:pt idx="1147">
                  <c:v>3.8281250000000003E-2</c:v>
                </c:pt>
                <c:pt idx="1148">
                  <c:v>3.8330079000000003E-2</c:v>
                </c:pt>
                <c:pt idx="1149">
                  <c:v>3.8330079000000003E-2</c:v>
                </c:pt>
                <c:pt idx="1150">
                  <c:v>3.8378904999999998E-2</c:v>
                </c:pt>
                <c:pt idx="1151">
                  <c:v>3.8378904999999998E-2</c:v>
                </c:pt>
                <c:pt idx="1152">
                  <c:v>3.8427733999999998E-2</c:v>
                </c:pt>
                <c:pt idx="1153">
                  <c:v>3.8476562999999998E-2</c:v>
                </c:pt>
                <c:pt idx="1154">
                  <c:v>3.8476562999999998E-2</c:v>
                </c:pt>
                <c:pt idx="1155">
                  <c:v>3.8525391999999999E-2</c:v>
                </c:pt>
                <c:pt idx="1156">
                  <c:v>3.8574220999999999E-2</c:v>
                </c:pt>
                <c:pt idx="1157">
                  <c:v>3.8574220999999999E-2</c:v>
                </c:pt>
                <c:pt idx="1158">
                  <c:v>3.8623046000000001E-2</c:v>
                </c:pt>
                <c:pt idx="1159">
                  <c:v>3.8671875000000001E-2</c:v>
                </c:pt>
                <c:pt idx="1160">
                  <c:v>3.8671875000000001E-2</c:v>
                </c:pt>
                <c:pt idx="1161">
                  <c:v>3.8720704000000002E-2</c:v>
                </c:pt>
                <c:pt idx="1162">
                  <c:v>3.8769533000000002E-2</c:v>
                </c:pt>
                <c:pt idx="1163">
                  <c:v>3.8769533000000002E-2</c:v>
                </c:pt>
                <c:pt idx="1164">
                  <c:v>3.8818357999999997E-2</c:v>
                </c:pt>
                <c:pt idx="1165">
                  <c:v>3.8818357999999997E-2</c:v>
                </c:pt>
                <c:pt idx="1166">
                  <c:v>3.8867186999999997E-2</c:v>
                </c:pt>
                <c:pt idx="1167">
                  <c:v>3.8916015999999998E-2</c:v>
                </c:pt>
                <c:pt idx="1168">
                  <c:v>3.8916015999999998E-2</c:v>
                </c:pt>
                <c:pt idx="1169">
                  <c:v>3.8964844999999998E-2</c:v>
                </c:pt>
                <c:pt idx="1170">
                  <c:v>3.901367E-2</c:v>
                </c:pt>
                <c:pt idx="1171">
                  <c:v>3.901367E-2</c:v>
                </c:pt>
                <c:pt idx="1172">
                  <c:v>3.9062499000000001E-2</c:v>
                </c:pt>
                <c:pt idx="1173">
                  <c:v>3.9111328000000001E-2</c:v>
                </c:pt>
                <c:pt idx="1174">
                  <c:v>3.9111328000000001E-2</c:v>
                </c:pt>
                <c:pt idx="1175">
                  <c:v>3.9160157000000001E-2</c:v>
                </c:pt>
                <c:pt idx="1176">
                  <c:v>3.9208986000000001E-2</c:v>
                </c:pt>
                <c:pt idx="1177">
                  <c:v>3.9208986000000001E-2</c:v>
                </c:pt>
                <c:pt idx="1178">
                  <c:v>3.9257810999999997E-2</c:v>
                </c:pt>
                <c:pt idx="1179">
                  <c:v>3.9306639999999997E-2</c:v>
                </c:pt>
                <c:pt idx="1180">
                  <c:v>3.9306639999999997E-2</c:v>
                </c:pt>
                <c:pt idx="1181">
                  <c:v>3.9355468999999997E-2</c:v>
                </c:pt>
                <c:pt idx="1182">
                  <c:v>3.9355468999999997E-2</c:v>
                </c:pt>
                <c:pt idx="1183">
                  <c:v>3.9404297999999997E-2</c:v>
                </c:pt>
                <c:pt idx="1184">
                  <c:v>3.9453123E-2</c:v>
                </c:pt>
                <c:pt idx="1185">
                  <c:v>3.9453123E-2</c:v>
                </c:pt>
                <c:pt idx="1186">
                  <c:v>3.9501952E-2</c:v>
                </c:pt>
                <c:pt idx="1187">
                  <c:v>3.9550781E-2</c:v>
                </c:pt>
                <c:pt idx="1188">
                  <c:v>3.9550781E-2</c:v>
                </c:pt>
                <c:pt idx="1189">
                  <c:v>3.959961E-2</c:v>
                </c:pt>
                <c:pt idx="1190">
                  <c:v>3.9648439000000001E-2</c:v>
                </c:pt>
                <c:pt idx="1191">
                  <c:v>3.9648439000000001E-2</c:v>
                </c:pt>
                <c:pt idx="1192">
                  <c:v>3.9697265000000002E-2</c:v>
                </c:pt>
                <c:pt idx="1193">
                  <c:v>3.9746094000000003E-2</c:v>
                </c:pt>
                <c:pt idx="1194">
                  <c:v>3.9746094000000003E-2</c:v>
                </c:pt>
                <c:pt idx="1195">
                  <c:v>3.9794922000000003E-2</c:v>
                </c:pt>
                <c:pt idx="1196">
                  <c:v>3.9843750999999997E-2</c:v>
                </c:pt>
                <c:pt idx="1197">
                  <c:v>3.9843750999999997E-2</c:v>
                </c:pt>
                <c:pt idx="1198">
                  <c:v>3.9892576999999999E-2</c:v>
                </c:pt>
                <c:pt idx="1199">
                  <c:v>3.9941405999999999E-2</c:v>
                </c:pt>
                <c:pt idx="1200">
                  <c:v>3.9941405999999999E-2</c:v>
                </c:pt>
                <c:pt idx="1201">
                  <c:v>3.9990234999999999E-2</c:v>
                </c:pt>
                <c:pt idx="1202">
                  <c:v>4.0039063999999999E-2</c:v>
                </c:pt>
                <c:pt idx="1203">
                  <c:v>4.0039063999999999E-2</c:v>
                </c:pt>
                <c:pt idx="1204">
                  <c:v>4.0087889000000002E-2</c:v>
                </c:pt>
                <c:pt idx="1205">
                  <c:v>4.0136718000000002E-2</c:v>
                </c:pt>
                <c:pt idx="1206">
                  <c:v>4.0185547000000002E-2</c:v>
                </c:pt>
                <c:pt idx="1207">
                  <c:v>4.0185547000000002E-2</c:v>
                </c:pt>
                <c:pt idx="1208">
                  <c:v>4.0234376000000002E-2</c:v>
                </c:pt>
                <c:pt idx="1209">
                  <c:v>4.0283205000000002E-2</c:v>
                </c:pt>
                <c:pt idx="1210">
                  <c:v>4.0283205000000002E-2</c:v>
                </c:pt>
                <c:pt idx="1211">
                  <c:v>4.0332029999999998E-2</c:v>
                </c:pt>
                <c:pt idx="1212">
                  <c:v>4.0380858999999998E-2</c:v>
                </c:pt>
                <c:pt idx="1213">
                  <c:v>4.0429687999999998E-2</c:v>
                </c:pt>
                <c:pt idx="1214">
                  <c:v>4.0429687999999998E-2</c:v>
                </c:pt>
                <c:pt idx="1215">
                  <c:v>4.0478516999999999E-2</c:v>
                </c:pt>
                <c:pt idx="1216">
                  <c:v>4.0527342000000001E-2</c:v>
                </c:pt>
                <c:pt idx="1217">
                  <c:v>4.0527342000000001E-2</c:v>
                </c:pt>
                <c:pt idx="1218">
                  <c:v>4.0576171000000001E-2</c:v>
                </c:pt>
                <c:pt idx="1219">
                  <c:v>4.0625000000000001E-2</c:v>
                </c:pt>
                <c:pt idx="1220">
                  <c:v>4.0673829000000002E-2</c:v>
                </c:pt>
                <c:pt idx="1221">
                  <c:v>4.0673829000000002E-2</c:v>
                </c:pt>
                <c:pt idx="1222">
                  <c:v>4.0722658000000002E-2</c:v>
                </c:pt>
                <c:pt idx="1223">
                  <c:v>4.0771482999999997E-2</c:v>
                </c:pt>
                <c:pt idx="1224">
                  <c:v>4.0771482999999997E-2</c:v>
                </c:pt>
                <c:pt idx="1225">
                  <c:v>4.0820311999999997E-2</c:v>
                </c:pt>
                <c:pt idx="1226">
                  <c:v>4.0869140999999998E-2</c:v>
                </c:pt>
                <c:pt idx="1227">
                  <c:v>4.0917969999999998E-2</c:v>
                </c:pt>
                <c:pt idx="1228">
                  <c:v>4.0917969999999998E-2</c:v>
                </c:pt>
                <c:pt idx="1229">
                  <c:v>4.0966795E-2</c:v>
                </c:pt>
                <c:pt idx="1230">
                  <c:v>4.1015624000000001E-2</c:v>
                </c:pt>
                <c:pt idx="1231">
                  <c:v>4.1064453000000001E-2</c:v>
                </c:pt>
                <c:pt idx="1232">
                  <c:v>4.1064453000000001E-2</c:v>
                </c:pt>
                <c:pt idx="1233">
                  <c:v>4.1113282000000001E-2</c:v>
                </c:pt>
                <c:pt idx="1234">
                  <c:v>4.1162108000000003E-2</c:v>
                </c:pt>
                <c:pt idx="1235">
                  <c:v>4.1210937000000003E-2</c:v>
                </c:pt>
                <c:pt idx="1236">
                  <c:v>4.1210937000000003E-2</c:v>
                </c:pt>
                <c:pt idx="1237">
                  <c:v>4.1259766000000003E-2</c:v>
                </c:pt>
                <c:pt idx="1238">
                  <c:v>4.1308594999999997E-2</c:v>
                </c:pt>
                <c:pt idx="1239">
                  <c:v>4.1357422999999997E-2</c:v>
                </c:pt>
                <c:pt idx="1240">
                  <c:v>4.1357422999999997E-2</c:v>
                </c:pt>
                <c:pt idx="1241">
                  <c:v>4.1406248999999999E-2</c:v>
                </c:pt>
                <c:pt idx="1242">
                  <c:v>4.1455077999999999E-2</c:v>
                </c:pt>
                <c:pt idx="1243">
                  <c:v>4.1455077999999999E-2</c:v>
                </c:pt>
                <c:pt idx="1244">
                  <c:v>4.1503907E-2</c:v>
                </c:pt>
                <c:pt idx="1245">
                  <c:v>4.1552736E-2</c:v>
                </c:pt>
                <c:pt idx="1246">
                  <c:v>4.1601561000000002E-2</c:v>
                </c:pt>
                <c:pt idx="1247">
                  <c:v>4.1601561000000002E-2</c:v>
                </c:pt>
                <c:pt idx="1248">
                  <c:v>4.1650390000000002E-2</c:v>
                </c:pt>
                <c:pt idx="1249">
                  <c:v>4.1699219000000003E-2</c:v>
                </c:pt>
                <c:pt idx="1250">
                  <c:v>4.1699219000000003E-2</c:v>
                </c:pt>
                <c:pt idx="1251">
                  <c:v>4.1748048000000003E-2</c:v>
                </c:pt>
                <c:pt idx="1252">
                  <c:v>4.1796877000000003E-2</c:v>
                </c:pt>
                <c:pt idx="1253">
                  <c:v>4.1796877000000003E-2</c:v>
                </c:pt>
                <c:pt idx="1254">
                  <c:v>4.1845701999999999E-2</c:v>
                </c:pt>
                <c:pt idx="1255">
                  <c:v>4.1894530999999999E-2</c:v>
                </c:pt>
                <c:pt idx="1256">
                  <c:v>4.1943359999999999E-2</c:v>
                </c:pt>
                <c:pt idx="1257">
                  <c:v>4.1943359999999999E-2</c:v>
                </c:pt>
                <c:pt idx="1258">
                  <c:v>4.1992188999999999E-2</c:v>
                </c:pt>
                <c:pt idx="1259">
                  <c:v>4.2041014000000002E-2</c:v>
                </c:pt>
                <c:pt idx="1260">
                  <c:v>4.2089843000000002E-2</c:v>
                </c:pt>
                <c:pt idx="1261">
                  <c:v>4.2089843000000002E-2</c:v>
                </c:pt>
                <c:pt idx="1262">
                  <c:v>4.2138672000000002E-2</c:v>
                </c:pt>
                <c:pt idx="1263">
                  <c:v>4.2187501000000002E-2</c:v>
                </c:pt>
                <c:pt idx="1264">
                  <c:v>4.2187501000000002E-2</c:v>
                </c:pt>
                <c:pt idx="1265">
                  <c:v>4.2236325999999998E-2</c:v>
                </c:pt>
                <c:pt idx="1266">
                  <c:v>4.2285154999999998E-2</c:v>
                </c:pt>
                <c:pt idx="1267">
                  <c:v>4.2285154999999998E-2</c:v>
                </c:pt>
                <c:pt idx="1268">
                  <c:v>4.2333983999999998E-2</c:v>
                </c:pt>
                <c:pt idx="1269">
                  <c:v>4.2382812999999998E-2</c:v>
                </c:pt>
                <c:pt idx="1270">
                  <c:v>4.2431641999999999E-2</c:v>
                </c:pt>
                <c:pt idx="1271">
                  <c:v>4.2431641999999999E-2</c:v>
                </c:pt>
                <c:pt idx="1272">
                  <c:v>4.2480468E-2</c:v>
                </c:pt>
                <c:pt idx="1273">
                  <c:v>4.2529296000000001E-2</c:v>
                </c:pt>
                <c:pt idx="1274">
                  <c:v>4.2529296000000001E-2</c:v>
                </c:pt>
                <c:pt idx="1275">
                  <c:v>4.2578125000000001E-2</c:v>
                </c:pt>
                <c:pt idx="1276">
                  <c:v>4.2626954000000002E-2</c:v>
                </c:pt>
                <c:pt idx="1277">
                  <c:v>4.2675780000000003E-2</c:v>
                </c:pt>
                <c:pt idx="1278">
                  <c:v>4.2675780000000003E-2</c:v>
                </c:pt>
                <c:pt idx="1279">
                  <c:v>4.2724608999999997E-2</c:v>
                </c:pt>
                <c:pt idx="1280">
                  <c:v>4.2773437999999997E-2</c:v>
                </c:pt>
                <c:pt idx="1281">
                  <c:v>4.2773437999999997E-2</c:v>
                </c:pt>
                <c:pt idx="1282">
                  <c:v>4.2822266999999997E-2</c:v>
                </c:pt>
                <c:pt idx="1283">
                  <c:v>4.2871095999999997E-2</c:v>
                </c:pt>
                <c:pt idx="1284">
                  <c:v>4.2871095999999997E-2</c:v>
                </c:pt>
                <c:pt idx="1285">
                  <c:v>4.2919921E-2</c:v>
                </c:pt>
                <c:pt idx="1286">
                  <c:v>4.296875E-2</c:v>
                </c:pt>
                <c:pt idx="1287">
                  <c:v>4.296875E-2</c:v>
                </c:pt>
                <c:pt idx="1288">
                  <c:v>4.3017579E-2</c:v>
                </c:pt>
                <c:pt idx="1289">
                  <c:v>4.3066408E-2</c:v>
                </c:pt>
                <c:pt idx="1290">
                  <c:v>4.3066408E-2</c:v>
                </c:pt>
                <c:pt idx="1291">
                  <c:v>4.3115233000000003E-2</c:v>
                </c:pt>
                <c:pt idx="1292">
                  <c:v>4.3164062000000003E-2</c:v>
                </c:pt>
                <c:pt idx="1293">
                  <c:v>4.3164062000000003E-2</c:v>
                </c:pt>
                <c:pt idx="1294">
                  <c:v>4.3212891000000003E-2</c:v>
                </c:pt>
                <c:pt idx="1295">
                  <c:v>4.3261719999999997E-2</c:v>
                </c:pt>
                <c:pt idx="1296">
                  <c:v>4.3310544999999999E-2</c:v>
                </c:pt>
                <c:pt idx="1297">
                  <c:v>4.3310544999999999E-2</c:v>
                </c:pt>
                <c:pt idx="1298">
                  <c:v>4.3359373999999999E-2</c:v>
                </c:pt>
                <c:pt idx="1299">
                  <c:v>4.3408202999999999E-2</c:v>
                </c:pt>
                <c:pt idx="1300">
                  <c:v>4.3408202999999999E-2</c:v>
                </c:pt>
                <c:pt idx="1301">
                  <c:v>4.3457032E-2</c:v>
                </c:pt>
                <c:pt idx="1302">
                  <c:v>4.3505861E-2</c:v>
                </c:pt>
                <c:pt idx="1303">
                  <c:v>4.3505861E-2</c:v>
                </c:pt>
                <c:pt idx="1304">
                  <c:v>4.3554686000000002E-2</c:v>
                </c:pt>
                <c:pt idx="1305">
                  <c:v>4.3603515000000002E-2</c:v>
                </c:pt>
                <c:pt idx="1306">
                  <c:v>4.3603515000000002E-2</c:v>
                </c:pt>
                <c:pt idx="1307">
                  <c:v>4.3652344000000003E-2</c:v>
                </c:pt>
                <c:pt idx="1308">
                  <c:v>4.3701173000000003E-2</c:v>
                </c:pt>
                <c:pt idx="1309">
                  <c:v>4.3701173000000003E-2</c:v>
                </c:pt>
                <c:pt idx="1310">
                  <c:v>4.3749997999999998E-2</c:v>
                </c:pt>
                <c:pt idx="1311">
                  <c:v>4.3798826999999999E-2</c:v>
                </c:pt>
                <c:pt idx="1312">
                  <c:v>4.3798826999999999E-2</c:v>
                </c:pt>
                <c:pt idx="1313">
                  <c:v>4.3847655999999999E-2</c:v>
                </c:pt>
                <c:pt idx="1314">
                  <c:v>4.3896484999999999E-2</c:v>
                </c:pt>
                <c:pt idx="1315">
                  <c:v>4.3896484999999999E-2</c:v>
                </c:pt>
                <c:pt idx="1316">
                  <c:v>4.3945313999999999E-2</c:v>
                </c:pt>
                <c:pt idx="1317">
                  <c:v>4.3994140000000001E-2</c:v>
                </c:pt>
                <c:pt idx="1318">
                  <c:v>4.3994140000000001E-2</c:v>
                </c:pt>
                <c:pt idx="1319">
                  <c:v>4.4042969000000001E-2</c:v>
                </c:pt>
                <c:pt idx="1320">
                  <c:v>4.4091797000000002E-2</c:v>
                </c:pt>
                <c:pt idx="1321">
                  <c:v>4.4091797000000002E-2</c:v>
                </c:pt>
                <c:pt idx="1322">
                  <c:v>4.4140626000000002E-2</c:v>
                </c:pt>
                <c:pt idx="1323">
                  <c:v>4.4189451999999997E-2</c:v>
                </c:pt>
                <c:pt idx="1324">
                  <c:v>4.4189451999999997E-2</c:v>
                </c:pt>
                <c:pt idx="1325">
                  <c:v>4.4238280999999997E-2</c:v>
                </c:pt>
                <c:pt idx="1326">
                  <c:v>4.4287109999999998E-2</c:v>
                </c:pt>
                <c:pt idx="1327">
                  <c:v>4.4287109999999998E-2</c:v>
                </c:pt>
                <c:pt idx="1328">
                  <c:v>4.4335938999999998E-2</c:v>
                </c:pt>
                <c:pt idx="1329">
                  <c:v>4.4335938999999998E-2</c:v>
                </c:pt>
                <c:pt idx="1330">
                  <c:v>4.4384764E-2</c:v>
                </c:pt>
                <c:pt idx="1331">
                  <c:v>4.4433593E-2</c:v>
                </c:pt>
                <c:pt idx="1332">
                  <c:v>4.4482422000000001E-2</c:v>
                </c:pt>
                <c:pt idx="1333">
                  <c:v>4.4482422000000001E-2</c:v>
                </c:pt>
                <c:pt idx="1334">
                  <c:v>4.4531251000000001E-2</c:v>
                </c:pt>
                <c:pt idx="1335">
                  <c:v>4.4531251000000001E-2</c:v>
                </c:pt>
                <c:pt idx="1336">
                  <c:v>4.4580080000000001E-2</c:v>
                </c:pt>
                <c:pt idx="1337">
                  <c:v>4.4628905000000003E-2</c:v>
                </c:pt>
                <c:pt idx="1338">
                  <c:v>4.4628905000000003E-2</c:v>
                </c:pt>
                <c:pt idx="1339">
                  <c:v>4.4677733999999997E-2</c:v>
                </c:pt>
                <c:pt idx="1340">
                  <c:v>4.4726562999999997E-2</c:v>
                </c:pt>
                <c:pt idx="1341">
                  <c:v>4.4726562999999997E-2</c:v>
                </c:pt>
                <c:pt idx="1342">
                  <c:v>4.4775391999999997E-2</c:v>
                </c:pt>
                <c:pt idx="1343">
                  <c:v>4.4824217E-2</c:v>
                </c:pt>
                <c:pt idx="1344">
                  <c:v>4.4824217E-2</c:v>
                </c:pt>
                <c:pt idx="1345">
                  <c:v>4.4873046E-2</c:v>
                </c:pt>
                <c:pt idx="1346">
                  <c:v>4.4921875E-2</c:v>
                </c:pt>
                <c:pt idx="1347">
                  <c:v>4.4921875E-2</c:v>
                </c:pt>
                <c:pt idx="1348">
                  <c:v>4.4970704E-2</c:v>
                </c:pt>
                <c:pt idx="1349">
                  <c:v>4.5019533E-2</c:v>
                </c:pt>
                <c:pt idx="1350">
                  <c:v>4.5019533E-2</c:v>
                </c:pt>
                <c:pt idx="1351">
                  <c:v>4.5068358000000003E-2</c:v>
                </c:pt>
                <c:pt idx="1352">
                  <c:v>4.5117187000000003E-2</c:v>
                </c:pt>
                <c:pt idx="1353">
                  <c:v>4.5117187000000003E-2</c:v>
                </c:pt>
                <c:pt idx="1354">
                  <c:v>4.5166016000000003E-2</c:v>
                </c:pt>
                <c:pt idx="1355">
                  <c:v>4.5214844999999997E-2</c:v>
                </c:pt>
                <c:pt idx="1356">
                  <c:v>4.5214844999999997E-2</c:v>
                </c:pt>
                <c:pt idx="1357">
                  <c:v>4.5263669999999999E-2</c:v>
                </c:pt>
                <c:pt idx="1358">
                  <c:v>4.5312498999999999E-2</c:v>
                </c:pt>
                <c:pt idx="1359">
                  <c:v>4.5312498999999999E-2</c:v>
                </c:pt>
                <c:pt idx="1360">
                  <c:v>4.5361327999999999E-2</c:v>
                </c:pt>
                <c:pt idx="1361">
                  <c:v>4.5361327999999999E-2</c:v>
                </c:pt>
                <c:pt idx="1362">
                  <c:v>4.5410157E-2</c:v>
                </c:pt>
                <c:pt idx="1363">
                  <c:v>4.5410157E-2</c:v>
                </c:pt>
                <c:pt idx="1364">
                  <c:v>4.5458983000000001E-2</c:v>
                </c:pt>
                <c:pt idx="1365">
                  <c:v>4.5507812000000002E-2</c:v>
                </c:pt>
                <c:pt idx="1366">
                  <c:v>4.5507812000000002E-2</c:v>
                </c:pt>
                <c:pt idx="1367">
                  <c:v>4.5556641000000002E-2</c:v>
                </c:pt>
                <c:pt idx="1368">
                  <c:v>4.5605469000000003E-2</c:v>
                </c:pt>
                <c:pt idx="1369">
                  <c:v>4.5605469000000003E-2</c:v>
                </c:pt>
                <c:pt idx="1370">
                  <c:v>4.5654298000000003E-2</c:v>
                </c:pt>
                <c:pt idx="1371">
                  <c:v>4.5703123999999998E-2</c:v>
                </c:pt>
                <c:pt idx="1372">
                  <c:v>4.5703123999999998E-2</c:v>
                </c:pt>
                <c:pt idx="1373">
                  <c:v>4.5751952999999998E-2</c:v>
                </c:pt>
                <c:pt idx="1374">
                  <c:v>4.5800781999999998E-2</c:v>
                </c:pt>
                <c:pt idx="1375">
                  <c:v>4.5800781999999998E-2</c:v>
                </c:pt>
                <c:pt idx="1376">
                  <c:v>4.5849610999999998E-2</c:v>
                </c:pt>
                <c:pt idx="1377">
                  <c:v>4.5898436000000001E-2</c:v>
                </c:pt>
                <c:pt idx="1378">
                  <c:v>4.5898436000000001E-2</c:v>
                </c:pt>
                <c:pt idx="1379">
                  <c:v>4.5947265000000001E-2</c:v>
                </c:pt>
                <c:pt idx="1380">
                  <c:v>4.5996094000000001E-2</c:v>
                </c:pt>
                <c:pt idx="1381">
                  <c:v>4.5996094000000001E-2</c:v>
                </c:pt>
                <c:pt idx="1382">
                  <c:v>4.6044923000000001E-2</c:v>
                </c:pt>
                <c:pt idx="1383">
                  <c:v>4.6093752000000002E-2</c:v>
                </c:pt>
                <c:pt idx="1384">
                  <c:v>4.6093752000000002E-2</c:v>
                </c:pt>
                <c:pt idx="1385">
                  <c:v>4.6142576999999997E-2</c:v>
                </c:pt>
                <c:pt idx="1386">
                  <c:v>4.6191405999999997E-2</c:v>
                </c:pt>
                <c:pt idx="1387">
                  <c:v>4.6191405999999997E-2</c:v>
                </c:pt>
                <c:pt idx="1388">
                  <c:v>4.6240234999999998E-2</c:v>
                </c:pt>
                <c:pt idx="1389">
                  <c:v>4.6289063999999998E-2</c:v>
                </c:pt>
                <c:pt idx="1390">
                  <c:v>4.6289063999999998E-2</c:v>
                </c:pt>
                <c:pt idx="1391">
                  <c:v>4.6337889E-2</c:v>
                </c:pt>
                <c:pt idx="1392">
                  <c:v>4.6386718E-2</c:v>
                </c:pt>
                <c:pt idx="1393">
                  <c:v>4.6386718E-2</c:v>
                </c:pt>
                <c:pt idx="1394">
                  <c:v>4.6435547000000001E-2</c:v>
                </c:pt>
                <c:pt idx="1395">
                  <c:v>4.6484376000000001E-2</c:v>
                </c:pt>
                <c:pt idx="1396">
                  <c:v>4.6484376000000001E-2</c:v>
                </c:pt>
                <c:pt idx="1397">
                  <c:v>4.6533201000000003E-2</c:v>
                </c:pt>
                <c:pt idx="1398">
                  <c:v>4.6582030000000003E-2</c:v>
                </c:pt>
                <c:pt idx="1399">
                  <c:v>4.6582030000000003E-2</c:v>
                </c:pt>
                <c:pt idx="1400">
                  <c:v>4.6630858999999997E-2</c:v>
                </c:pt>
                <c:pt idx="1401">
                  <c:v>4.6679687999999997E-2</c:v>
                </c:pt>
                <c:pt idx="1402">
                  <c:v>4.6679687999999997E-2</c:v>
                </c:pt>
                <c:pt idx="1403">
                  <c:v>4.6728516999999997E-2</c:v>
                </c:pt>
                <c:pt idx="1404">
                  <c:v>4.6777342999999999E-2</c:v>
                </c:pt>
                <c:pt idx="1405">
                  <c:v>4.6777342999999999E-2</c:v>
                </c:pt>
                <c:pt idx="1406">
                  <c:v>4.6826171E-2</c:v>
                </c:pt>
                <c:pt idx="1407">
                  <c:v>4.6875E-2</c:v>
                </c:pt>
                <c:pt idx="1408">
                  <c:v>4.6923829E-2</c:v>
                </c:pt>
                <c:pt idx="1409">
                  <c:v>4.6923829E-2</c:v>
                </c:pt>
                <c:pt idx="1410">
                  <c:v>4.6972655000000002E-2</c:v>
                </c:pt>
                <c:pt idx="1411">
                  <c:v>4.7021484000000002E-2</c:v>
                </c:pt>
                <c:pt idx="1412">
                  <c:v>4.7021484000000002E-2</c:v>
                </c:pt>
                <c:pt idx="1413">
                  <c:v>4.7070313000000003E-2</c:v>
                </c:pt>
                <c:pt idx="1414">
                  <c:v>4.7119142000000003E-2</c:v>
                </c:pt>
                <c:pt idx="1415">
                  <c:v>4.7167969999999997E-2</c:v>
                </c:pt>
                <c:pt idx="1416">
                  <c:v>4.7167969999999997E-2</c:v>
                </c:pt>
                <c:pt idx="1417">
                  <c:v>4.7216795999999998E-2</c:v>
                </c:pt>
                <c:pt idx="1418">
                  <c:v>4.7265624999999999E-2</c:v>
                </c:pt>
                <c:pt idx="1419">
                  <c:v>4.7265624999999999E-2</c:v>
                </c:pt>
                <c:pt idx="1420">
                  <c:v>4.7314453999999999E-2</c:v>
                </c:pt>
                <c:pt idx="1421">
                  <c:v>4.7363282999999999E-2</c:v>
                </c:pt>
                <c:pt idx="1422">
                  <c:v>4.7412108000000001E-2</c:v>
                </c:pt>
                <c:pt idx="1423">
                  <c:v>4.7412108000000001E-2</c:v>
                </c:pt>
                <c:pt idx="1424">
                  <c:v>4.7460937000000002E-2</c:v>
                </c:pt>
                <c:pt idx="1425">
                  <c:v>4.7509766000000002E-2</c:v>
                </c:pt>
                <c:pt idx="1426">
                  <c:v>4.7558595000000002E-2</c:v>
                </c:pt>
                <c:pt idx="1427">
                  <c:v>4.7558595000000002E-2</c:v>
                </c:pt>
                <c:pt idx="1428">
                  <c:v>4.7607419999999998E-2</c:v>
                </c:pt>
                <c:pt idx="1429">
                  <c:v>4.7656248999999998E-2</c:v>
                </c:pt>
                <c:pt idx="1430">
                  <c:v>4.7705077999999998E-2</c:v>
                </c:pt>
                <c:pt idx="1431">
                  <c:v>4.7705077999999998E-2</c:v>
                </c:pt>
                <c:pt idx="1432">
                  <c:v>4.7753906999999998E-2</c:v>
                </c:pt>
                <c:pt idx="1433">
                  <c:v>4.7802735999999998E-2</c:v>
                </c:pt>
                <c:pt idx="1434">
                  <c:v>4.7851561000000001E-2</c:v>
                </c:pt>
                <c:pt idx="1435">
                  <c:v>4.7851561000000001E-2</c:v>
                </c:pt>
                <c:pt idx="1436">
                  <c:v>4.7900390000000001E-2</c:v>
                </c:pt>
                <c:pt idx="1437">
                  <c:v>4.7949219000000001E-2</c:v>
                </c:pt>
                <c:pt idx="1438">
                  <c:v>4.7998048000000001E-2</c:v>
                </c:pt>
                <c:pt idx="1439">
                  <c:v>4.7998048000000001E-2</c:v>
                </c:pt>
                <c:pt idx="1440">
                  <c:v>4.8046872999999997E-2</c:v>
                </c:pt>
                <c:pt idx="1441">
                  <c:v>4.8095701999999997E-2</c:v>
                </c:pt>
                <c:pt idx="1442">
                  <c:v>4.8095701999999997E-2</c:v>
                </c:pt>
                <c:pt idx="1443">
                  <c:v>4.8144530999999997E-2</c:v>
                </c:pt>
                <c:pt idx="1444">
                  <c:v>4.8193359999999998E-2</c:v>
                </c:pt>
                <c:pt idx="1445">
                  <c:v>4.8242188999999998E-2</c:v>
                </c:pt>
                <c:pt idx="1446">
                  <c:v>4.8242188999999998E-2</c:v>
                </c:pt>
                <c:pt idx="1447">
                  <c:v>4.8291015E-2</c:v>
                </c:pt>
                <c:pt idx="1448">
                  <c:v>4.8339843E-2</c:v>
                </c:pt>
                <c:pt idx="1449">
                  <c:v>4.8388672000000001E-2</c:v>
                </c:pt>
                <c:pt idx="1450">
                  <c:v>4.8388672000000001E-2</c:v>
                </c:pt>
                <c:pt idx="1451">
                  <c:v>4.8437501000000001E-2</c:v>
                </c:pt>
                <c:pt idx="1452">
                  <c:v>4.8486327000000003E-2</c:v>
                </c:pt>
                <c:pt idx="1453">
                  <c:v>4.8486327000000003E-2</c:v>
                </c:pt>
                <c:pt idx="1454">
                  <c:v>4.8535156000000003E-2</c:v>
                </c:pt>
                <c:pt idx="1455">
                  <c:v>4.8583985000000003E-2</c:v>
                </c:pt>
                <c:pt idx="1456">
                  <c:v>4.8583985000000003E-2</c:v>
                </c:pt>
                <c:pt idx="1457">
                  <c:v>4.8632814000000003E-2</c:v>
                </c:pt>
                <c:pt idx="1458">
                  <c:v>4.8681638999999999E-2</c:v>
                </c:pt>
                <c:pt idx="1459">
                  <c:v>4.8730467999999999E-2</c:v>
                </c:pt>
                <c:pt idx="1460">
                  <c:v>4.8730467999999999E-2</c:v>
                </c:pt>
                <c:pt idx="1461">
                  <c:v>4.8779296999999999E-2</c:v>
                </c:pt>
                <c:pt idx="1462">
                  <c:v>4.8828125999999999E-2</c:v>
                </c:pt>
                <c:pt idx="1463">
                  <c:v>4.8876955E-2</c:v>
                </c:pt>
                <c:pt idx="1464">
                  <c:v>4.8876955E-2</c:v>
                </c:pt>
                <c:pt idx="1465">
                  <c:v>4.8925780000000002E-2</c:v>
                </c:pt>
                <c:pt idx="1466">
                  <c:v>4.8974609000000002E-2</c:v>
                </c:pt>
                <c:pt idx="1467">
                  <c:v>4.8974609000000002E-2</c:v>
                </c:pt>
                <c:pt idx="1468">
                  <c:v>4.9023438000000003E-2</c:v>
                </c:pt>
                <c:pt idx="1469">
                  <c:v>4.9072267000000003E-2</c:v>
                </c:pt>
                <c:pt idx="1470">
                  <c:v>4.9072267000000003E-2</c:v>
                </c:pt>
                <c:pt idx="1471">
                  <c:v>4.9121091999999998E-2</c:v>
                </c:pt>
                <c:pt idx="1472">
                  <c:v>4.9169920999999998E-2</c:v>
                </c:pt>
                <c:pt idx="1473">
                  <c:v>4.9169920999999998E-2</c:v>
                </c:pt>
                <c:pt idx="1474">
                  <c:v>4.9218749999999999E-2</c:v>
                </c:pt>
                <c:pt idx="1475">
                  <c:v>4.9267578999999999E-2</c:v>
                </c:pt>
                <c:pt idx="1476">
                  <c:v>4.9267578999999999E-2</c:v>
                </c:pt>
                <c:pt idx="1477">
                  <c:v>4.9316407999999999E-2</c:v>
                </c:pt>
                <c:pt idx="1478">
                  <c:v>4.9365233000000001E-2</c:v>
                </c:pt>
                <c:pt idx="1479">
                  <c:v>4.9365233000000001E-2</c:v>
                </c:pt>
                <c:pt idx="1480">
                  <c:v>4.9414062000000002E-2</c:v>
                </c:pt>
                <c:pt idx="1481">
                  <c:v>4.9462891000000002E-2</c:v>
                </c:pt>
                <c:pt idx="1482">
                  <c:v>4.9511720000000002E-2</c:v>
                </c:pt>
                <c:pt idx="1483">
                  <c:v>4.9511720000000002E-2</c:v>
                </c:pt>
                <c:pt idx="1484">
                  <c:v>4.9560544999999998E-2</c:v>
                </c:pt>
                <c:pt idx="1485">
                  <c:v>4.9609373999999998E-2</c:v>
                </c:pt>
                <c:pt idx="1486">
                  <c:v>4.9609373999999998E-2</c:v>
                </c:pt>
                <c:pt idx="1487">
                  <c:v>4.9658202999999998E-2</c:v>
                </c:pt>
                <c:pt idx="1488">
                  <c:v>4.9707031999999998E-2</c:v>
                </c:pt>
                <c:pt idx="1489">
                  <c:v>4.9707031999999998E-2</c:v>
                </c:pt>
                <c:pt idx="1490">
                  <c:v>4.9755858E-2</c:v>
                </c:pt>
                <c:pt idx="1491">
                  <c:v>4.9804687E-2</c:v>
                </c:pt>
                <c:pt idx="1492">
                  <c:v>4.9853516E-2</c:v>
                </c:pt>
                <c:pt idx="1493">
                  <c:v>4.9853516E-2</c:v>
                </c:pt>
                <c:pt idx="1494">
                  <c:v>4.9902344000000001E-2</c:v>
                </c:pt>
                <c:pt idx="1495">
                  <c:v>4.9951173000000001E-2</c:v>
                </c:pt>
                <c:pt idx="1496">
                  <c:v>4.9999999000000003E-2</c:v>
                </c:pt>
                <c:pt idx="1497">
                  <c:v>4.9999999000000003E-2</c:v>
                </c:pt>
                <c:pt idx="1498">
                  <c:v>5.0048827999999997E-2</c:v>
                </c:pt>
                <c:pt idx="1499">
                  <c:v>5.0097656999999997E-2</c:v>
                </c:pt>
                <c:pt idx="1500">
                  <c:v>5.0097656999999997E-2</c:v>
                </c:pt>
                <c:pt idx="1501">
                  <c:v>5.0146485999999997E-2</c:v>
                </c:pt>
                <c:pt idx="1502">
                  <c:v>5.0195310999999999E-2</c:v>
                </c:pt>
                <c:pt idx="1503">
                  <c:v>5.0195310999999999E-2</c:v>
                </c:pt>
                <c:pt idx="1504">
                  <c:v>5.024414E-2</c:v>
                </c:pt>
                <c:pt idx="1505">
                  <c:v>5.0292969E-2</c:v>
                </c:pt>
                <c:pt idx="1506">
                  <c:v>5.0292969E-2</c:v>
                </c:pt>
                <c:pt idx="1507">
                  <c:v>5.0341798E-2</c:v>
                </c:pt>
                <c:pt idx="1508">
                  <c:v>5.0390627E-2</c:v>
                </c:pt>
                <c:pt idx="1509">
                  <c:v>5.0390627E-2</c:v>
                </c:pt>
                <c:pt idx="1510">
                  <c:v>5.0439452000000003E-2</c:v>
                </c:pt>
                <c:pt idx="1511">
                  <c:v>5.0488281000000003E-2</c:v>
                </c:pt>
                <c:pt idx="1512">
                  <c:v>5.0488281000000003E-2</c:v>
                </c:pt>
                <c:pt idx="1513">
                  <c:v>5.0537110000000003E-2</c:v>
                </c:pt>
                <c:pt idx="1514">
                  <c:v>5.0585939000000003E-2</c:v>
                </c:pt>
                <c:pt idx="1515">
                  <c:v>5.0585939000000003E-2</c:v>
                </c:pt>
                <c:pt idx="1516">
                  <c:v>5.0634763999999999E-2</c:v>
                </c:pt>
                <c:pt idx="1517">
                  <c:v>5.0683592999999999E-2</c:v>
                </c:pt>
                <c:pt idx="1518">
                  <c:v>5.0683592999999999E-2</c:v>
                </c:pt>
                <c:pt idx="1519">
                  <c:v>5.0732421999999999E-2</c:v>
                </c:pt>
                <c:pt idx="1520">
                  <c:v>5.0781250999999999E-2</c:v>
                </c:pt>
                <c:pt idx="1521">
                  <c:v>5.0781250999999999E-2</c:v>
                </c:pt>
                <c:pt idx="1522">
                  <c:v>5.0830076000000002E-2</c:v>
                </c:pt>
                <c:pt idx="1523">
                  <c:v>5.0878905000000002E-2</c:v>
                </c:pt>
                <c:pt idx="1524">
                  <c:v>5.0878905000000002E-2</c:v>
                </c:pt>
                <c:pt idx="1525">
                  <c:v>5.0927734000000002E-2</c:v>
                </c:pt>
                <c:pt idx="1526">
                  <c:v>5.0976563000000003E-2</c:v>
                </c:pt>
                <c:pt idx="1527">
                  <c:v>5.0976563000000003E-2</c:v>
                </c:pt>
                <c:pt idx="1528">
                  <c:v>5.1025392000000003E-2</c:v>
                </c:pt>
                <c:pt idx="1529">
                  <c:v>5.1074216999999998E-2</c:v>
                </c:pt>
                <c:pt idx="1530">
                  <c:v>5.1074216999999998E-2</c:v>
                </c:pt>
                <c:pt idx="1531">
                  <c:v>5.1123045999999998E-2</c:v>
                </c:pt>
                <c:pt idx="1532">
                  <c:v>5.1123045999999998E-2</c:v>
                </c:pt>
                <c:pt idx="1533">
                  <c:v>5.1171874999999999E-2</c:v>
                </c:pt>
                <c:pt idx="1534">
                  <c:v>5.1220703999999999E-2</c:v>
                </c:pt>
                <c:pt idx="1535">
                  <c:v>5.1220703999999999E-2</c:v>
                </c:pt>
                <c:pt idx="1536">
                  <c:v>5.1269530000000001E-2</c:v>
                </c:pt>
                <c:pt idx="1537">
                  <c:v>5.1318359000000001E-2</c:v>
                </c:pt>
                <c:pt idx="1538">
                  <c:v>5.1318359000000001E-2</c:v>
                </c:pt>
                <c:pt idx="1539">
                  <c:v>5.1367188000000001E-2</c:v>
                </c:pt>
                <c:pt idx="1540">
                  <c:v>5.1416017000000001E-2</c:v>
                </c:pt>
                <c:pt idx="1541">
                  <c:v>5.1416017000000001E-2</c:v>
                </c:pt>
                <c:pt idx="1542">
                  <c:v>5.1464845000000002E-2</c:v>
                </c:pt>
                <c:pt idx="1543">
                  <c:v>5.1513670999999997E-2</c:v>
                </c:pt>
                <c:pt idx="1544">
                  <c:v>5.1513670999999997E-2</c:v>
                </c:pt>
                <c:pt idx="1545">
                  <c:v>5.1562499999999997E-2</c:v>
                </c:pt>
                <c:pt idx="1546">
                  <c:v>5.1611328999999997E-2</c:v>
                </c:pt>
                <c:pt idx="1547">
                  <c:v>5.1611328999999997E-2</c:v>
                </c:pt>
                <c:pt idx="1548">
                  <c:v>5.1660157999999998E-2</c:v>
                </c:pt>
                <c:pt idx="1549">
                  <c:v>5.1708983E-2</c:v>
                </c:pt>
                <c:pt idx="1550">
                  <c:v>5.1708983E-2</c:v>
                </c:pt>
                <c:pt idx="1551">
                  <c:v>5.1757812E-2</c:v>
                </c:pt>
                <c:pt idx="1552">
                  <c:v>5.1806641E-2</c:v>
                </c:pt>
                <c:pt idx="1553">
                  <c:v>5.1806641E-2</c:v>
                </c:pt>
                <c:pt idx="1554">
                  <c:v>5.1855470000000001E-2</c:v>
                </c:pt>
                <c:pt idx="1555">
                  <c:v>5.1904295000000003E-2</c:v>
                </c:pt>
                <c:pt idx="1556">
                  <c:v>5.1904295000000003E-2</c:v>
                </c:pt>
                <c:pt idx="1557">
                  <c:v>5.1953124000000003E-2</c:v>
                </c:pt>
                <c:pt idx="1558">
                  <c:v>5.1953124000000003E-2</c:v>
                </c:pt>
                <c:pt idx="1559">
                  <c:v>5.2001952999999997E-2</c:v>
                </c:pt>
                <c:pt idx="1560">
                  <c:v>5.2050781999999997E-2</c:v>
                </c:pt>
                <c:pt idx="1561">
                  <c:v>5.2050781999999997E-2</c:v>
                </c:pt>
                <c:pt idx="1562">
                  <c:v>5.2099610999999997E-2</c:v>
                </c:pt>
                <c:pt idx="1563">
                  <c:v>5.2148435999999999E-2</c:v>
                </c:pt>
                <c:pt idx="1564">
                  <c:v>5.2148435999999999E-2</c:v>
                </c:pt>
                <c:pt idx="1565">
                  <c:v>5.2197265E-2</c:v>
                </c:pt>
                <c:pt idx="1566">
                  <c:v>5.2246094E-2</c:v>
                </c:pt>
                <c:pt idx="1567">
                  <c:v>5.2246094E-2</c:v>
                </c:pt>
                <c:pt idx="1568">
                  <c:v>5.2294923E-2</c:v>
                </c:pt>
                <c:pt idx="1569">
                  <c:v>5.2294923E-2</c:v>
                </c:pt>
                <c:pt idx="1570">
                  <c:v>5.2343748000000002E-2</c:v>
                </c:pt>
                <c:pt idx="1571">
                  <c:v>5.2392577000000003E-2</c:v>
                </c:pt>
                <c:pt idx="1572">
                  <c:v>5.2441406000000003E-2</c:v>
                </c:pt>
                <c:pt idx="1573">
                  <c:v>5.2441406000000003E-2</c:v>
                </c:pt>
                <c:pt idx="1574">
                  <c:v>5.2490235000000003E-2</c:v>
                </c:pt>
                <c:pt idx="1575">
                  <c:v>5.2539064000000003E-2</c:v>
                </c:pt>
                <c:pt idx="1576">
                  <c:v>5.2539064000000003E-2</c:v>
                </c:pt>
                <c:pt idx="1577">
                  <c:v>5.2587889999999998E-2</c:v>
                </c:pt>
                <c:pt idx="1578">
                  <c:v>5.2587889999999998E-2</c:v>
                </c:pt>
                <c:pt idx="1579">
                  <c:v>5.2636717999999999E-2</c:v>
                </c:pt>
                <c:pt idx="1580">
                  <c:v>5.2685546999999999E-2</c:v>
                </c:pt>
                <c:pt idx="1581">
                  <c:v>5.2685546999999999E-2</c:v>
                </c:pt>
                <c:pt idx="1582">
                  <c:v>5.2734375999999999E-2</c:v>
                </c:pt>
                <c:pt idx="1583">
                  <c:v>5.2783202000000001E-2</c:v>
                </c:pt>
                <c:pt idx="1584">
                  <c:v>5.2783202000000001E-2</c:v>
                </c:pt>
                <c:pt idx="1585">
                  <c:v>5.2832031000000002E-2</c:v>
                </c:pt>
                <c:pt idx="1586">
                  <c:v>5.2880860000000002E-2</c:v>
                </c:pt>
                <c:pt idx="1587">
                  <c:v>5.2880860000000002E-2</c:v>
                </c:pt>
                <c:pt idx="1588">
                  <c:v>5.2929689000000002E-2</c:v>
                </c:pt>
                <c:pt idx="1589">
                  <c:v>5.2978513999999997E-2</c:v>
                </c:pt>
                <c:pt idx="1590">
                  <c:v>5.2978513999999997E-2</c:v>
                </c:pt>
                <c:pt idx="1591">
                  <c:v>5.3027342999999998E-2</c:v>
                </c:pt>
                <c:pt idx="1592">
                  <c:v>5.3076171999999998E-2</c:v>
                </c:pt>
                <c:pt idx="1593">
                  <c:v>5.3076171999999998E-2</c:v>
                </c:pt>
                <c:pt idx="1594">
                  <c:v>5.3125000999999998E-2</c:v>
                </c:pt>
                <c:pt idx="1595">
                  <c:v>5.3173829999999998E-2</c:v>
                </c:pt>
                <c:pt idx="1596">
                  <c:v>5.3222655000000001E-2</c:v>
                </c:pt>
                <c:pt idx="1597">
                  <c:v>5.3222655000000001E-2</c:v>
                </c:pt>
                <c:pt idx="1598">
                  <c:v>5.3271484000000001E-2</c:v>
                </c:pt>
                <c:pt idx="1599">
                  <c:v>5.3271484000000001E-2</c:v>
                </c:pt>
                <c:pt idx="1600">
                  <c:v>5.3320313000000001E-2</c:v>
                </c:pt>
                <c:pt idx="1601">
                  <c:v>5.3369142000000001E-2</c:v>
                </c:pt>
                <c:pt idx="1602">
                  <c:v>5.3369142000000001E-2</c:v>
                </c:pt>
                <c:pt idx="1603">
                  <c:v>5.3417966999999997E-2</c:v>
                </c:pt>
                <c:pt idx="1604">
                  <c:v>5.3466795999999997E-2</c:v>
                </c:pt>
                <c:pt idx="1605">
                  <c:v>5.3515624999999997E-2</c:v>
                </c:pt>
                <c:pt idx="1606">
                  <c:v>5.3515624999999997E-2</c:v>
                </c:pt>
                <c:pt idx="1607">
                  <c:v>5.3564453999999997E-2</c:v>
                </c:pt>
                <c:pt idx="1608">
                  <c:v>5.3613282999999998E-2</c:v>
                </c:pt>
                <c:pt idx="1609">
                  <c:v>5.3613282999999998E-2</c:v>
                </c:pt>
                <c:pt idx="1610">
                  <c:v>5.3662108E-2</c:v>
                </c:pt>
                <c:pt idx="1611">
                  <c:v>5.3710937E-2</c:v>
                </c:pt>
                <c:pt idx="1612">
                  <c:v>5.3759766E-2</c:v>
                </c:pt>
                <c:pt idx="1613">
                  <c:v>5.3759766E-2</c:v>
                </c:pt>
                <c:pt idx="1614">
                  <c:v>5.3808595000000001E-2</c:v>
                </c:pt>
                <c:pt idx="1615">
                  <c:v>5.3857420000000003E-2</c:v>
                </c:pt>
                <c:pt idx="1616">
                  <c:v>5.3857420000000003E-2</c:v>
                </c:pt>
                <c:pt idx="1617">
                  <c:v>5.3906249000000003E-2</c:v>
                </c:pt>
                <c:pt idx="1618">
                  <c:v>5.3955077999999997E-2</c:v>
                </c:pt>
                <c:pt idx="1619">
                  <c:v>5.4003906999999997E-2</c:v>
                </c:pt>
                <c:pt idx="1620">
                  <c:v>5.4003906999999997E-2</c:v>
                </c:pt>
                <c:pt idx="1621">
                  <c:v>5.4052732999999999E-2</c:v>
                </c:pt>
                <c:pt idx="1622">
                  <c:v>5.4101561999999999E-2</c:v>
                </c:pt>
                <c:pt idx="1623">
                  <c:v>5.4101561999999999E-2</c:v>
                </c:pt>
                <c:pt idx="1624">
                  <c:v>5.415039E-2</c:v>
                </c:pt>
                <c:pt idx="1625">
                  <c:v>5.4199219E-2</c:v>
                </c:pt>
                <c:pt idx="1626">
                  <c:v>5.4248048E-2</c:v>
                </c:pt>
                <c:pt idx="1627">
                  <c:v>5.4248048E-2</c:v>
                </c:pt>
                <c:pt idx="1628">
                  <c:v>5.4296874000000002E-2</c:v>
                </c:pt>
                <c:pt idx="1629">
                  <c:v>5.4345703000000002E-2</c:v>
                </c:pt>
                <c:pt idx="1630">
                  <c:v>5.4394532000000002E-2</c:v>
                </c:pt>
                <c:pt idx="1631">
                  <c:v>5.4394532000000002E-2</c:v>
                </c:pt>
                <c:pt idx="1632">
                  <c:v>5.4443361000000003E-2</c:v>
                </c:pt>
                <c:pt idx="1633">
                  <c:v>5.4492185999999998E-2</c:v>
                </c:pt>
                <c:pt idx="1634">
                  <c:v>5.4492185999999998E-2</c:v>
                </c:pt>
                <c:pt idx="1635">
                  <c:v>5.4541014999999998E-2</c:v>
                </c:pt>
                <c:pt idx="1636">
                  <c:v>5.4589843999999998E-2</c:v>
                </c:pt>
                <c:pt idx="1637">
                  <c:v>5.4638672999999999E-2</c:v>
                </c:pt>
                <c:pt idx="1638">
                  <c:v>5.4638672999999999E-2</c:v>
                </c:pt>
                <c:pt idx="1639">
                  <c:v>5.4687501999999999E-2</c:v>
                </c:pt>
                <c:pt idx="1640">
                  <c:v>5.4736327000000001E-2</c:v>
                </c:pt>
                <c:pt idx="1641">
                  <c:v>5.4736327000000001E-2</c:v>
                </c:pt>
                <c:pt idx="1642">
                  <c:v>5.4785156000000002E-2</c:v>
                </c:pt>
                <c:pt idx="1643">
                  <c:v>5.4833985000000002E-2</c:v>
                </c:pt>
                <c:pt idx="1644">
                  <c:v>5.4882814000000002E-2</c:v>
                </c:pt>
                <c:pt idx="1645">
                  <c:v>5.4882814000000002E-2</c:v>
                </c:pt>
                <c:pt idx="1646">
                  <c:v>5.4931638999999997E-2</c:v>
                </c:pt>
                <c:pt idx="1647">
                  <c:v>5.4980467999999998E-2</c:v>
                </c:pt>
                <c:pt idx="1648">
                  <c:v>5.4980467999999998E-2</c:v>
                </c:pt>
                <c:pt idx="1649">
                  <c:v>5.5029296999999998E-2</c:v>
                </c:pt>
                <c:pt idx="1650">
                  <c:v>5.5078125999999998E-2</c:v>
                </c:pt>
                <c:pt idx="1651">
                  <c:v>5.5078125999999998E-2</c:v>
                </c:pt>
                <c:pt idx="1652">
                  <c:v>5.5126951E-2</c:v>
                </c:pt>
                <c:pt idx="1653">
                  <c:v>5.5175780000000001E-2</c:v>
                </c:pt>
                <c:pt idx="1654">
                  <c:v>5.5224609000000001E-2</c:v>
                </c:pt>
                <c:pt idx="1655">
                  <c:v>5.5224609000000001E-2</c:v>
                </c:pt>
                <c:pt idx="1656">
                  <c:v>5.5273438000000001E-2</c:v>
                </c:pt>
                <c:pt idx="1657">
                  <c:v>5.5322267000000001E-2</c:v>
                </c:pt>
                <c:pt idx="1658">
                  <c:v>5.5322267000000001E-2</c:v>
                </c:pt>
                <c:pt idx="1659">
                  <c:v>5.5371091999999997E-2</c:v>
                </c:pt>
                <c:pt idx="1660">
                  <c:v>5.5419920999999997E-2</c:v>
                </c:pt>
                <c:pt idx="1661">
                  <c:v>5.5419920999999997E-2</c:v>
                </c:pt>
                <c:pt idx="1662">
                  <c:v>5.5468749999999997E-2</c:v>
                </c:pt>
                <c:pt idx="1663">
                  <c:v>5.5517578999999997E-2</c:v>
                </c:pt>
                <c:pt idx="1664">
                  <c:v>5.5566404999999999E-2</c:v>
                </c:pt>
                <c:pt idx="1665">
                  <c:v>5.5566404999999999E-2</c:v>
                </c:pt>
                <c:pt idx="1666">
                  <c:v>5.5615234E-2</c:v>
                </c:pt>
                <c:pt idx="1667">
                  <c:v>5.5664063E-2</c:v>
                </c:pt>
                <c:pt idx="1668">
                  <c:v>5.5664063E-2</c:v>
                </c:pt>
                <c:pt idx="1669">
                  <c:v>5.5712891E-2</c:v>
                </c:pt>
                <c:pt idx="1670">
                  <c:v>5.5761720000000001E-2</c:v>
                </c:pt>
                <c:pt idx="1671">
                  <c:v>5.5761720000000001E-2</c:v>
                </c:pt>
                <c:pt idx="1672">
                  <c:v>5.5810546000000003E-2</c:v>
                </c:pt>
                <c:pt idx="1673">
                  <c:v>5.5859375000000003E-2</c:v>
                </c:pt>
                <c:pt idx="1674">
                  <c:v>5.5908204000000003E-2</c:v>
                </c:pt>
                <c:pt idx="1675">
                  <c:v>5.5908204000000003E-2</c:v>
                </c:pt>
                <c:pt idx="1676">
                  <c:v>5.5957033000000003E-2</c:v>
                </c:pt>
                <c:pt idx="1677">
                  <c:v>5.6005857999999999E-2</c:v>
                </c:pt>
                <c:pt idx="1678">
                  <c:v>5.6005857999999999E-2</c:v>
                </c:pt>
                <c:pt idx="1679">
                  <c:v>5.6054686999999999E-2</c:v>
                </c:pt>
                <c:pt idx="1680">
                  <c:v>5.6103515999999999E-2</c:v>
                </c:pt>
                <c:pt idx="1681">
                  <c:v>5.6103515999999999E-2</c:v>
                </c:pt>
                <c:pt idx="1682">
                  <c:v>5.6152344999999999E-2</c:v>
                </c:pt>
                <c:pt idx="1683">
                  <c:v>5.6201170000000002E-2</c:v>
                </c:pt>
                <c:pt idx="1684">
                  <c:v>5.6201170000000002E-2</c:v>
                </c:pt>
                <c:pt idx="1685">
                  <c:v>5.6249999000000002E-2</c:v>
                </c:pt>
                <c:pt idx="1686">
                  <c:v>5.6298828000000002E-2</c:v>
                </c:pt>
                <c:pt idx="1687">
                  <c:v>5.6298828000000002E-2</c:v>
                </c:pt>
                <c:pt idx="1688">
                  <c:v>5.6347657000000002E-2</c:v>
                </c:pt>
                <c:pt idx="1689">
                  <c:v>5.6396486000000003E-2</c:v>
                </c:pt>
                <c:pt idx="1690">
                  <c:v>5.6396486000000003E-2</c:v>
                </c:pt>
                <c:pt idx="1691">
                  <c:v>5.6445310999999998E-2</c:v>
                </c:pt>
                <c:pt idx="1692">
                  <c:v>5.6494139999999998E-2</c:v>
                </c:pt>
                <c:pt idx="1693">
                  <c:v>5.6542968999999998E-2</c:v>
                </c:pt>
                <c:pt idx="1694">
                  <c:v>5.6542968999999998E-2</c:v>
                </c:pt>
                <c:pt idx="1695">
                  <c:v>5.6591797999999999E-2</c:v>
                </c:pt>
                <c:pt idx="1696">
                  <c:v>5.6640623000000001E-2</c:v>
                </c:pt>
                <c:pt idx="1697">
                  <c:v>5.6640623000000001E-2</c:v>
                </c:pt>
                <c:pt idx="1698">
                  <c:v>5.6689452000000001E-2</c:v>
                </c:pt>
                <c:pt idx="1699">
                  <c:v>5.6689452000000001E-2</c:v>
                </c:pt>
                <c:pt idx="1700">
                  <c:v>5.6738281000000002E-2</c:v>
                </c:pt>
                <c:pt idx="1701">
                  <c:v>5.6787110000000002E-2</c:v>
                </c:pt>
                <c:pt idx="1702">
                  <c:v>5.6787110000000002E-2</c:v>
                </c:pt>
                <c:pt idx="1703">
                  <c:v>5.6835939000000002E-2</c:v>
                </c:pt>
                <c:pt idx="1704">
                  <c:v>5.6884763999999997E-2</c:v>
                </c:pt>
                <c:pt idx="1705">
                  <c:v>5.6884763999999997E-2</c:v>
                </c:pt>
                <c:pt idx="1706">
                  <c:v>5.6933592999999998E-2</c:v>
                </c:pt>
                <c:pt idx="1707">
                  <c:v>5.6982421999999998E-2</c:v>
                </c:pt>
                <c:pt idx="1708">
                  <c:v>5.7031250999999998E-2</c:v>
                </c:pt>
                <c:pt idx="1709">
                  <c:v>5.7031250999999998E-2</c:v>
                </c:pt>
                <c:pt idx="1710">
                  <c:v>5.7080077E-2</c:v>
                </c:pt>
                <c:pt idx="1711">
                  <c:v>5.7128906E-2</c:v>
                </c:pt>
                <c:pt idx="1712">
                  <c:v>5.7128906E-2</c:v>
                </c:pt>
                <c:pt idx="1713">
                  <c:v>5.7177735E-2</c:v>
                </c:pt>
                <c:pt idx="1714">
                  <c:v>5.7177735E-2</c:v>
                </c:pt>
                <c:pt idx="1715">
                  <c:v>5.7226564000000001E-2</c:v>
                </c:pt>
                <c:pt idx="1716">
                  <c:v>5.7275389000000003E-2</c:v>
                </c:pt>
                <c:pt idx="1717">
                  <c:v>5.7275389000000003E-2</c:v>
                </c:pt>
                <c:pt idx="1718">
                  <c:v>5.7324218000000003E-2</c:v>
                </c:pt>
                <c:pt idx="1719">
                  <c:v>5.7373047000000003E-2</c:v>
                </c:pt>
                <c:pt idx="1720">
                  <c:v>5.7373047000000003E-2</c:v>
                </c:pt>
                <c:pt idx="1721">
                  <c:v>5.7421875999999997E-2</c:v>
                </c:pt>
                <c:pt idx="1722">
                  <c:v>5.7470704999999997E-2</c:v>
                </c:pt>
                <c:pt idx="1723">
                  <c:v>5.7470704999999997E-2</c:v>
                </c:pt>
                <c:pt idx="1724">
                  <c:v>5.7519529999999999E-2</c:v>
                </c:pt>
                <c:pt idx="1725">
                  <c:v>5.7568359E-2</c:v>
                </c:pt>
                <c:pt idx="1726">
                  <c:v>5.7568359E-2</c:v>
                </c:pt>
                <c:pt idx="1727">
                  <c:v>5.7617188E-2</c:v>
                </c:pt>
                <c:pt idx="1728">
                  <c:v>5.7666017E-2</c:v>
                </c:pt>
                <c:pt idx="1729">
                  <c:v>5.7666017E-2</c:v>
                </c:pt>
                <c:pt idx="1730">
                  <c:v>5.7714842000000002E-2</c:v>
                </c:pt>
                <c:pt idx="1731">
                  <c:v>5.7763671000000003E-2</c:v>
                </c:pt>
                <c:pt idx="1732">
                  <c:v>5.7763671000000003E-2</c:v>
                </c:pt>
                <c:pt idx="1733">
                  <c:v>5.7812500000000003E-2</c:v>
                </c:pt>
                <c:pt idx="1734">
                  <c:v>5.7861329000000003E-2</c:v>
                </c:pt>
                <c:pt idx="1735">
                  <c:v>5.7861329000000003E-2</c:v>
                </c:pt>
                <c:pt idx="1736">
                  <c:v>5.7910158000000003E-2</c:v>
                </c:pt>
                <c:pt idx="1737">
                  <c:v>5.7958982999999999E-2</c:v>
                </c:pt>
                <c:pt idx="1738">
                  <c:v>5.7958982999999999E-2</c:v>
                </c:pt>
                <c:pt idx="1739">
                  <c:v>5.8007811999999999E-2</c:v>
                </c:pt>
                <c:pt idx="1740">
                  <c:v>5.8056640999999999E-2</c:v>
                </c:pt>
                <c:pt idx="1741">
                  <c:v>5.8056640999999999E-2</c:v>
                </c:pt>
                <c:pt idx="1742">
                  <c:v>5.8105469999999999E-2</c:v>
                </c:pt>
                <c:pt idx="1743">
                  <c:v>5.8105469999999999E-2</c:v>
                </c:pt>
                <c:pt idx="1744">
                  <c:v>5.8154295000000002E-2</c:v>
                </c:pt>
                <c:pt idx="1745">
                  <c:v>5.8203124000000002E-2</c:v>
                </c:pt>
                <c:pt idx="1746">
                  <c:v>5.8203124000000002E-2</c:v>
                </c:pt>
                <c:pt idx="1747">
                  <c:v>5.8251953000000002E-2</c:v>
                </c:pt>
                <c:pt idx="1748">
                  <c:v>5.8300782000000002E-2</c:v>
                </c:pt>
                <c:pt idx="1749">
                  <c:v>5.8300782000000002E-2</c:v>
                </c:pt>
                <c:pt idx="1750">
                  <c:v>5.8349607999999997E-2</c:v>
                </c:pt>
                <c:pt idx="1751">
                  <c:v>5.8398436999999997E-2</c:v>
                </c:pt>
                <c:pt idx="1752">
                  <c:v>5.8398436999999997E-2</c:v>
                </c:pt>
                <c:pt idx="1753">
                  <c:v>5.8447264999999998E-2</c:v>
                </c:pt>
                <c:pt idx="1754">
                  <c:v>5.8496093999999998E-2</c:v>
                </c:pt>
                <c:pt idx="1755">
                  <c:v>5.8496093999999998E-2</c:v>
                </c:pt>
                <c:pt idx="1756">
                  <c:v>5.8544922999999999E-2</c:v>
                </c:pt>
                <c:pt idx="1757">
                  <c:v>5.8544922999999999E-2</c:v>
                </c:pt>
                <c:pt idx="1758">
                  <c:v>5.8593749000000001E-2</c:v>
                </c:pt>
                <c:pt idx="1759">
                  <c:v>5.8642578000000001E-2</c:v>
                </c:pt>
                <c:pt idx="1760">
                  <c:v>5.8642578000000001E-2</c:v>
                </c:pt>
                <c:pt idx="1761">
                  <c:v>5.8691407000000001E-2</c:v>
                </c:pt>
                <c:pt idx="1762">
                  <c:v>5.8740236000000001E-2</c:v>
                </c:pt>
                <c:pt idx="1763">
                  <c:v>5.8740236000000001E-2</c:v>
                </c:pt>
                <c:pt idx="1764">
                  <c:v>5.8789060999999997E-2</c:v>
                </c:pt>
                <c:pt idx="1765">
                  <c:v>5.8837889999999997E-2</c:v>
                </c:pt>
                <c:pt idx="1766">
                  <c:v>5.8837889999999997E-2</c:v>
                </c:pt>
                <c:pt idx="1767">
                  <c:v>5.8886718999999997E-2</c:v>
                </c:pt>
                <c:pt idx="1768">
                  <c:v>5.8935547999999997E-2</c:v>
                </c:pt>
                <c:pt idx="1769">
                  <c:v>5.8935547999999997E-2</c:v>
                </c:pt>
                <c:pt idx="1770">
                  <c:v>5.8984376999999998E-2</c:v>
                </c:pt>
                <c:pt idx="1771">
                  <c:v>5.8984376999999998E-2</c:v>
                </c:pt>
                <c:pt idx="1772">
                  <c:v>5.9033202E-2</c:v>
                </c:pt>
                <c:pt idx="1773">
                  <c:v>5.9082031E-2</c:v>
                </c:pt>
                <c:pt idx="1774">
                  <c:v>5.9082031E-2</c:v>
                </c:pt>
                <c:pt idx="1775">
                  <c:v>5.913086E-2</c:v>
                </c:pt>
                <c:pt idx="1776">
                  <c:v>5.9179689000000001E-2</c:v>
                </c:pt>
                <c:pt idx="1777">
                  <c:v>5.9179689000000001E-2</c:v>
                </c:pt>
                <c:pt idx="1778">
                  <c:v>5.9228514000000003E-2</c:v>
                </c:pt>
                <c:pt idx="1779">
                  <c:v>5.9228514000000003E-2</c:v>
                </c:pt>
                <c:pt idx="1780">
                  <c:v>5.9277343000000003E-2</c:v>
                </c:pt>
                <c:pt idx="1781">
                  <c:v>5.9326172000000003E-2</c:v>
                </c:pt>
                <c:pt idx="1782">
                  <c:v>5.9375000999999997E-2</c:v>
                </c:pt>
                <c:pt idx="1783">
                  <c:v>5.9375000999999997E-2</c:v>
                </c:pt>
                <c:pt idx="1784">
                  <c:v>5.9423825999999999E-2</c:v>
                </c:pt>
                <c:pt idx="1785">
                  <c:v>5.9472654999999999E-2</c:v>
                </c:pt>
                <c:pt idx="1786">
                  <c:v>5.9472654999999999E-2</c:v>
                </c:pt>
                <c:pt idx="1787">
                  <c:v>5.9521484E-2</c:v>
                </c:pt>
                <c:pt idx="1788">
                  <c:v>5.9570313E-2</c:v>
                </c:pt>
                <c:pt idx="1789">
                  <c:v>5.9570313E-2</c:v>
                </c:pt>
                <c:pt idx="1790">
                  <c:v>5.9619142E-2</c:v>
                </c:pt>
                <c:pt idx="1791">
                  <c:v>5.9667967000000002E-2</c:v>
                </c:pt>
                <c:pt idx="1792">
                  <c:v>5.9667967000000002E-2</c:v>
                </c:pt>
                <c:pt idx="1793">
                  <c:v>5.9716796000000003E-2</c:v>
                </c:pt>
                <c:pt idx="1794">
                  <c:v>5.9765625000000003E-2</c:v>
                </c:pt>
                <c:pt idx="1795">
                  <c:v>5.9765625000000003E-2</c:v>
                </c:pt>
                <c:pt idx="1796">
                  <c:v>5.9814454000000003E-2</c:v>
                </c:pt>
                <c:pt idx="1797">
                  <c:v>5.9863279999999998E-2</c:v>
                </c:pt>
                <c:pt idx="1798">
                  <c:v>5.9863279999999998E-2</c:v>
                </c:pt>
                <c:pt idx="1799">
                  <c:v>5.9912108999999998E-2</c:v>
                </c:pt>
                <c:pt idx="1800">
                  <c:v>5.9960937999999998E-2</c:v>
                </c:pt>
                <c:pt idx="1801">
                  <c:v>5.9960937999999998E-2</c:v>
                </c:pt>
                <c:pt idx="1802">
                  <c:v>6.0009765999999999E-2</c:v>
                </c:pt>
                <c:pt idx="1803">
                  <c:v>6.0058594999999999E-2</c:v>
                </c:pt>
                <c:pt idx="1804">
                  <c:v>6.0058594999999999E-2</c:v>
                </c:pt>
                <c:pt idx="1805">
                  <c:v>6.0107421000000001E-2</c:v>
                </c:pt>
                <c:pt idx="1806">
                  <c:v>6.0156250000000001E-2</c:v>
                </c:pt>
                <c:pt idx="1807">
                  <c:v>6.0156250000000001E-2</c:v>
                </c:pt>
                <c:pt idx="1808">
                  <c:v>6.0205079000000002E-2</c:v>
                </c:pt>
                <c:pt idx="1809">
                  <c:v>6.0253908000000002E-2</c:v>
                </c:pt>
                <c:pt idx="1810">
                  <c:v>6.0253908000000002E-2</c:v>
                </c:pt>
                <c:pt idx="1811">
                  <c:v>6.0302732999999997E-2</c:v>
                </c:pt>
                <c:pt idx="1812">
                  <c:v>6.0351561999999997E-2</c:v>
                </c:pt>
                <c:pt idx="1813">
                  <c:v>6.0351561999999997E-2</c:v>
                </c:pt>
                <c:pt idx="1814">
                  <c:v>6.0400390999999998E-2</c:v>
                </c:pt>
                <c:pt idx="1815">
                  <c:v>6.0449219999999998E-2</c:v>
                </c:pt>
                <c:pt idx="1816">
                  <c:v>6.0498045E-2</c:v>
                </c:pt>
                <c:pt idx="1817">
                  <c:v>6.0498045E-2</c:v>
                </c:pt>
                <c:pt idx="1818">
                  <c:v>6.0546874000000001E-2</c:v>
                </c:pt>
                <c:pt idx="1819">
                  <c:v>6.0595703000000001E-2</c:v>
                </c:pt>
                <c:pt idx="1820">
                  <c:v>6.0595703000000001E-2</c:v>
                </c:pt>
                <c:pt idx="1821">
                  <c:v>6.0644532000000001E-2</c:v>
                </c:pt>
                <c:pt idx="1822">
                  <c:v>6.0693361000000001E-2</c:v>
                </c:pt>
                <c:pt idx="1823">
                  <c:v>6.0742185999999997E-2</c:v>
                </c:pt>
                <c:pt idx="1824">
                  <c:v>6.0742185999999997E-2</c:v>
                </c:pt>
                <c:pt idx="1825">
                  <c:v>6.0791014999999997E-2</c:v>
                </c:pt>
                <c:pt idx="1826">
                  <c:v>6.0839843999999997E-2</c:v>
                </c:pt>
                <c:pt idx="1827">
                  <c:v>6.0839843999999997E-2</c:v>
                </c:pt>
                <c:pt idx="1828">
                  <c:v>6.0888672999999997E-2</c:v>
                </c:pt>
                <c:pt idx="1829">
                  <c:v>6.0937498E-2</c:v>
                </c:pt>
                <c:pt idx="1830">
                  <c:v>6.0986327E-2</c:v>
                </c:pt>
                <c:pt idx="1831">
                  <c:v>6.0986327E-2</c:v>
                </c:pt>
                <c:pt idx="1832">
                  <c:v>6.1035156E-2</c:v>
                </c:pt>
                <c:pt idx="1833">
                  <c:v>6.1083985E-2</c:v>
                </c:pt>
                <c:pt idx="1834">
                  <c:v>6.1132814000000001E-2</c:v>
                </c:pt>
                <c:pt idx="1835">
                  <c:v>6.1132814000000001E-2</c:v>
                </c:pt>
                <c:pt idx="1836">
                  <c:v>6.1181643000000001E-2</c:v>
                </c:pt>
                <c:pt idx="1837">
                  <c:v>6.1230472000000001E-2</c:v>
                </c:pt>
                <c:pt idx="1838">
                  <c:v>6.1279293999999998E-2</c:v>
                </c:pt>
                <c:pt idx="1839">
                  <c:v>6.1279293999999998E-2</c:v>
                </c:pt>
                <c:pt idx="1840">
                  <c:v>6.1328122999999998E-2</c:v>
                </c:pt>
                <c:pt idx="1841">
                  <c:v>6.1376951999999999E-2</c:v>
                </c:pt>
                <c:pt idx="1842">
                  <c:v>6.1425780999999999E-2</c:v>
                </c:pt>
                <c:pt idx="1843">
                  <c:v>6.1425780999999999E-2</c:v>
                </c:pt>
                <c:pt idx="1844">
                  <c:v>6.1474609999999999E-2</c:v>
                </c:pt>
                <c:pt idx="1845">
                  <c:v>6.1523438E-2</c:v>
                </c:pt>
                <c:pt idx="1846">
                  <c:v>6.1523438E-2</c:v>
                </c:pt>
                <c:pt idx="1847">
                  <c:v>6.1572267E-2</c:v>
                </c:pt>
                <c:pt idx="1848">
                  <c:v>6.1621096E-2</c:v>
                </c:pt>
                <c:pt idx="1849">
                  <c:v>6.1669925E-2</c:v>
                </c:pt>
                <c:pt idx="1850">
                  <c:v>6.1669925E-2</c:v>
                </c:pt>
                <c:pt idx="1851">
                  <c:v>6.1718746999999997E-2</c:v>
                </c:pt>
                <c:pt idx="1852">
                  <c:v>6.1767575999999998E-2</c:v>
                </c:pt>
                <c:pt idx="1853">
                  <c:v>6.1816404999999998E-2</c:v>
                </c:pt>
                <c:pt idx="1854">
                  <c:v>6.1816404999999998E-2</c:v>
                </c:pt>
                <c:pt idx="1855">
                  <c:v>6.1865233999999998E-2</c:v>
                </c:pt>
                <c:pt idx="1856">
                  <c:v>6.1914062999999998E-2</c:v>
                </c:pt>
                <c:pt idx="1857">
                  <c:v>6.1962891999999999E-2</c:v>
                </c:pt>
                <c:pt idx="1858">
                  <c:v>6.1962891999999999E-2</c:v>
                </c:pt>
                <c:pt idx="1859">
                  <c:v>6.2011720999999999E-2</c:v>
                </c:pt>
                <c:pt idx="1860">
                  <c:v>6.2060549999999999E-2</c:v>
                </c:pt>
                <c:pt idx="1861">
                  <c:v>6.2060549999999999E-2</c:v>
                </c:pt>
                <c:pt idx="1862">
                  <c:v>6.2109378999999999E-2</c:v>
                </c:pt>
                <c:pt idx="1863">
                  <c:v>6.2158199999999997E-2</c:v>
                </c:pt>
                <c:pt idx="1864">
                  <c:v>6.2158199999999997E-2</c:v>
                </c:pt>
                <c:pt idx="1865">
                  <c:v>6.2207028999999997E-2</c:v>
                </c:pt>
                <c:pt idx="1866">
                  <c:v>6.2255857999999997E-2</c:v>
                </c:pt>
                <c:pt idx="1867">
                  <c:v>6.2255857999999997E-2</c:v>
                </c:pt>
                <c:pt idx="1868">
                  <c:v>6.2304686999999997E-2</c:v>
                </c:pt>
                <c:pt idx="1869">
                  <c:v>6.2353515999999998E-2</c:v>
                </c:pt>
                <c:pt idx="1870">
                  <c:v>6.2402344999999998E-2</c:v>
                </c:pt>
                <c:pt idx="1871">
                  <c:v>6.2402344999999998E-2</c:v>
                </c:pt>
                <c:pt idx="1872">
                  <c:v>6.2451173999999998E-2</c:v>
                </c:pt>
                <c:pt idx="1873">
                  <c:v>6.2500002999999998E-2</c:v>
                </c:pt>
                <c:pt idx="1874">
                  <c:v>6.2500002999999998E-2</c:v>
                </c:pt>
                <c:pt idx="1875">
                  <c:v>6.2548825000000002E-2</c:v>
                </c:pt>
                <c:pt idx="1876">
                  <c:v>6.2597654000000003E-2</c:v>
                </c:pt>
                <c:pt idx="1877">
                  <c:v>6.2597654000000003E-2</c:v>
                </c:pt>
                <c:pt idx="1878">
                  <c:v>6.2646483000000003E-2</c:v>
                </c:pt>
                <c:pt idx="1879">
                  <c:v>6.2695311000000004E-2</c:v>
                </c:pt>
                <c:pt idx="1880">
                  <c:v>6.2744140000000004E-2</c:v>
                </c:pt>
                <c:pt idx="1881">
                  <c:v>6.2744140000000004E-2</c:v>
                </c:pt>
                <c:pt idx="1882">
                  <c:v>6.2792969000000004E-2</c:v>
                </c:pt>
                <c:pt idx="1883">
                  <c:v>6.2841798000000004E-2</c:v>
                </c:pt>
                <c:pt idx="1884">
                  <c:v>6.2841798000000004E-2</c:v>
                </c:pt>
                <c:pt idx="1885">
                  <c:v>6.2890627000000004E-2</c:v>
                </c:pt>
                <c:pt idx="1886">
                  <c:v>6.2939456000000005E-2</c:v>
                </c:pt>
                <c:pt idx="1887">
                  <c:v>6.2939456000000005E-2</c:v>
                </c:pt>
                <c:pt idx="1888">
                  <c:v>6.2988277999999995E-2</c:v>
                </c:pt>
                <c:pt idx="1889">
                  <c:v>6.3037106999999995E-2</c:v>
                </c:pt>
                <c:pt idx="1890">
                  <c:v>6.3037106999999995E-2</c:v>
                </c:pt>
                <c:pt idx="1891">
                  <c:v>6.3085935999999995E-2</c:v>
                </c:pt>
                <c:pt idx="1892">
                  <c:v>6.3134764999999995E-2</c:v>
                </c:pt>
                <c:pt idx="1893">
                  <c:v>6.3134764999999995E-2</c:v>
                </c:pt>
                <c:pt idx="1894">
                  <c:v>6.3183593999999996E-2</c:v>
                </c:pt>
                <c:pt idx="1895">
                  <c:v>6.3232422999999996E-2</c:v>
                </c:pt>
                <c:pt idx="1896">
                  <c:v>6.3281251999999996E-2</c:v>
                </c:pt>
                <c:pt idx="1897">
                  <c:v>6.3281251999999996E-2</c:v>
                </c:pt>
                <c:pt idx="1898">
                  <c:v>6.3330080999999996E-2</c:v>
                </c:pt>
                <c:pt idx="1899">
                  <c:v>6.3330080999999996E-2</c:v>
                </c:pt>
                <c:pt idx="1900">
                  <c:v>6.3378909999999997E-2</c:v>
                </c:pt>
                <c:pt idx="1901">
                  <c:v>6.3427731000000001E-2</c:v>
                </c:pt>
                <c:pt idx="1902">
                  <c:v>6.3427731000000001E-2</c:v>
                </c:pt>
                <c:pt idx="1903">
                  <c:v>6.3476560000000001E-2</c:v>
                </c:pt>
                <c:pt idx="1904">
                  <c:v>6.3525389000000002E-2</c:v>
                </c:pt>
                <c:pt idx="1905">
                  <c:v>6.3574218000000002E-2</c:v>
                </c:pt>
                <c:pt idx="1906">
                  <c:v>6.3574218000000002E-2</c:v>
                </c:pt>
                <c:pt idx="1907">
                  <c:v>6.3623047000000002E-2</c:v>
                </c:pt>
                <c:pt idx="1908">
                  <c:v>6.3671876000000002E-2</c:v>
                </c:pt>
                <c:pt idx="1909">
                  <c:v>6.3671876000000002E-2</c:v>
                </c:pt>
                <c:pt idx="1910">
                  <c:v>6.3720705000000002E-2</c:v>
                </c:pt>
                <c:pt idx="1911">
                  <c:v>6.3769534000000003E-2</c:v>
                </c:pt>
                <c:pt idx="1912">
                  <c:v>6.3769534000000003E-2</c:v>
                </c:pt>
                <c:pt idx="1913">
                  <c:v>6.3818363000000003E-2</c:v>
                </c:pt>
                <c:pt idx="1914">
                  <c:v>6.3867185000000007E-2</c:v>
                </c:pt>
                <c:pt idx="1915">
                  <c:v>6.3867185000000007E-2</c:v>
                </c:pt>
                <c:pt idx="1916">
                  <c:v>6.3916012999999994E-2</c:v>
                </c:pt>
                <c:pt idx="1917">
                  <c:v>6.3964841999999994E-2</c:v>
                </c:pt>
                <c:pt idx="1918">
                  <c:v>6.3964841999999994E-2</c:v>
                </c:pt>
                <c:pt idx="1919">
                  <c:v>6.4013670999999994E-2</c:v>
                </c:pt>
                <c:pt idx="1920">
                  <c:v>6.4062499999999994E-2</c:v>
                </c:pt>
                <c:pt idx="1921">
                  <c:v>6.4062499999999994E-2</c:v>
                </c:pt>
                <c:pt idx="1922">
                  <c:v>6.4111328999999995E-2</c:v>
                </c:pt>
                <c:pt idx="1923">
                  <c:v>6.4160157999999995E-2</c:v>
                </c:pt>
                <c:pt idx="1924">
                  <c:v>6.4160157999999995E-2</c:v>
                </c:pt>
                <c:pt idx="1925">
                  <c:v>6.4208986999999995E-2</c:v>
                </c:pt>
                <c:pt idx="1926">
                  <c:v>6.4257815999999995E-2</c:v>
                </c:pt>
                <c:pt idx="1927">
                  <c:v>6.4257815999999995E-2</c:v>
                </c:pt>
                <c:pt idx="1928">
                  <c:v>6.4306637999999999E-2</c:v>
                </c:pt>
                <c:pt idx="1929">
                  <c:v>6.4355467E-2</c:v>
                </c:pt>
                <c:pt idx="1930">
                  <c:v>6.4355467E-2</c:v>
                </c:pt>
                <c:pt idx="1931">
                  <c:v>6.4404296E-2</c:v>
                </c:pt>
                <c:pt idx="1932">
                  <c:v>6.4453125E-2</c:v>
                </c:pt>
                <c:pt idx="1933">
                  <c:v>6.4453125E-2</c:v>
                </c:pt>
                <c:pt idx="1934">
                  <c:v>6.4501954E-2</c:v>
                </c:pt>
                <c:pt idx="1935">
                  <c:v>6.4550783E-2</c:v>
                </c:pt>
                <c:pt idx="1936">
                  <c:v>6.4550783E-2</c:v>
                </c:pt>
                <c:pt idx="1937">
                  <c:v>6.4599612000000001E-2</c:v>
                </c:pt>
                <c:pt idx="1938">
                  <c:v>6.4648440000000001E-2</c:v>
                </c:pt>
                <c:pt idx="1939">
                  <c:v>6.4648440000000001E-2</c:v>
                </c:pt>
                <c:pt idx="1940">
                  <c:v>6.4697262000000005E-2</c:v>
                </c:pt>
                <c:pt idx="1941">
                  <c:v>6.4746091000000006E-2</c:v>
                </c:pt>
                <c:pt idx="1942">
                  <c:v>6.4746091000000006E-2</c:v>
                </c:pt>
                <c:pt idx="1943">
                  <c:v>6.4794920000000006E-2</c:v>
                </c:pt>
                <c:pt idx="1944">
                  <c:v>6.4843749000000006E-2</c:v>
                </c:pt>
                <c:pt idx="1945">
                  <c:v>6.4843749000000006E-2</c:v>
                </c:pt>
                <c:pt idx="1946">
                  <c:v>6.4892578000000006E-2</c:v>
                </c:pt>
                <c:pt idx="1947">
                  <c:v>6.4941407000000007E-2</c:v>
                </c:pt>
                <c:pt idx="1948">
                  <c:v>6.4941407000000007E-2</c:v>
                </c:pt>
                <c:pt idx="1949">
                  <c:v>6.4990236000000007E-2</c:v>
                </c:pt>
                <c:pt idx="1950">
                  <c:v>6.4990236000000007E-2</c:v>
                </c:pt>
                <c:pt idx="1951">
                  <c:v>6.5039064999999993E-2</c:v>
                </c:pt>
                <c:pt idx="1952">
                  <c:v>6.5087893999999993E-2</c:v>
                </c:pt>
                <c:pt idx="1953">
                  <c:v>6.5087893999999993E-2</c:v>
                </c:pt>
                <c:pt idx="1954">
                  <c:v>6.5136714999999998E-2</c:v>
                </c:pt>
                <c:pt idx="1955">
                  <c:v>6.5185543999999998E-2</c:v>
                </c:pt>
                <c:pt idx="1956">
                  <c:v>6.5185543999999998E-2</c:v>
                </c:pt>
                <c:pt idx="1957">
                  <c:v>6.5234372999999998E-2</c:v>
                </c:pt>
                <c:pt idx="1958">
                  <c:v>6.5283201999999999E-2</c:v>
                </c:pt>
                <c:pt idx="1959">
                  <c:v>6.5283201999999999E-2</c:v>
                </c:pt>
                <c:pt idx="1960">
                  <c:v>6.5332030999999999E-2</c:v>
                </c:pt>
                <c:pt idx="1961">
                  <c:v>6.5380859999999999E-2</c:v>
                </c:pt>
                <c:pt idx="1962">
                  <c:v>6.5380859999999999E-2</c:v>
                </c:pt>
                <c:pt idx="1963">
                  <c:v>6.5429688999999999E-2</c:v>
                </c:pt>
                <c:pt idx="1964">
                  <c:v>6.5429688999999999E-2</c:v>
                </c:pt>
                <c:pt idx="1965">
                  <c:v>6.5478517999999999E-2</c:v>
                </c:pt>
                <c:pt idx="1966">
                  <c:v>6.5527347E-2</c:v>
                </c:pt>
                <c:pt idx="1967">
                  <c:v>6.5527347E-2</c:v>
                </c:pt>
                <c:pt idx="1968">
                  <c:v>6.5576169000000004E-2</c:v>
                </c:pt>
                <c:pt idx="1969">
                  <c:v>6.5624998000000004E-2</c:v>
                </c:pt>
                <c:pt idx="1970">
                  <c:v>6.5624998000000004E-2</c:v>
                </c:pt>
                <c:pt idx="1971">
                  <c:v>6.5673827000000004E-2</c:v>
                </c:pt>
                <c:pt idx="1972">
                  <c:v>6.5722656000000004E-2</c:v>
                </c:pt>
                <c:pt idx="1973">
                  <c:v>6.5722656000000004E-2</c:v>
                </c:pt>
                <c:pt idx="1974">
                  <c:v>6.5771485000000005E-2</c:v>
                </c:pt>
                <c:pt idx="1975">
                  <c:v>6.5820313000000005E-2</c:v>
                </c:pt>
                <c:pt idx="1976">
                  <c:v>6.5820313000000005E-2</c:v>
                </c:pt>
                <c:pt idx="1977">
                  <c:v>6.5869142000000006E-2</c:v>
                </c:pt>
                <c:pt idx="1978">
                  <c:v>6.5917971000000006E-2</c:v>
                </c:pt>
                <c:pt idx="1979">
                  <c:v>6.5917971000000006E-2</c:v>
                </c:pt>
                <c:pt idx="1980">
                  <c:v>6.5966800000000006E-2</c:v>
                </c:pt>
                <c:pt idx="1981">
                  <c:v>6.6015621999999996E-2</c:v>
                </c:pt>
                <c:pt idx="1982">
                  <c:v>6.6015621999999996E-2</c:v>
                </c:pt>
                <c:pt idx="1983">
                  <c:v>6.6064450999999996E-2</c:v>
                </c:pt>
                <c:pt idx="1984">
                  <c:v>6.6113279999999996E-2</c:v>
                </c:pt>
                <c:pt idx="1985">
                  <c:v>6.6113279999999996E-2</c:v>
                </c:pt>
                <c:pt idx="1986">
                  <c:v>6.6162108999999997E-2</c:v>
                </c:pt>
                <c:pt idx="1987">
                  <c:v>6.6162108999999997E-2</c:v>
                </c:pt>
                <c:pt idx="1988">
                  <c:v>6.6210937999999997E-2</c:v>
                </c:pt>
                <c:pt idx="1989">
                  <c:v>6.6259766999999997E-2</c:v>
                </c:pt>
                <c:pt idx="1990">
                  <c:v>6.6308595999999997E-2</c:v>
                </c:pt>
                <c:pt idx="1991">
                  <c:v>6.6308595999999997E-2</c:v>
                </c:pt>
                <c:pt idx="1992">
                  <c:v>6.6357424999999998E-2</c:v>
                </c:pt>
                <c:pt idx="1993">
                  <c:v>6.6406253999999998E-2</c:v>
                </c:pt>
                <c:pt idx="1994">
                  <c:v>6.6406253999999998E-2</c:v>
                </c:pt>
                <c:pt idx="1995">
                  <c:v>6.6455075000000002E-2</c:v>
                </c:pt>
                <c:pt idx="1996">
                  <c:v>6.6503904000000003E-2</c:v>
                </c:pt>
                <c:pt idx="1997">
                  <c:v>6.6503904000000003E-2</c:v>
                </c:pt>
                <c:pt idx="1998">
                  <c:v>6.6552733000000003E-2</c:v>
                </c:pt>
                <c:pt idx="1999">
                  <c:v>6.6601562000000003E-2</c:v>
                </c:pt>
                <c:pt idx="2000">
                  <c:v>6.6601562000000003E-2</c:v>
                </c:pt>
                <c:pt idx="2001">
                  <c:v>6.6650391000000003E-2</c:v>
                </c:pt>
                <c:pt idx="2002">
                  <c:v>6.6699220000000004E-2</c:v>
                </c:pt>
                <c:pt idx="2003">
                  <c:v>6.6699220000000004E-2</c:v>
                </c:pt>
                <c:pt idx="2004">
                  <c:v>6.6748049000000004E-2</c:v>
                </c:pt>
                <c:pt idx="2005">
                  <c:v>6.6796878000000004E-2</c:v>
                </c:pt>
                <c:pt idx="2006">
                  <c:v>6.6845699999999994E-2</c:v>
                </c:pt>
                <c:pt idx="2007">
                  <c:v>6.6845699999999994E-2</c:v>
                </c:pt>
                <c:pt idx="2008">
                  <c:v>6.6894528999999994E-2</c:v>
                </c:pt>
                <c:pt idx="2009">
                  <c:v>6.6943357999999994E-2</c:v>
                </c:pt>
                <c:pt idx="2010">
                  <c:v>6.6943357999999994E-2</c:v>
                </c:pt>
                <c:pt idx="2011">
                  <c:v>6.6992185999999995E-2</c:v>
                </c:pt>
                <c:pt idx="2012">
                  <c:v>6.7041014999999995E-2</c:v>
                </c:pt>
                <c:pt idx="2013">
                  <c:v>6.7089843999999996E-2</c:v>
                </c:pt>
                <c:pt idx="2014">
                  <c:v>6.7089843999999996E-2</c:v>
                </c:pt>
                <c:pt idx="2015">
                  <c:v>6.7138672999999996E-2</c:v>
                </c:pt>
                <c:pt idx="2016">
                  <c:v>6.7187501999999996E-2</c:v>
                </c:pt>
                <c:pt idx="2017">
                  <c:v>6.7187501999999996E-2</c:v>
                </c:pt>
                <c:pt idx="2018">
                  <c:v>6.7236330999999996E-2</c:v>
                </c:pt>
                <c:pt idx="2019">
                  <c:v>6.7285153E-2</c:v>
                </c:pt>
                <c:pt idx="2020">
                  <c:v>6.7333982000000001E-2</c:v>
                </c:pt>
                <c:pt idx="2021">
                  <c:v>6.7333982000000001E-2</c:v>
                </c:pt>
                <c:pt idx="2022">
                  <c:v>6.7382811000000001E-2</c:v>
                </c:pt>
                <c:pt idx="2023">
                  <c:v>6.7431640000000001E-2</c:v>
                </c:pt>
                <c:pt idx="2024">
                  <c:v>6.7480469000000001E-2</c:v>
                </c:pt>
                <c:pt idx="2025">
                  <c:v>6.7480469000000001E-2</c:v>
                </c:pt>
                <c:pt idx="2026">
                  <c:v>6.7529298000000001E-2</c:v>
                </c:pt>
                <c:pt idx="2027">
                  <c:v>6.7578127000000002E-2</c:v>
                </c:pt>
                <c:pt idx="2028">
                  <c:v>6.7626956000000002E-2</c:v>
                </c:pt>
                <c:pt idx="2029">
                  <c:v>6.7626956000000002E-2</c:v>
                </c:pt>
                <c:pt idx="2030">
                  <c:v>6.7675785000000002E-2</c:v>
                </c:pt>
                <c:pt idx="2031">
                  <c:v>6.7724606000000007E-2</c:v>
                </c:pt>
                <c:pt idx="2032">
                  <c:v>6.7773435000000007E-2</c:v>
                </c:pt>
                <c:pt idx="2033">
                  <c:v>6.7773435000000007E-2</c:v>
                </c:pt>
                <c:pt idx="2034">
                  <c:v>6.7822263999999993E-2</c:v>
                </c:pt>
                <c:pt idx="2035">
                  <c:v>6.7871092999999993E-2</c:v>
                </c:pt>
                <c:pt idx="2036">
                  <c:v>6.7919921999999994E-2</c:v>
                </c:pt>
                <c:pt idx="2037">
                  <c:v>6.7919921999999994E-2</c:v>
                </c:pt>
                <c:pt idx="2038">
                  <c:v>6.7968750999999994E-2</c:v>
                </c:pt>
                <c:pt idx="2039">
                  <c:v>6.8017579999999994E-2</c:v>
                </c:pt>
                <c:pt idx="2040">
                  <c:v>6.8017579999999994E-2</c:v>
                </c:pt>
                <c:pt idx="2041">
                  <c:v>6.8066408999999994E-2</c:v>
                </c:pt>
                <c:pt idx="2042">
                  <c:v>6.8115237999999995E-2</c:v>
                </c:pt>
                <c:pt idx="2043">
                  <c:v>6.8164058999999999E-2</c:v>
                </c:pt>
                <c:pt idx="2044">
                  <c:v>6.8164058999999999E-2</c:v>
                </c:pt>
                <c:pt idx="2045">
                  <c:v>6.8212887999999999E-2</c:v>
                </c:pt>
                <c:pt idx="2046">
                  <c:v>6.8261717E-2</c:v>
                </c:pt>
                <c:pt idx="2047">
                  <c:v>6.8310546E-2</c:v>
                </c:pt>
                <c:pt idx="2048">
                  <c:v>6.8310546E-2</c:v>
                </c:pt>
                <c:pt idx="2049">
                  <c:v>6.8359375E-2</c:v>
                </c:pt>
                <c:pt idx="2050">
                  <c:v>6.8408204E-2</c:v>
                </c:pt>
                <c:pt idx="2051">
                  <c:v>6.8408204E-2</c:v>
                </c:pt>
                <c:pt idx="2052">
                  <c:v>6.8457033E-2</c:v>
                </c:pt>
                <c:pt idx="2053">
                  <c:v>6.8505862000000001E-2</c:v>
                </c:pt>
                <c:pt idx="2054">
                  <c:v>6.8554691000000001E-2</c:v>
                </c:pt>
                <c:pt idx="2055">
                  <c:v>6.8554691000000001E-2</c:v>
                </c:pt>
                <c:pt idx="2056">
                  <c:v>6.8603513000000005E-2</c:v>
                </c:pt>
                <c:pt idx="2057">
                  <c:v>6.8652342000000005E-2</c:v>
                </c:pt>
                <c:pt idx="2058">
                  <c:v>6.8652342000000005E-2</c:v>
                </c:pt>
                <c:pt idx="2059">
                  <c:v>6.8701171000000005E-2</c:v>
                </c:pt>
                <c:pt idx="2060">
                  <c:v>6.8750000000000006E-2</c:v>
                </c:pt>
                <c:pt idx="2061">
                  <c:v>6.8798829000000006E-2</c:v>
                </c:pt>
                <c:pt idx="2062">
                  <c:v>6.8798829000000006E-2</c:v>
                </c:pt>
                <c:pt idx="2063">
                  <c:v>6.8847658000000006E-2</c:v>
                </c:pt>
                <c:pt idx="2064">
                  <c:v>6.8896486000000007E-2</c:v>
                </c:pt>
                <c:pt idx="2065">
                  <c:v>6.8896486000000007E-2</c:v>
                </c:pt>
                <c:pt idx="2066">
                  <c:v>6.8945314999999993E-2</c:v>
                </c:pt>
                <c:pt idx="2067">
                  <c:v>6.8994136999999997E-2</c:v>
                </c:pt>
                <c:pt idx="2068">
                  <c:v>6.8994136999999997E-2</c:v>
                </c:pt>
                <c:pt idx="2069">
                  <c:v>6.9042965999999997E-2</c:v>
                </c:pt>
                <c:pt idx="2070">
                  <c:v>6.9091794999999998E-2</c:v>
                </c:pt>
                <c:pt idx="2071">
                  <c:v>6.9140623999999998E-2</c:v>
                </c:pt>
                <c:pt idx="2072">
                  <c:v>6.9140623999999998E-2</c:v>
                </c:pt>
                <c:pt idx="2073">
                  <c:v>6.9189452999999998E-2</c:v>
                </c:pt>
                <c:pt idx="2074">
                  <c:v>6.9238281999999998E-2</c:v>
                </c:pt>
                <c:pt idx="2075">
                  <c:v>6.9238281999999998E-2</c:v>
                </c:pt>
                <c:pt idx="2076">
                  <c:v>6.9287110999999998E-2</c:v>
                </c:pt>
                <c:pt idx="2077">
                  <c:v>6.9335939999999999E-2</c:v>
                </c:pt>
                <c:pt idx="2078">
                  <c:v>6.9335939999999999E-2</c:v>
                </c:pt>
                <c:pt idx="2079">
                  <c:v>6.9384768999999999E-2</c:v>
                </c:pt>
                <c:pt idx="2080">
                  <c:v>6.9433590000000003E-2</c:v>
                </c:pt>
                <c:pt idx="2081">
                  <c:v>6.9433590000000003E-2</c:v>
                </c:pt>
                <c:pt idx="2082">
                  <c:v>6.9482419000000004E-2</c:v>
                </c:pt>
                <c:pt idx="2083">
                  <c:v>6.9531248000000004E-2</c:v>
                </c:pt>
                <c:pt idx="2084">
                  <c:v>6.9580077000000004E-2</c:v>
                </c:pt>
                <c:pt idx="2085">
                  <c:v>6.9580077000000004E-2</c:v>
                </c:pt>
                <c:pt idx="2086">
                  <c:v>6.9628906000000004E-2</c:v>
                </c:pt>
                <c:pt idx="2087">
                  <c:v>6.9677735000000005E-2</c:v>
                </c:pt>
                <c:pt idx="2088">
                  <c:v>6.9677735000000005E-2</c:v>
                </c:pt>
                <c:pt idx="2089">
                  <c:v>6.9726564000000005E-2</c:v>
                </c:pt>
                <c:pt idx="2090">
                  <c:v>6.9726564000000005E-2</c:v>
                </c:pt>
                <c:pt idx="2091">
                  <c:v>6.9775393000000005E-2</c:v>
                </c:pt>
                <c:pt idx="2092">
                  <c:v>6.9824222000000005E-2</c:v>
                </c:pt>
                <c:pt idx="2093">
                  <c:v>6.9873043999999995E-2</c:v>
                </c:pt>
                <c:pt idx="2094">
                  <c:v>6.9873043999999995E-2</c:v>
                </c:pt>
                <c:pt idx="2095">
                  <c:v>6.9921872999999996E-2</c:v>
                </c:pt>
                <c:pt idx="2096">
                  <c:v>6.9970701999999996E-2</c:v>
                </c:pt>
                <c:pt idx="2097">
                  <c:v>6.9970701999999996E-2</c:v>
                </c:pt>
                <c:pt idx="2098">
                  <c:v>7.0019530999999996E-2</c:v>
                </c:pt>
                <c:pt idx="2099">
                  <c:v>7.0068358999999997E-2</c:v>
                </c:pt>
                <c:pt idx="2100">
                  <c:v>7.0068358999999997E-2</c:v>
                </c:pt>
                <c:pt idx="2101">
                  <c:v>7.0117187999999997E-2</c:v>
                </c:pt>
                <c:pt idx="2102">
                  <c:v>7.0166016999999997E-2</c:v>
                </c:pt>
                <c:pt idx="2103">
                  <c:v>7.0166016999999997E-2</c:v>
                </c:pt>
                <c:pt idx="2104">
                  <c:v>7.0214845999999997E-2</c:v>
                </c:pt>
                <c:pt idx="2105">
                  <c:v>7.0263674999999998E-2</c:v>
                </c:pt>
                <c:pt idx="2106">
                  <c:v>7.0312497000000002E-2</c:v>
                </c:pt>
                <c:pt idx="2107">
                  <c:v>7.0312497000000002E-2</c:v>
                </c:pt>
                <c:pt idx="2108">
                  <c:v>7.0361326000000002E-2</c:v>
                </c:pt>
                <c:pt idx="2109">
                  <c:v>7.0410155000000002E-2</c:v>
                </c:pt>
                <c:pt idx="2110">
                  <c:v>7.0410155000000002E-2</c:v>
                </c:pt>
                <c:pt idx="2111">
                  <c:v>7.0458984000000002E-2</c:v>
                </c:pt>
                <c:pt idx="2112">
                  <c:v>7.0507813000000003E-2</c:v>
                </c:pt>
                <c:pt idx="2113">
                  <c:v>7.0507813000000003E-2</c:v>
                </c:pt>
                <c:pt idx="2114">
                  <c:v>7.0556642000000003E-2</c:v>
                </c:pt>
                <c:pt idx="2115">
                  <c:v>7.0605471000000003E-2</c:v>
                </c:pt>
                <c:pt idx="2116">
                  <c:v>7.0605471000000003E-2</c:v>
                </c:pt>
                <c:pt idx="2117">
                  <c:v>7.0654300000000003E-2</c:v>
                </c:pt>
                <c:pt idx="2118">
                  <c:v>7.0703129000000003E-2</c:v>
                </c:pt>
                <c:pt idx="2119">
                  <c:v>7.0703129000000003E-2</c:v>
                </c:pt>
                <c:pt idx="2120">
                  <c:v>7.0751949999999994E-2</c:v>
                </c:pt>
                <c:pt idx="2121">
                  <c:v>7.0800778999999994E-2</c:v>
                </c:pt>
                <c:pt idx="2122">
                  <c:v>7.0800778999999994E-2</c:v>
                </c:pt>
                <c:pt idx="2123">
                  <c:v>7.0849607999999994E-2</c:v>
                </c:pt>
                <c:pt idx="2124">
                  <c:v>7.0898436999999995E-2</c:v>
                </c:pt>
                <c:pt idx="2125">
                  <c:v>7.0898436999999995E-2</c:v>
                </c:pt>
                <c:pt idx="2126">
                  <c:v>7.0947265999999995E-2</c:v>
                </c:pt>
                <c:pt idx="2127">
                  <c:v>7.0947265999999995E-2</c:v>
                </c:pt>
                <c:pt idx="2128">
                  <c:v>7.0996094999999995E-2</c:v>
                </c:pt>
                <c:pt idx="2129">
                  <c:v>7.1044923999999995E-2</c:v>
                </c:pt>
                <c:pt idx="2130">
                  <c:v>7.1044923999999995E-2</c:v>
                </c:pt>
                <c:pt idx="2131">
                  <c:v>7.1093752999999996E-2</c:v>
                </c:pt>
                <c:pt idx="2132">
                  <c:v>7.1142575E-2</c:v>
                </c:pt>
                <c:pt idx="2133">
                  <c:v>7.1191404E-2</c:v>
                </c:pt>
                <c:pt idx="2134">
                  <c:v>7.1191404E-2</c:v>
                </c:pt>
                <c:pt idx="2135">
                  <c:v>7.1240233E-2</c:v>
                </c:pt>
                <c:pt idx="2136">
                  <c:v>7.1240233E-2</c:v>
                </c:pt>
                <c:pt idx="2137">
                  <c:v>7.1289061000000001E-2</c:v>
                </c:pt>
                <c:pt idx="2138">
                  <c:v>7.1337890000000001E-2</c:v>
                </c:pt>
                <c:pt idx="2139">
                  <c:v>7.1337890000000001E-2</c:v>
                </c:pt>
                <c:pt idx="2140">
                  <c:v>7.1386719000000001E-2</c:v>
                </c:pt>
                <c:pt idx="2141">
                  <c:v>7.1435548000000001E-2</c:v>
                </c:pt>
                <c:pt idx="2142">
                  <c:v>7.1435548000000001E-2</c:v>
                </c:pt>
                <c:pt idx="2143">
                  <c:v>7.1484377000000002E-2</c:v>
                </c:pt>
                <c:pt idx="2144">
                  <c:v>7.1533206000000002E-2</c:v>
                </c:pt>
                <c:pt idx="2145">
                  <c:v>7.1533206000000002E-2</c:v>
                </c:pt>
                <c:pt idx="2146">
                  <c:v>7.1582028000000006E-2</c:v>
                </c:pt>
                <c:pt idx="2147">
                  <c:v>7.1630857000000006E-2</c:v>
                </c:pt>
                <c:pt idx="2148">
                  <c:v>7.1630857000000006E-2</c:v>
                </c:pt>
                <c:pt idx="2149">
                  <c:v>7.1679686000000006E-2</c:v>
                </c:pt>
                <c:pt idx="2150">
                  <c:v>7.1679686000000006E-2</c:v>
                </c:pt>
                <c:pt idx="2151">
                  <c:v>7.1728515000000007E-2</c:v>
                </c:pt>
                <c:pt idx="2152">
                  <c:v>7.1777344000000007E-2</c:v>
                </c:pt>
                <c:pt idx="2153">
                  <c:v>7.1777344000000007E-2</c:v>
                </c:pt>
                <c:pt idx="2154">
                  <c:v>7.1826172999999993E-2</c:v>
                </c:pt>
                <c:pt idx="2155">
                  <c:v>7.1875001999999993E-2</c:v>
                </c:pt>
                <c:pt idx="2156">
                  <c:v>7.1875001999999993E-2</c:v>
                </c:pt>
                <c:pt idx="2157">
                  <c:v>7.1923830999999994E-2</c:v>
                </c:pt>
                <c:pt idx="2158">
                  <c:v>7.1972658999999994E-2</c:v>
                </c:pt>
                <c:pt idx="2159">
                  <c:v>7.1972658999999994E-2</c:v>
                </c:pt>
                <c:pt idx="2160">
                  <c:v>7.2021480999999998E-2</c:v>
                </c:pt>
                <c:pt idx="2161">
                  <c:v>7.2070309999999999E-2</c:v>
                </c:pt>
                <c:pt idx="2162">
                  <c:v>7.2070309999999999E-2</c:v>
                </c:pt>
                <c:pt idx="2163">
                  <c:v>7.2119138999999999E-2</c:v>
                </c:pt>
                <c:pt idx="2164">
                  <c:v>7.2119138999999999E-2</c:v>
                </c:pt>
                <c:pt idx="2165">
                  <c:v>7.2167967999999999E-2</c:v>
                </c:pt>
                <c:pt idx="2166">
                  <c:v>7.2216796999999999E-2</c:v>
                </c:pt>
                <c:pt idx="2167">
                  <c:v>7.2216796999999999E-2</c:v>
                </c:pt>
                <c:pt idx="2168">
                  <c:v>7.2265625999999999E-2</c:v>
                </c:pt>
                <c:pt idx="2169">
                  <c:v>7.2314455E-2</c:v>
                </c:pt>
                <c:pt idx="2170">
                  <c:v>7.2314455E-2</c:v>
                </c:pt>
                <c:pt idx="2171">
                  <c:v>7.2363284E-2</c:v>
                </c:pt>
                <c:pt idx="2172">
                  <c:v>7.2412113E-2</c:v>
                </c:pt>
                <c:pt idx="2173">
                  <c:v>7.2412113E-2</c:v>
                </c:pt>
                <c:pt idx="2174">
                  <c:v>7.2460934000000005E-2</c:v>
                </c:pt>
                <c:pt idx="2175">
                  <c:v>7.2509763000000005E-2</c:v>
                </c:pt>
                <c:pt idx="2176">
                  <c:v>7.2509763000000005E-2</c:v>
                </c:pt>
                <c:pt idx="2177">
                  <c:v>7.2558592000000005E-2</c:v>
                </c:pt>
                <c:pt idx="2178">
                  <c:v>7.2607421000000005E-2</c:v>
                </c:pt>
                <c:pt idx="2179">
                  <c:v>7.2607421000000005E-2</c:v>
                </c:pt>
                <c:pt idx="2180">
                  <c:v>7.2656250000000006E-2</c:v>
                </c:pt>
                <c:pt idx="2181">
                  <c:v>7.2705079000000006E-2</c:v>
                </c:pt>
                <c:pt idx="2182">
                  <c:v>7.2753908000000006E-2</c:v>
                </c:pt>
                <c:pt idx="2183">
                  <c:v>7.2753908000000006E-2</c:v>
                </c:pt>
                <c:pt idx="2184">
                  <c:v>7.2802737000000006E-2</c:v>
                </c:pt>
                <c:pt idx="2185">
                  <c:v>7.2802737000000006E-2</c:v>
                </c:pt>
                <c:pt idx="2186">
                  <c:v>7.2851566000000006E-2</c:v>
                </c:pt>
                <c:pt idx="2187">
                  <c:v>7.2900387999999997E-2</c:v>
                </c:pt>
                <c:pt idx="2188">
                  <c:v>7.2900387999999997E-2</c:v>
                </c:pt>
                <c:pt idx="2189">
                  <c:v>7.2949216999999997E-2</c:v>
                </c:pt>
                <c:pt idx="2190">
                  <c:v>7.2998045999999997E-2</c:v>
                </c:pt>
                <c:pt idx="2191">
                  <c:v>7.2998045999999997E-2</c:v>
                </c:pt>
                <c:pt idx="2192">
                  <c:v>7.3046874999999997E-2</c:v>
                </c:pt>
                <c:pt idx="2193">
                  <c:v>7.3095703999999997E-2</c:v>
                </c:pt>
                <c:pt idx="2194">
                  <c:v>7.3095703999999997E-2</c:v>
                </c:pt>
                <c:pt idx="2195">
                  <c:v>7.3144532999999998E-2</c:v>
                </c:pt>
                <c:pt idx="2196">
                  <c:v>7.3193360999999998E-2</c:v>
                </c:pt>
                <c:pt idx="2197">
                  <c:v>7.3193360999999998E-2</c:v>
                </c:pt>
                <c:pt idx="2198">
                  <c:v>7.3242189999999999E-2</c:v>
                </c:pt>
                <c:pt idx="2199">
                  <c:v>7.3291012000000003E-2</c:v>
                </c:pt>
                <c:pt idx="2200">
                  <c:v>7.3291012000000003E-2</c:v>
                </c:pt>
                <c:pt idx="2201">
                  <c:v>7.3339841000000003E-2</c:v>
                </c:pt>
                <c:pt idx="2202">
                  <c:v>7.3388670000000003E-2</c:v>
                </c:pt>
                <c:pt idx="2203">
                  <c:v>7.3388670000000003E-2</c:v>
                </c:pt>
                <c:pt idx="2204">
                  <c:v>7.3437499000000003E-2</c:v>
                </c:pt>
                <c:pt idx="2205">
                  <c:v>7.3486328000000004E-2</c:v>
                </c:pt>
                <c:pt idx="2206">
                  <c:v>7.3486328000000004E-2</c:v>
                </c:pt>
                <c:pt idx="2207">
                  <c:v>7.3535157000000004E-2</c:v>
                </c:pt>
                <c:pt idx="2208">
                  <c:v>7.3583986000000004E-2</c:v>
                </c:pt>
                <c:pt idx="2209">
                  <c:v>7.3632815000000004E-2</c:v>
                </c:pt>
                <c:pt idx="2210">
                  <c:v>7.3632815000000004E-2</c:v>
                </c:pt>
                <c:pt idx="2211">
                  <c:v>7.3681644000000004E-2</c:v>
                </c:pt>
                <c:pt idx="2212">
                  <c:v>7.3730464999999995E-2</c:v>
                </c:pt>
                <c:pt idx="2213">
                  <c:v>7.3730464999999995E-2</c:v>
                </c:pt>
                <c:pt idx="2214">
                  <c:v>7.3779293999999995E-2</c:v>
                </c:pt>
                <c:pt idx="2215">
                  <c:v>7.3828122999999996E-2</c:v>
                </c:pt>
                <c:pt idx="2216">
                  <c:v>7.3876951999999996E-2</c:v>
                </c:pt>
                <c:pt idx="2217">
                  <c:v>7.3876951999999996E-2</c:v>
                </c:pt>
                <c:pt idx="2218">
                  <c:v>7.3925780999999996E-2</c:v>
                </c:pt>
                <c:pt idx="2219">
                  <c:v>7.3974609999999996E-2</c:v>
                </c:pt>
                <c:pt idx="2220">
                  <c:v>7.4023438999999996E-2</c:v>
                </c:pt>
                <c:pt idx="2221">
                  <c:v>7.4023438999999996E-2</c:v>
                </c:pt>
                <c:pt idx="2222">
                  <c:v>7.4072267999999997E-2</c:v>
                </c:pt>
                <c:pt idx="2223">
                  <c:v>7.4121096999999997E-2</c:v>
                </c:pt>
                <c:pt idx="2224">
                  <c:v>7.4169919000000001E-2</c:v>
                </c:pt>
                <c:pt idx="2225">
                  <c:v>7.4169919000000001E-2</c:v>
                </c:pt>
                <c:pt idx="2226">
                  <c:v>7.4218748000000001E-2</c:v>
                </c:pt>
                <c:pt idx="2227">
                  <c:v>7.4267577000000001E-2</c:v>
                </c:pt>
                <c:pt idx="2228">
                  <c:v>7.4267577000000001E-2</c:v>
                </c:pt>
                <c:pt idx="2229">
                  <c:v>7.4316406000000002E-2</c:v>
                </c:pt>
                <c:pt idx="2230">
                  <c:v>7.4365234000000002E-2</c:v>
                </c:pt>
                <c:pt idx="2231">
                  <c:v>7.4414063000000003E-2</c:v>
                </c:pt>
                <c:pt idx="2232">
                  <c:v>7.4414063000000003E-2</c:v>
                </c:pt>
                <c:pt idx="2233">
                  <c:v>7.4462892000000003E-2</c:v>
                </c:pt>
                <c:pt idx="2234">
                  <c:v>7.4511721000000003E-2</c:v>
                </c:pt>
                <c:pt idx="2235">
                  <c:v>7.4560550000000003E-2</c:v>
                </c:pt>
                <c:pt idx="2236">
                  <c:v>7.4560550000000003E-2</c:v>
                </c:pt>
                <c:pt idx="2237">
                  <c:v>7.4609371999999993E-2</c:v>
                </c:pt>
                <c:pt idx="2238">
                  <c:v>7.4658200999999993E-2</c:v>
                </c:pt>
                <c:pt idx="2239">
                  <c:v>7.4658200999999993E-2</c:v>
                </c:pt>
                <c:pt idx="2240">
                  <c:v>7.4707029999999994E-2</c:v>
                </c:pt>
                <c:pt idx="2241">
                  <c:v>7.4755858999999994E-2</c:v>
                </c:pt>
                <c:pt idx="2242">
                  <c:v>7.4755858999999994E-2</c:v>
                </c:pt>
                <c:pt idx="2243">
                  <c:v>7.4804687999999994E-2</c:v>
                </c:pt>
                <c:pt idx="2244">
                  <c:v>7.4853516999999994E-2</c:v>
                </c:pt>
                <c:pt idx="2245">
                  <c:v>7.4853516999999994E-2</c:v>
                </c:pt>
                <c:pt idx="2246">
                  <c:v>7.4902345999999995E-2</c:v>
                </c:pt>
                <c:pt idx="2247">
                  <c:v>7.4951174999999995E-2</c:v>
                </c:pt>
                <c:pt idx="2248">
                  <c:v>7.5000003999999995E-2</c:v>
                </c:pt>
                <c:pt idx="2249">
                  <c:v>7.5000003999999995E-2</c:v>
                </c:pt>
                <c:pt idx="2250">
                  <c:v>7.5048825E-2</c:v>
                </c:pt>
                <c:pt idx="2251">
                  <c:v>7.5097654E-2</c:v>
                </c:pt>
                <c:pt idx="2252">
                  <c:v>7.5097654E-2</c:v>
                </c:pt>
                <c:pt idx="2253">
                  <c:v>7.5146483E-2</c:v>
                </c:pt>
                <c:pt idx="2254">
                  <c:v>7.5195312E-2</c:v>
                </c:pt>
                <c:pt idx="2255">
                  <c:v>7.5244141E-2</c:v>
                </c:pt>
                <c:pt idx="2256">
                  <c:v>7.5244141E-2</c:v>
                </c:pt>
                <c:pt idx="2257">
                  <c:v>7.5292970000000001E-2</c:v>
                </c:pt>
                <c:pt idx="2258">
                  <c:v>7.5341799000000001E-2</c:v>
                </c:pt>
                <c:pt idx="2259">
                  <c:v>7.5390628000000001E-2</c:v>
                </c:pt>
                <c:pt idx="2260">
                  <c:v>7.5390628000000001E-2</c:v>
                </c:pt>
                <c:pt idx="2261">
                  <c:v>7.5439450000000005E-2</c:v>
                </c:pt>
                <c:pt idx="2262">
                  <c:v>7.5488279000000005E-2</c:v>
                </c:pt>
                <c:pt idx="2263">
                  <c:v>7.5488279000000005E-2</c:v>
                </c:pt>
                <c:pt idx="2264">
                  <c:v>7.5537107000000006E-2</c:v>
                </c:pt>
                <c:pt idx="2265">
                  <c:v>7.5585936000000006E-2</c:v>
                </c:pt>
                <c:pt idx="2266">
                  <c:v>7.5585936000000006E-2</c:v>
                </c:pt>
                <c:pt idx="2267">
                  <c:v>7.5634765000000007E-2</c:v>
                </c:pt>
                <c:pt idx="2268">
                  <c:v>7.5683594000000007E-2</c:v>
                </c:pt>
                <c:pt idx="2269">
                  <c:v>7.5732422999999993E-2</c:v>
                </c:pt>
                <c:pt idx="2270">
                  <c:v>7.5732422999999993E-2</c:v>
                </c:pt>
                <c:pt idx="2271">
                  <c:v>7.5781251999999993E-2</c:v>
                </c:pt>
                <c:pt idx="2272">
                  <c:v>7.5830080999999994E-2</c:v>
                </c:pt>
                <c:pt idx="2273">
                  <c:v>7.5878902999999998E-2</c:v>
                </c:pt>
                <c:pt idx="2274">
                  <c:v>7.5878902999999998E-2</c:v>
                </c:pt>
                <c:pt idx="2275">
                  <c:v>7.5927731999999998E-2</c:v>
                </c:pt>
                <c:pt idx="2276">
                  <c:v>7.5976560999999998E-2</c:v>
                </c:pt>
                <c:pt idx="2277">
                  <c:v>7.5976560999999998E-2</c:v>
                </c:pt>
                <c:pt idx="2278">
                  <c:v>7.6025389999999998E-2</c:v>
                </c:pt>
                <c:pt idx="2279">
                  <c:v>7.6074218999999998E-2</c:v>
                </c:pt>
                <c:pt idx="2280">
                  <c:v>7.6074218999999998E-2</c:v>
                </c:pt>
                <c:pt idx="2281">
                  <c:v>7.6123047999999999E-2</c:v>
                </c:pt>
                <c:pt idx="2282">
                  <c:v>7.6171876999999999E-2</c:v>
                </c:pt>
                <c:pt idx="2283">
                  <c:v>7.6171876999999999E-2</c:v>
                </c:pt>
                <c:pt idx="2284">
                  <c:v>7.6220705999999999E-2</c:v>
                </c:pt>
                <c:pt idx="2285">
                  <c:v>7.6269534E-2</c:v>
                </c:pt>
                <c:pt idx="2286">
                  <c:v>7.6318356000000004E-2</c:v>
                </c:pt>
                <c:pt idx="2287">
                  <c:v>7.6318356000000004E-2</c:v>
                </c:pt>
                <c:pt idx="2288">
                  <c:v>7.6367185000000004E-2</c:v>
                </c:pt>
                <c:pt idx="2289">
                  <c:v>7.6416014000000004E-2</c:v>
                </c:pt>
                <c:pt idx="2290">
                  <c:v>7.6416014000000004E-2</c:v>
                </c:pt>
                <c:pt idx="2291">
                  <c:v>7.6464843000000005E-2</c:v>
                </c:pt>
                <c:pt idx="2292">
                  <c:v>7.6513672000000005E-2</c:v>
                </c:pt>
                <c:pt idx="2293">
                  <c:v>7.6513672000000005E-2</c:v>
                </c:pt>
                <c:pt idx="2294">
                  <c:v>7.6562501000000005E-2</c:v>
                </c:pt>
                <c:pt idx="2295">
                  <c:v>7.6611330000000005E-2</c:v>
                </c:pt>
                <c:pt idx="2296">
                  <c:v>7.6611330000000005E-2</c:v>
                </c:pt>
                <c:pt idx="2297">
                  <c:v>7.6660159000000005E-2</c:v>
                </c:pt>
                <c:pt idx="2298">
                  <c:v>7.6708988000000006E-2</c:v>
                </c:pt>
                <c:pt idx="2299">
                  <c:v>7.6708988000000006E-2</c:v>
                </c:pt>
                <c:pt idx="2300">
                  <c:v>7.6757808999999996E-2</c:v>
                </c:pt>
                <c:pt idx="2301">
                  <c:v>7.6806637999999997E-2</c:v>
                </c:pt>
                <c:pt idx="2302">
                  <c:v>7.6806637999999997E-2</c:v>
                </c:pt>
                <c:pt idx="2303">
                  <c:v>7.6855466999999997E-2</c:v>
                </c:pt>
                <c:pt idx="2304">
                  <c:v>7.6904295999999997E-2</c:v>
                </c:pt>
                <c:pt idx="2305">
                  <c:v>7.6904295999999997E-2</c:v>
                </c:pt>
                <c:pt idx="2306">
                  <c:v>7.6953124999999997E-2</c:v>
                </c:pt>
                <c:pt idx="2307">
                  <c:v>7.7001953999999997E-2</c:v>
                </c:pt>
                <c:pt idx="2308">
                  <c:v>7.7001953999999997E-2</c:v>
                </c:pt>
                <c:pt idx="2309">
                  <c:v>7.7050782999999998E-2</c:v>
                </c:pt>
                <c:pt idx="2310">
                  <c:v>7.7099611999999998E-2</c:v>
                </c:pt>
                <c:pt idx="2311">
                  <c:v>7.7099611999999998E-2</c:v>
                </c:pt>
                <c:pt idx="2312">
                  <c:v>7.7148440999999998E-2</c:v>
                </c:pt>
                <c:pt idx="2313">
                  <c:v>7.7197263000000002E-2</c:v>
                </c:pt>
                <c:pt idx="2314">
                  <c:v>7.7197263000000002E-2</c:v>
                </c:pt>
                <c:pt idx="2315">
                  <c:v>7.7246092000000002E-2</c:v>
                </c:pt>
                <c:pt idx="2316">
                  <c:v>7.7294921000000003E-2</c:v>
                </c:pt>
                <c:pt idx="2317">
                  <c:v>7.7294921000000003E-2</c:v>
                </c:pt>
                <c:pt idx="2318">
                  <c:v>7.7343750000000003E-2</c:v>
                </c:pt>
                <c:pt idx="2319">
                  <c:v>7.7392579000000003E-2</c:v>
                </c:pt>
                <c:pt idx="2320">
                  <c:v>7.7392579000000003E-2</c:v>
                </c:pt>
                <c:pt idx="2321">
                  <c:v>7.7441407000000004E-2</c:v>
                </c:pt>
                <c:pt idx="2322">
                  <c:v>7.7490236000000004E-2</c:v>
                </c:pt>
                <c:pt idx="2323">
                  <c:v>7.7490236000000004E-2</c:v>
                </c:pt>
                <c:pt idx="2324">
                  <c:v>7.7539065000000004E-2</c:v>
                </c:pt>
                <c:pt idx="2325">
                  <c:v>7.7587886999999994E-2</c:v>
                </c:pt>
                <c:pt idx="2326">
                  <c:v>7.7587886999999994E-2</c:v>
                </c:pt>
                <c:pt idx="2327">
                  <c:v>7.7636715999999995E-2</c:v>
                </c:pt>
                <c:pt idx="2328">
                  <c:v>7.7685544999999995E-2</c:v>
                </c:pt>
                <c:pt idx="2329">
                  <c:v>7.7685544999999995E-2</c:v>
                </c:pt>
                <c:pt idx="2330">
                  <c:v>7.7734373999999995E-2</c:v>
                </c:pt>
                <c:pt idx="2331">
                  <c:v>7.7783202999999995E-2</c:v>
                </c:pt>
                <c:pt idx="2332">
                  <c:v>7.7783202999999995E-2</c:v>
                </c:pt>
                <c:pt idx="2333">
                  <c:v>7.7832031999999995E-2</c:v>
                </c:pt>
                <c:pt idx="2334">
                  <c:v>7.7832031999999995E-2</c:v>
                </c:pt>
                <c:pt idx="2335">
                  <c:v>7.7880860999999996E-2</c:v>
                </c:pt>
                <c:pt idx="2336">
                  <c:v>7.7929689999999996E-2</c:v>
                </c:pt>
                <c:pt idx="2337">
                  <c:v>7.7929689999999996E-2</c:v>
                </c:pt>
                <c:pt idx="2338">
                  <c:v>7.7978518999999996E-2</c:v>
                </c:pt>
                <c:pt idx="2339">
                  <c:v>7.8027340000000001E-2</c:v>
                </c:pt>
                <c:pt idx="2340">
                  <c:v>7.8027340000000001E-2</c:v>
                </c:pt>
                <c:pt idx="2341">
                  <c:v>7.8076169000000001E-2</c:v>
                </c:pt>
                <c:pt idx="2342">
                  <c:v>7.8124998000000001E-2</c:v>
                </c:pt>
                <c:pt idx="2343">
                  <c:v>7.8124998000000001E-2</c:v>
                </c:pt>
                <c:pt idx="2344">
                  <c:v>7.8173827000000001E-2</c:v>
                </c:pt>
                <c:pt idx="2345">
                  <c:v>7.8222656000000002E-2</c:v>
                </c:pt>
                <c:pt idx="2346">
                  <c:v>7.8222656000000002E-2</c:v>
                </c:pt>
                <c:pt idx="2347">
                  <c:v>7.8271485000000002E-2</c:v>
                </c:pt>
                <c:pt idx="2348">
                  <c:v>7.8320314000000002E-2</c:v>
                </c:pt>
                <c:pt idx="2349">
                  <c:v>7.8320314000000002E-2</c:v>
                </c:pt>
                <c:pt idx="2350">
                  <c:v>7.8369143000000002E-2</c:v>
                </c:pt>
                <c:pt idx="2351">
                  <c:v>7.8417972000000002E-2</c:v>
                </c:pt>
                <c:pt idx="2352">
                  <c:v>7.8417972000000002E-2</c:v>
                </c:pt>
                <c:pt idx="2353">
                  <c:v>7.8466794000000006E-2</c:v>
                </c:pt>
                <c:pt idx="2354">
                  <c:v>7.8466794000000006E-2</c:v>
                </c:pt>
                <c:pt idx="2355">
                  <c:v>7.8515623000000007E-2</c:v>
                </c:pt>
                <c:pt idx="2356">
                  <c:v>7.8564452000000007E-2</c:v>
                </c:pt>
                <c:pt idx="2357">
                  <c:v>7.8564452000000007E-2</c:v>
                </c:pt>
                <c:pt idx="2358">
                  <c:v>7.8613279999999994E-2</c:v>
                </c:pt>
                <c:pt idx="2359">
                  <c:v>7.8662108999999994E-2</c:v>
                </c:pt>
                <c:pt idx="2360">
                  <c:v>7.8662108999999994E-2</c:v>
                </c:pt>
                <c:pt idx="2361">
                  <c:v>7.8710937999999994E-2</c:v>
                </c:pt>
                <c:pt idx="2362">
                  <c:v>7.8710937999999994E-2</c:v>
                </c:pt>
                <c:pt idx="2363">
                  <c:v>7.8759766999999994E-2</c:v>
                </c:pt>
                <c:pt idx="2364">
                  <c:v>7.8808595999999995E-2</c:v>
                </c:pt>
                <c:pt idx="2365">
                  <c:v>7.8808595999999995E-2</c:v>
                </c:pt>
                <c:pt idx="2366">
                  <c:v>7.8857424999999995E-2</c:v>
                </c:pt>
                <c:pt idx="2367">
                  <c:v>7.8906246999999999E-2</c:v>
                </c:pt>
                <c:pt idx="2368">
                  <c:v>7.8906246999999999E-2</c:v>
                </c:pt>
                <c:pt idx="2369">
                  <c:v>7.8955075999999999E-2</c:v>
                </c:pt>
                <c:pt idx="2370">
                  <c:v>7.9003904999999999E-2</c:v>
                </c:pt>
                <c:pt idx="2371">
                  <c:v>7.9003904999999999E-2</c:v>
                </c:pt>
                <c:pt idx="2372">
                  <c:v>7.9052734E-2</c:v>
                </c:pt>
                <c:pt idx="2373">
                  <c:v>7.9101563E-2</c:v>
                </c:pt>
                <c:pt idx="2374">
                  <c:v>7.9101563E-2</c:v>
                </c:pt>
                <c:pt idx="2375">
                  <c:v>7.9150392E-2</c:v>
                </c:pt>
                <c:pt idx="2376">
                  <c:v>7.9199221E-2</c:v>
                </c:pt>
                <c:pt idx="2377">
                  <c:v>7.9199221E-2</c:v>
                </c:pt>
                <c:pt idx="2378">
                  <c:v>7.924805E-2</c:v>
                </c:pt>
                <c:pt idx="2379">
                  <c:v>7.9296879000000001E-2</c:v>
                </c:pt>
                <c:pt idx="2380">
                  <c:v>7.9296879000000001E-2</c:v>
                </c:pt>
                <c:pt idx="2381">
                  <c:v>7.9345700000000005E-2</c:v>
                </c:pt>
                <c:pt idx="2382">
                  <c:v>7.9394529000000005E-2</c:v>
                </c:pt>
                <c:pt idx="2383">
                  <c:v>7.9394529000000005E-2</c:v>
                </c:pt>
                <c:pt idx="2384">
                  <c:v>7.9443358000000006E-2</c:v>
                </c:pt>
                <c:pt idx="2385">
                  <c:v>7.9443358000000006E-2</c:v>
                </c:pt>
                <c:pt idx="2386">
                  <c:v>7.9492187000000006E-2</c:v>
                </c:pt>
                <c:pt idx="2387">
                  <c:v>7.9541016000000006E-2</c:v>
                </c:pt>
                <c:pt idx="2388">
                  <c:v>7.9589845000000006E-2</c:v>
                </c:pt>
                <c:pt idx="2389">
                  <c:v>7.9589845000000006E-2</c:v>
                </c:pt>
                <c:pt idx="2390">
                  <c:v>7.9638674000000007E-2</c:v>
                </c:pt>
                <c:pt idx="2391">
                  <c:v>7.9638674000000007E-2</c:v>
                </c:pt>
                <c:pt idx="2392">
                  <c:v>7.9687503000000007E-2</c:v>
                </c:pt>
                <c:pt idx="2393">
                  <c:v>7.9736324999999997E-2</c:v>
                </c:pt>
                <c:pt idx="2394">
                  <c:v>7.9785153999999997E-2</c:v>
                </c:pt>
                <c:pt idx="2395">
                  <c:v>7.9785153999999997E-2</c:v>
                </c:pt>
                <c:pt idx="2396">
                  <c:v>7.9833981999999998E-2</c:v>
                </c:pt>
                <c:pt idx="2397">
                  <c:v>7.9882810999999998E-2</c:v>
                </c:pt>
                <c:pt idx="2398">
                  <c:v>7.9882810999999998E-2</c:v>
                </c:pt>
                <c:pt idx="2399">
                  <c:v>7.9931639999999998E-2</c:v>
                </c:pt>
                <c:pt idx="2400">
                  <c:v>7.9980468999999998E-2</c:v>
                </c:pt>
                <c:pt idx="2401">
                  <c:v>7.9980468999999998E-2</c:v>
                </c:pt>
                <c:pt idx="2402">
                  <c:v>8.0029297999999999E-2</c:v>
                </c:pt>
                <c:pt idx="2403">
                  <c:v>8.0078126999999999E-2</c:v>
                </c:pt>
                <c:pt idx="2404">
                  <c:v>8.0078126999999999E-2</c:v>
                </c:pt>
                <c:pt idx="2405">
                  <c:v>8.0126955999999999E-2</c:v>
                </c:pt>
                <c:pt idx="2406">
                  <c:v>8.0175778000000003E-2</c:v>
                </c:pt>
                <c:pt idx="2407">
                  <c:v>8.0175778000000003E-2</c:v>
                </c:pt>
                <c:pt idx="2408">
                  <c:v>8.0224607000000003E-2</c:v>
                </c:pt>
                <c:pt idx="2409">
                  <c:v>8.0273436000000004E-2</c:v>
                </c:pt>
                <c:pt idx="2410">
                  <c:v>8.0322265000000004E-2</c:v>
                </c:pt>
                <c:pt idx="2411">
                  <c:v>8.0322265000000004E-2</c:v>
                </c:pt>
                <c:pt idx="2412">
                  <c:v>8.0371094000000004E-2</c:v>
                </c:pt>
                <c:pt idx="2413">
                  <c:v>8.0419923000000004E-2</c:v>
                </c:pt>
                <c:pt idx="2414">
                  <c:v>8.0419923000000004E-2</c:v>
                </c:pt>
                <c:pt idx="2415">
                  <c:v>8.0468752000000004E-2</c:v>
                </c:pt>
                <c:pt idx="2416">
                  <c:v>8.0517580000000005E-2</c:v>
                </c:pt>
                <c:pt idx="2417">
                  <c:v>8.0566409000000005E-2</c:v>
                </c:pt>
                <c:pt idx="2418">
                  <c:v>8.0566409000000005E-2</c:v>
                </c:pt>
                <c:pt idx="2419">
                  <c:v>8.0615230999999996E-2</c:v>
                </c:pt>
                <c:pt idx="2420">
                  <c:v>8.0664059999999996E-2</c:v>
                </c:pt>
                <c:pt idx="2421">
                  <c:v>8.0664059999999996E-2</c:v>
                </c:pt>
                <c:pt idx="2422">
                  <c:v>8.0712888999999996E-2</c:v>
                </c:pt>
                <c:pt idx="2423">
                  <c:v>8.0761717999999996E-2</c:v>
                </c:pt>
                <c:pt idx="2424">
                  <c:v>8.0810546999999996E-2</c:v>
                </c:pt>
                <c:pt idx="2425">
                  <c:v>8.0810546999999996E-2</c:v>
                </c:pt>
                <c:pt idx="2426">
                  <c:v>8.0859375999999997E-2</c:v>
                </c:pt>
                <c:pt idx="2427">
                  <c:v>8.0908204999999997E-2</c:v>
                </c:pt>
                <c:pt idx="2428">
                  <c:v>8.0957033999999997E-2</c:v>
                </c:pt>
                <c:pt idx="2429">
                  <c:v>8.0957033999999997E-2</c:v>
                </c:pt>
                <c:pt idx="2430">
                  <c:v>8.1005862999999997E-2</c:v>
                </c:pt>
                <c:pt idx="2431">
                  <c:v>8.1054684000000002E-2</c:v>
                </c:pt>
                <c:pt idx="2432">
                  <c:v>8.1103513000000002E-2</c:v>
                </c:pt>
                <c:pt idx="2433">
                  <c:v>8.1103513000000002E-2</c:v>
                </c:pt>
                <c:pt idx="2434">
                  <c:v>8.1152342000000002E-2</c:v>
                </c:pt>
                <c:pt idx="2435">
                  <c:v>8.1201171000000003E-2</c:v>
                </c:pt>
                <c:pt idx="2436">
                  <c:v>8.1250000000000003E-2</c:v>
                </c:pt>
                <c:pt idx="2437">
                  <c:v>8.1250000000000003E-2</c:v>
                </c:pt>
                <c:pt idx="2438">
                  <c:v>8.1298829000000003E-2</c:v>
                </c:pt>
                <c:pt idx="2439">
                  <c:v>8.1347658000000003E-2</c:v>
                </c:pt>
                <c:pt idx="2440">
                  <c:v>8.1347658000000003E-2</c:v>
                </c:pt>
                <c:pt idx="2441">
                  <c:v>8.1396487000000003E-2</c:v>
                </c:pt>
                <c:pt idx="2442">
                  <c:v>8.1445316000000004E-2</c:v>
                </c:pt>
                <c:pt idx="2443">
                  <c:v>8.1494137999999994E-2</c:v>
                </c:pt>
                <c:pt idx="2444">
                  <c:v>8.1494137999999994E-2</c:v>
                </c:pt>
                <c:pt idx="2445">
                  <c:v>8.1542966999999994E-2</c:v>
                </c:pt>
                <c:pt idx="2446">
                  <c:v>8.1591795999999994E-2</c:v>
                </c:pt>
                <c:pt idx="2447">
                  <c:v>8.1640624999999994E-2</c:v>
                </c:pt>
                <c:pt idx="2448">
                  <c:v>8.1640624999999994E-2</c:v>
                </c:pt>
                <c:pt idx="2449">
                  <c:v>8.1689453999999995E-2</c:v>
                </c:pt>
                <c:pt idx="2450">
                  <c:v>8.1738281999999995E-2</c:v>
                </c:pt>
                <c:pt idx="2451">
                  <c:v>8.1787110999999996E-2</c:v>
                </c:pt>
                <c:pt idx="2452">
                  <c:v>8.1787110999999996E-2</c:v>
                </c:pt>
                <c:pt idx="2453">
                  <c:v>8.1835939999999996E-2</c:v>
                </c:pt>
                <c:pt idx="2454">
                  <c:v>8.1884762E-2</c:v>
                </c:pt>
                <c:pt idx="2455">
                  <c:v>8.1884762E-2</c:v>
                </c:pt>
                <c:pt idx="2456">
                  <c:v>8.1933591E-2</c:v>
                </c:pt>
                <c:pt idx="2457">
                  <c:v>8.198242E-2</c:v>
                </c:pt>
                <c:pt idx="2458">
                  <c:v>8.2031249000000001E-2</c:v>
                </c:pt>
                <c:pt idx="2459">
                  <c:v>8.2031249000000001E-2</c:v>
                </c:pt>
                <c:pt idx="2460">
                  <c:v>8.2080078000000001E-2</c:v>
                </c:pt>
                <c:pt idx="2461">
                  <c:v>8.2128907000000001E-2</c:v>
                </c:pt>
                <c:pt idx="2462">
                  <c:v>8.2128907000000001E-2</c:v>
                </c:pt>
                <c:pt idx="2463">
                  <c:v>8.2177736000000001E-2</c:v>
                </c:pt>
                <c:pt idx="2464">
                  <c:v>8.2226565000000001E-2</c:v>
                </c:pt>
                <c:pt idx="2465">
                  <c:v>8.2226565000000001E-2</c:v>
                </c:pt>
                <c:pt idx="2466">
                  <c:v>8.2275394000000002E-2</c:v>
                </c:pt>
                <c:pt idx="2467">
                  <c:v>8.2324215000000006E-2</c:v>
                </c:pt>
                <c:pt idx="2468">
                  <c:v>8.2373044000000006E-2</c:v>
                </c:pt>
                <c:pt idx="2469">
                  <c:v>8.2373044000000006E-2</c:v>
                </c:pt>
                <c:pt idx="2470">
                  <c:v>8.2421873000000007E-2</c:v>
                </c:pt>
                <c:pt idx="2471">
                  <c:v>8.2470702000000007E-2</c:v>
                </c:pt>
                <c:pt idx="2472">
                  <c:v>8.2470702000000007E-2</c:v>
                </c:pt>
                <c:pt idx="2473">
                  <c:v>8.2519530999999993E-2</c:v>
                </c:pt>
                <c:pt idx="2474">
                  <c:v>8.2568359999999993E-2</c:v>
                </c:pt>
                <c:pt idx="2475">
                  <c:v>8.2568359999999993E-2</c:v>
                </c:pt>
                <c:pt idx="2476">
                  <c:v>8.2617188999999994E-2</c:v>
                </c:pt>
                <c:pt idx="2477">
                  <c:v>8.2666017999999994E-2</c:v>
                </c:pt>
                <c:pt idx="2478">
                  <c:v>8.2714846999999994E-2</c:v>
                </c:pt>
                <c:pt idx="2479">
                  <c:v>8.2714846999999994E-2</c:v>
                </c:pt>
                <c:pt idx="2480">
                  <c:v>8.2763668999999998E-2</c:v>
                </c:pt>
                <c:pt idx="2481">
                  <c:v>8.2812497999999998E-2</c:v>
                </c:pt>
                <c:pt idx="2482">
                  <c:v>8.2812497999999998E-2</c:v>
                </c:pt>
                <c:pt idx="2483">
                  <c:v>8.2861326999999999E-2</c:v>
                </c:pt>
                <c:pt idx="2484">
                  <c:v>8.2910154999999999E-2</c:v>
                </c:pt>
                <c:pt idx="2485">
                  <c:v>8.2958984E-2</c:v>
                </c:pt>
                <c:pt idx="2486">
                  <c:v>8.2958984E-2</c:v>
                </c:pt>
                <c:pt idx="2487">
                  <c:v>8.3007813E-2</c:v>
                </c:pt>
                <c:pt idx="2488">
                  <c:v>8.3056642E-2</c:v>
                </c:pt>
                <c:pt idx="2489">
                  <c:v>8.3056642E-2</c:v>
                </c:pt>
                <c:pt idx="2490">
                  <c:v>8.3105471E-2</c:v>
                </c:pt>
                <c:pt idx="2491">
                  <c:v>8.31543E-2</c:v>
                </c:pt>
                <c:pt idx="2492">
                  <c:v>8.31543E-2</c:v>
                </c:pt>
                <c:pt idx="2493">
                  <c:v>8.3203122000000004E-2</c:v>
                </c:pt>
                <c:pt idx="2494">
                  <c:v>8.3251951000000005E-2</c:v>
                </c:pt>
                <c:pt idx="2495">
                  <c:v>8.3251951000000005E-2</c:v>
                </c:pt>
                <c:pt idx="2496">
                  <c:v>8.3300780000000005E-2</c:v>
                </c:pt>
                <c:pt idx="2497">
                  <c:v>8.3349609000000005E-2</c:v>
                </c:pt>
                <c:pt idx="2498">
                  <c:v>8.3349609000000005E-2</c:v>
                </c:pt>
                <c:pt idx="2499">
                  <c:v>8.3398438000000005E-2</c:v>
                </c:pt>
                <c:pt idx="2500">
                  <c:v>8.3447267000000006E-2</c:v>
                </c:pt>
                <c:pt idx="2501">
                  <c:v>8.3496096000000006E-2</c:v>
                </c:pt>
                <c:pt idx="2502">
                  <c:v>8.3496096000000006E-2</c:v>
                </c:pt>
                <c:pt idx="2503">
                  <c:v>8.3544925000000006E-2</c:v>
                </c:pt>
                <c:pt idx="2504">
                  <c:v>8.3593754000000006E-2</c:v>
                </c:pt>
                <c:pt idx="2505">
                  <c:v>8.3593754000000006E-2</c:v>
                </c:pt>
                <c:pt idx="2506">
                  <c:v>8.3642574999999997E-2</c:v>
                </c:pt>
                <c:pt idx="2507">
                  <c:v>8.3691403999999997E-2</c:v>
                </c:pt>
                <c:pt idx="2508">
                  <c:v>8.3691403999999997E-2</c:v>
                </c:pt>
                <c:pt idx="2509">
                  <c:v>8.3740232999999997E-2</c:v>
                </c:pt>
                <c:pt idx="2510">
                  <c:v>8.3789061999999997E-2</c:v>
                </c:pt>
                <c:pt idx="2511">
                  <c:v>8.3789061999999997E-2</c:v>
                </c:pt>
                <c:pt idx="2512">
                  <c:v>8.3837890999999998E-2</c:v>
                </c:pt>
                <c:pt idx="2513">
                  <c:v>8.3886719999999998E-2</c:v>
                </c:pt>
                <c:pt idx="2514">
                  <c:v>8.3886719999999998E-2</c:v>
                </c:pt>
                <c:pt idx="2515">
                  <c:v>8.3935548999999998E-2</c:v>
                </c:pt>
                <c:pt idx="2516">
                  <c:v>8.3984377999999998E-2</c:v>
                </c:pt>
                <c:pt idx="2517">
                  <c:v>8.3984377999999998E-2</c:v>
                </c:pt>
                <c:pt idx="2518">
                  <c:v>8.4033200000000002E-2</c:v>
                </c:pt>
                <c:pt idx="2519">
                  <c:v>8.4082028000000003E-2</c:v>
                </c:pt>
                <c:pt idx="2520">
                  <c:v>8.4082028000000003E-2</c:v>
                </c:pt>
                <c:pt idx="2521">
                  <c:v>8.4130857000000003E-2</c:v>
                </c:pt>
                <c:pt idx="2522">
                  <c:v>8.4179686000000004E-2</c:v>
                </c:pt>
                <c:pt idx="2523">
                  <c:v>8.4179686000000004E-2</c:v>
                </c:pt>
                <c:pt idx="2524">
                  <c:v>8.4228515000000004E-2</c:v>
                </c:pt>
                <c:pt idx="2525">
                  <c:v>8.4228515000000004E-2</c:v>
                </c:pt>
                <c:pt idx="2526">
                  <c:v>8.4277344000000004E-2</c:v>
                </c:pt>
                <c:pt idx="2527">
                  <c:v>8.4326173000000004E-2</c:v>
                </c:pt>
                <c:pt idx="2528">
                  <c:v>8.4375002000000004E-2</c:v>
                </c:pt>
                <c:pt idx="2529">
                  <c:v>8.4375002000000004E-2</c:v>
                </c:pt>
                <c:pt idx="2530">
                  <c:v>8.4423831000000005E-2</c:v>
                </c:pt>
                <c:pt idx="2531">
                  <c:v>8.4472652999999995E-2</c:v>
                </c:pt>
                <c:pt idx="2532">
                  <c:v>8.4472652999999995E-2</c:v>
                </c:pt>
                <c:pt idx="2533">
                  <c:v>8.4521481999999995E-2</c:v>
                </c:pt>
                <c:pt idx="2534">
                  <c:v>8.4570310999999995E-2</c:v>
                </c:pt>
                <c:pt idx="2535">
                  <c:v>8.4570310999999995E-2</c:v>
                </c:pt>
                <c:pt idx="2536">
                  <c:v>8.4619139999999995E-2</c:v>
                </c:pt>
                <c:pt idx="2537">
                  <c:v>8.4667968999999996E-2</c:v>
                </c:pt>
                <c:pt idx="2538">
                  <c:v>8.4667968999999996E-2</c:v>
                </c:pt>
                <c:pt idx="2539">
                  <c:v>8.4716797999999996E-2</c:v>
                </c:pt>
                <c:pt idx="2540">
                  <c:v>8.4716797999999996E-2</c:v>
                </c:pt>
                <c:pt idx="2541">
                  <c:v>8.4765626999999996E-2</c:v>
                </c:pt>
                <c:pt idx="2542">
                  <c:v>8.4814454999999997E-2</c:v>
                </c:pt>
                <c:pt idx="2543">
                  <c:v>8.4814454999999997E-2</c:v>
                </c:pt>
                <c:pt idx="2544">
                  <c:v>8.4863283999999997E-2</c:v>
                </c:pt>
                <c:pt idx="2545">
                  <c:v>8.4912106000000001E-2</c:v>
                </c:pt>
                <c:pt idx="2546">
                  <c:v>8.4912106000000001E-2</c:v>
                </c:pt>
                <c:pt idx="2547">
                  <c:v>8.4960935000000001E-2</c:v>
                </c:pt>
                <c:pt idx="2548">
                  <c:v>8.5009764000000002E-2</c:v>
                </c:pt>
                <c:pt idx="2549">
                  <c:v>8.5009764000000002E-2</c:v>
                </c:pt>
                <c:pt idx="2550">
                  <c:v>8.5058593000000002E-2</c:v>
                </c:pt>
                <c:pt idx="2551">
                  <c:v>8.5107422000000002E-2</c:v>
                </c:pt>
                <c:pt idx="2552">
                  <c:v>8.5107422000000002E-2</c:v>
                </c:pt>
                <c:pt idx="2553">
                  <c:v>8.5156251000000002E-2</c:v>
                </c:pt>
                <c:pt idx="2554">
                  <c:v>8.5205080000000002E-2</c:v>
                </c:pt>
                <c:pt idx="2555">
                  <c:v>8.5205080000000002E-2</c:v>
                </c:pt>
                <c:pt idx="2556">
                  <c:v>8.5253909000000003E-2</c:v>
                </c:pt>
                <c:pt idx="2557">
                  <c:v>8.5302738000000003E-2</c:v>
                </c:pt>
                <c:pt idx="2558">
                  <c:v>8.5302738000000003E-2</c:v>
                </c:pt>
                <c:pt idx="2559">
                  <c:v>8.5351558999999994E-2</c:v>
                </c:pt>
                <c:pt idx="2560">
                  <c:v>8.5400387999999994E-2</c:v>
                </c:pt>
                <c:pt idx="2561">
                  <c:v>8.5400387999999994E-2</c:v>
                </c:pt>
                <c:pt idx="2562">
                  <c:v>8.5449216999999994E-2</c:v>
                </c:pt>
                <c:pt idx="2563">
                  <c:v>8.5449216999999994E-2</c:v>
                </c:pt>
                <c:pt idx="2564">
                  <c:v>8.5498045999999994E-2</c:v>
                </c:pt>
                <c:pt idx="2565">
                  <c:v>8.5546874999999994E-2</c:v>
                </c:pt>
                <c:pt idx="2566">
                  <c:v>8.5546874999999994E-2</c:v>
                </c:pt>
                <c:pt idx="2567">
                  <c:v>8.5595703999999995E-2</c:v>
                </c:pt>
                <c:pt idx="2568">
                  <c:v>8.5644532999999995E-2</c:v>
                </c:pt>
                <c:pt idx="2569">
                  <c:v>8.5644532999999995E-2</c:v>
                </c:pt>
                <c:pt idx="2570">
                  <c:v>8.5693361999999995E-2</c:v>
                </c:pt>
                <c:pt idx="2571">
                  <c:v>8.5742190999999995E-2</c:v>
                </c:pt>
                <c:pt idx="2572">
                  <c:v>8.5742190999999995E-2</c:v>
                </c:pt>
                <c:pt idx="2573">
                  <c:v>8.5791012999999999E-2</c:v>
                </c:pt>
                <c:pt idx="2574">
                  <c:v>8.5839842E-2</c:v>
                </c:pt>
                <c:pt idx="2575">
                  <c:v>8.5839842E-2</c:v>
                </c:pt>
                <c:pt idx="2576">
                  <c:v>8.5888671E-2</c:v>
                </c:pt>
                <c:pt idx="2577">
                  <c:v>8.5888671E-2</c:v>
                </c:pt>
                <c:pt idx="2578">
                  <c:v>8.59375E-2</c:v>
                </c:pt>
                <c:pt idx="2579">
                  <c:v>8.5986328000000001E-2</c:v>
                </c:pt>
                <c:pt idx="2580">
                  <c:v>8.5986328000000001E-2</c:v>
                </c:pt>
                <c:pt idx="2581">
                  <c:v>8.6035157000000001E-2</c:v>
                </c:pt>
                <c:pt idx="2582">
                  <c:v>8.6083986000000001E-2</c:v>
                </c:pt>
                <c:pt idx="2583">
                  <c:v>8.6083986000000001E-2</c:v>
                </c:pt>
                <c:pt idx="2584">
                  <c:v>8.6132815000000001E-2</c:v>
                </c:pt>
                <c:pt idx="2585">
                  <c:v>8.6181637000000005E-2</c:v>
                </c:pt>
                <c:pt idx="2586">
                  <c:v>8.6181637000000005E-2</c:v>
                </c:pt>
                <c:pt idx="2587">
                  <c:v>8.6230466000000006E-2</c:v>
                </c:pt>
                <c:pt idx="2588">
                  <c:v>8.6279295000000006E-2</c:v>
                </c:pt>
                <c:pt idx="2589">
                  <c:v>8.6279295000000006E-2</c:v>
                </c:pt>
                <c:pt idx="2590">
                  <c:v>8.6328124000000006E-2</c:v>
                </c:pt>
                <c:pt idx="2591">
                  <c:v>8.6376953000000006E-2</c:v>
                </c:pt>
                <c:pt idx="2592">
                  <c:v>8.6376953000000006E-2</c:v>
                </c:pt>
                <c:pt idx="2593">
                  <c:v>8.6425782000000007E-2</c:v>
                </c:pt>
                <c:pt idx="2594">
                  <c:v>8.6474611000000007E-2</c:v>
                </c:pt>
                <c:pt idx="2595">
                  <c:v>8.6474611000000007E-2</c:v>
                </c:pt>
                <c:pt idx="2596">
                  <c:v>8.6523439999999993E-2</c:v>
                </c:pt>
                <c:pt idx="2597">
                  <c:v>8.6572268999999993E-2</c:v>
                </c:pt>
                <c:pt idx="2598">
                  <c:v>8.6572268999999993E-2</c:v>
                </c:pt>
                <c:pt idx="2599">
                  <c:v>8.6621089999999998E-2</c:v>
                </c:pt>
                <c:pt idx="2600">
                  <c:v>8.6669918999999998E-2</c:v>
                </c:pt>
                <c:pt idx="2601">
                  <c:v>8.6669918999999998E-2</c:v>
                </c:pt>
                <c:pt idx="2602">
                  <c:v>8.6718747999999998E-2</c:v>
                </c:pt>
                <c:pt idx="2603">
                  <c:v>8.6767576999999999E-2</c:v>
                </c:pt>
                <c:pt idx="2604">
                  <c:v>8.6767576999999999E-2</c:v>
                </c:pt>
                <c:pt idx="2605">
                  <c:v>8.6816405999999999E-2</c:v>
                </c:pt>
                <c:pt idx="2606">
                  <c:v>8.6865234999999999E-2</c:v>
                </c:pt>
                <c:pt idx="2607">
                  <c:v>8.6914063999999999E-2</c:v>
                </c:pt>
                <c:pt idx="2608">
                  <c:v>8.6914063999999999E-2</c:v>
                </c:pt>
                <c:pt idx="2609">
                  <c:v>8.6962892999999999E-2</c:v>
                </c:pt>
                <c:pt idx="2610">
                  <c:v>8.7011722E-2</c:v>
                </c:pt>
                <c:pt idx="2611">
                  <c:v>8.7011722E-2</c:v>
                </c:pt>
                <c:pt idx="2612">
                  <c:v>8.7060544000000004E-2</c:v>
                </c:pt>
                <c:pt idx="2613">
                  <c:v>8.7109373000000004E-2</c:v>
                </c:pt>
                <c:pt idx="2614">
                  <c:v>8.7158201000000005E-2</c:v>
                </c:pt>
                <c:pt idx="2615">
                  <c:v>8.7158201000000005E-2</c:v>
                </c:pt>
                <c:pt idx="2616">
                  <c:v>8.7207030000000005E-2</c:v>
                </c:pt>
                <c:pt idx="2617">
                  <c:v>8.7255859000000005E-2</c:v>
                </c:pt>
                <c:pt idx="2618">
                  <c:v>8.7255859000000005E-2</c:v>
                </c:pt>
                <c:pt idx="2619">
                  <c:v>8.7304688000000005E-2</c:v>
                </c:pt>
                <c:pt idx="2620">
                  <c:v>8.7353517000000006E-2</c:v>
                </c:pt>
                <c:pt idx="2621">
                  <c:v>8.7402346000000006E-2</c:v>
                </c:pt>
                <c:pt idx="2622">
                  <c:v>8.7402346000000006E-2</c:v>
                </c:pt>
                <c:pt idx="2623">
                  <c:v>8.7451175000000006E-2</c:v>
                </c:pt>
                <c:pt idx="2624">
                  <c:v>8.7499996999999996E-2</c:v>
                </c:pt>
                <c:pt idx="2625">
                  <c:v>8.7548825999999996E-2</c:v>
                </c:pt>
                <c:pt idx="2626">
                  <c:v>8.7548825999999996E-2</c:v>
                </c:pt>
                <c:pt idx="2627">
                  <c:v>8.7597654999999996E-2</c:v>
                </c:pt>
                <c:pt idx="2628">
                  <c:v>8.7646483999999997E-2</c:v>
                </c:pt>
                <c:pt idx="2629">
                  <c:v>8.7695312999999997E-2</c:v>
                </c:pt>
                <c:pt idx="2630">
                  <c:v>8.7695312999999997E-2</c:v>
                </c:pt>
                <c:pt idx="2631">
                  <c:v>8.7744141999999997E-2</c:v>
                </c:pt>
                <c:pt idx="2632">
                  <c:v>8.7792970999999997E-2</c:v>
                </c:pt>
                <c:pt idx="2633">
                  <c:v>8.7841799999999998E-2</c:v>
                </c:pt>
                <c:pt idx="2634">
                  <c:v>8.7841799999999998E-2</c:v>
                </c:pt>
                <c:pt idx="2635">
                  <c:v>8.7890627999999998E-2</c:v>
                </c:pt>
                <c:pt idx="2636">
                  <c:v>8.7939450000000002E-2</c:v>
                </c:pt>
                <c:pt idx="2637">
                  <c:v>8.7939450000000002E-2</c:v>
                </c:pt>
                <c:pt idx="2638">
                  <c:v>8.7988279000000003E-2</c:v>
                </c:pt>
                <c:pt idx="2639">
                  <c:v>8.8037108000000003E-2</c:v>
                </c:pt>
                <c:pt idx="2640">
                  <c:v>8.8037108000000003E-2</c:v>
                </c:pt>
                <c:pt idx="2641">
                  <c:v>8.8085937000000003E-2</c:v>
                </c:pt>
                <c:pt idx="2642">
                  <c:v>8.8134766000000003E-2</c:v>
                </c:pt>
                <c:pt idx="2643">
                  <c:v>8.8134766000000003E-2</c:v>
                </c:pt>
                <c:pt idx="2644">
                  <c:v>8.8183595000000004E-2</c:v>
                </c:pt>
                <c:pt idx="2645">
                  <c:v>8.8232424000000004E-2</c:v>
                </c:pt>
                <c:pt idx="2646">
                  <c:v>8.8281253000000004E-2</c:v>
                </c:pt>
                <c:pt idx="2647">
                  <c:v>8.8281253000000004E-2</c:v>
                </c:pt>
                <c:pt idx="2648">
                  <c:v>8.8330074999999994E-2</c:v>
                </c:pt>
                <c:pt idx="2649">
                  <c:v>8.8378902999999995E-2</c:v>
                </c:pt>
                <c:pt idx="2650">
                  <c:v>8.8378902999999995E-2</c:v>
                </c:pt>
                <c:pt idx="2651">
                  <c:v>8.8427731999999995E-2</c:v>
                </c:pt>
                <c:pt idx="2652">
                  <c:v>8.8476560999999995E-2</c:v>
                </c:pt>
                <c:pt idx="2653">
                  <c:v>8.8525389999999995E-2</c:v>
                </c:pt>
                <c:pt idx="2654">
                  <c:v>8.8525389999999995E-2</c:v>
                </c:pt>
                <c:pt idx="2655">
                  <c:v>8.8574218999999996E-2</c:v>
                </c:pt>
                <c:pt idx="2656">
                  <c:v>8.8623047999999996E-2</c:v>
                </c:pt>
                <c:pt idx="2657">
                  <c:v>8.8671876999999996E-2</c:v>
                </c:pt>
                <c:pt idx="2658">
                  <c:v>8.8671876999999996E-2</c:v>
                </c:pt>
                <c:pt idx="2659">
                  <c:v>8.8720705999999996E-2</c:v>
                </c:pt>
                <c:pt idx="2660">
                  <c:v>8.8769528E-2</c:v>
                </c:pt>
                <c:pt idx="2661">
                  <c:v>8.8769528E-2</c:v>
                </c:pt>
                <c:pt idx="2662">
                  <c:v>8.8818357000000001E-2</c:v>
                </c:pt>
                <c:pt idx="2663">
                  <c:v>8.8867186000000001E-2</c:v>
                </c:pt>
                <c:pt idx="2664">
                  <c:v>8.8867186000000001E-2</c:v>
                </c:pt>
                <c:pt idx="2665">
                  <c:v>8.8916015000000001E-2</c:v>
                </c:pt>
                <c:pt idx="2666">
                  <c:v>8.8964844000000001E-2</c:v>
                </c:pt>
                <c:pt idx="2667">
                  <c:v>8.8964844000000001E-2</c:v>
                </c:pt>
                <c:pt idx="2668">
                  <c:v>8.9013673000000001E-2</c:v>
                </c:pt>
                <c:pt idx="2669">
                  <c:v>8.9062502000000002E-2</c:v>
                </c:pt>
                <c:pt idx="2670">
                  <c:v>8.9111330000000002E-2</c:v>
                </c:pt>
                <c:pt idx="2671">
                  <c:v>8.9111330000000002E-2</c:v>
                </c:pt>
                <c:pt idx="2672">
                  <c:v>8.9160159000000003E-2</c:v>
                </c:pt>
                <c:pt idx="2673">
                  <c:v>8.9208981000000007E-2</c:v>
                </c:pt>
                <c:pt idx="2674">
                  <c:v>8.9208981000000007E-2</c:v>
                </c:pt>
                <c:pt idx="2675">
                  <c:v>8.9257810000000007E-2</c:v>
                </c:pt>
                <c:pt idx="2676">
                  <c:v>8.9306638999999993E-2</c:v>
                </c:pt>
                <c:pt idx="2677">
                  <c:v>8.9306638999999993E-2</c:v>
                </c:pt>
                <c:pt idx="2678">
                  <c:v>8.9355467999999993E-2</c:v>
                </c:pt>
                <c:pt idx="2679">
                  <c:v>8.9404296999999994E-2</c:v>
                </c:pt>
                <c:pt idx="2680">
                  <c:v>8.9404296999999994E-2</c:v>
                </c:pt>
                <c:pt idx="2681">
                  <c:v>8.9453125999999994E-2</c:v>
                </c:pt>
                <c:pt idx="2682">
                  <c:v>8.9501954999999994E-2</c:v>
                </c:pt>
                <c:pt idx="2683">
                  <c:v>8.9501954999999994E-2</c:v>
                </c:pt>
                <c:pt idx="2684">
                  <c:v>8.9550783999999994E-2</c:v>
                </c:pt>
                <c:pt idx="2685">
                  <c:v>8.9599612999999995E-2</c:v>
                </c:pt>
                <c:pt idx="2686">
                  <c:v>8.9648433999999999E-2</c:v>
                </c:pt>
                <c:pt idx="2687">
                  <c:v>8.9648433999999999E-2</c:v>
                </c:pt>
                <c:pt idx="2688">
                  <c:v>8.9697262999999999E-2</c:v>
                </c:pt>
                <c:pt idx="2689">
                  <c:v>8.9746092E-2</c:v>
                </c:pt>
                <c:pt idx="2690">
                  <c:v>8.9746092E-2</c:v>
                </c:pt>
                <c:pt idx="2691">
                  <c:v>8.9794921E-2</c:v>
                </c:pt>
                <c:pt idx="2692">
                  <c:v>8.9794921E-2</c:v>
                </c:pt>
                <c:pt idx="2693">
                  <c:v>8.984375E-2</c:v>
                </c:pt>
                <c:pt idx="2694">
                  <c:v>8.9892579E-2</c:v>
                </c:pt>
                <c:pt idx="2695">
                  <c:v>8.9941408E-2</c:v>
                </c:pt>
                <c:pt idx="2696">
                  <c:v>8.9941408E-2</c:v>
                </c:pt>
                <c:pt idx="2697">
                  <c:v>8.9990237000000001E-2</c:v>
                </c:pt>
                <c:pt idx="2698">
                  <c:v>9.0039066000000001E-2</c:v>
                </c:pt>
                <c:pt idx="2699">
                  <c:v>9.0039066000000001E-2</c:v>
                </c:pt>
                <c:pt idx="2700">
                  <c:v>9.0087888000000005E-2</c:v>
                </c:pt>
                <c:pt idx="2701">
                  <c:v>9.0136717000000005E-2</c:v>
                </c:pt>
                <c:pt idx="2702">
                  <c:v>9.0136717000000005E-2</c:v>
                </c:pt>
                <c:pt idx="2703">
                  <c:v>9.0185546000000005E-2</c:v>
                </c:pt>
                <c:pt idx="2704">
                  <c:v>9.0234375000000006E-2</c:v>
                </c:pt>
                <c:pt idx="2705">
                  <c:v>9.0234375000000006E-2</c:v>
                </c:pt>
                <c:pt idx="2706">
                  <c:v>9.0283203000000006E-2</c:v>
                </c:pt>
                <c:pt idx="2707">
                  <c:v>9.0332032000000007E-2</c:v>
                </c:pt>
                <c:pt idx="2708">
                  <c:v>9.0332032000000007E-2</c:v>
                </c:pt>
                <c:pt idx="2709">
                  <c:v>9.0380861000000007E-2</c:v>
                </c:pt>
                <c:pt idx="2710">
                  <c:v>9.0429689999999993E-2</c:v>
                </c:pt>
                <c:pt idx="2711">
                  <c:v>9.0429689999999993E-2</c:v>
                </c:pt>
                <c:pt idx="2712">
                  <c:v>9.0478511999999997E-2</c:v>
                </c:pt>
                <c:pt idx="2713">
                  <c:v>9.0527340999999997E-2</c:v>
                </c:pt>
                <c:pt idx="2714">
                  <c:v>9.0527340999999997E-2</c:v>
                </c:pt>
                <c:pt idx="2715">
                  <c:v>9.0576169999999998E-2</c:v>
                </c:pt>
                <c:pt idx="2716">
                  <c:v>9.0624998999999998E-2</c:v>
                </c:pt>
                <c:pt idx="2717">
                  <c:v>9.0624998999999998E-2</c:v>
                </c:pt>
                <c:pt idx="2718">
                  <c:v>9.0673827999999998E-2</c:v>
                </c:pt>
                <c:pt idx="2719">
                  <c:v>9.0722656999999998E-2</c:v>
                </c:pt>
                <c:pt idx="2720">
                  <c:v>9.0722656999999998E-2</c:v>
                </c:pt>
                <c:pt idx="2721">
                  <c:v>9.0771485999999998E-2</c:v>
                </c:pt>
                <c:pt idx="2722">
                  <c:v>9.0820314999999999E-2</c:v>
                </c:pt>
                <c:pt idx="2723">
                  <c:v>9.0820314999999999E-2</c:v>
                </c:pt>
                <c:pt idx="2724">
                  <c:v>9.0869143999999999E-2</c:v>
                </c:pt>
                <c:pt idx="2725">
                  <c:v>9.0917965000000003E-2</c:v>
                </c:pt>
                <c:pt idx="2726">
                  <c:v>9.0917965000000003E-2</c:v>
                </c:pt>
                <c:pt idx="2727">
                  <c:v>9.0966794000000004E-2</c:v>
                </c:pt>
                <c:pt idx="2728">
                  <c:v>9.1015623000000004E-2</c:v>
                </c:pt>
                <c:pt idx="2729">
                  <c:v>9.1015623000000004E-2</c:v>
                </c:pt>
                <c:pt idx="2730">
                  <c:v>9.1064452000000004E-2</c:v>
                </c:pt>
                <c:pt idx="2731">
                  <c:v>9.1113281000000004E-2</c:v>
                </c:pt>
                <c:pt idx="2732">
                  <c:v>9.1113281000000004E-2</c:v>
                </c:pt>
                <c:pt idx="2733">
                  <c:v>9.1162110000000005E-2</c:v>
                </c:pt>
                <c:pt idx="2734">
                  <c:v>9.1210939000000005E-2</c:v>
                </c:pt>
                <c:pt idx="2735">
                  <c:v>9.1210939000000005E-2</c:v>
                </c:pt>
                <c:pt idx="2736">
                  <c:v>9.1259768000000005E-2</c:v>
                </c:pt>
                <c:pt idx="2737">
                  <c:v>9.1308597000000005E-2</c:v>
                </c:pt>
                <c:pt idx="2738">
                  <c:v>9.1308597000000005E-2</c:v>
                </c:pt>
                <c:pt idx="2739">
                  <c:v>9.1357418999999995E-2</c:v>
                </c:pt>
                <c:pt idx="2740">
                  <c:v>9.1357418999999995E-2</c:v>
                </c:pt>
                <c:pt idx="2741">
                  <c:v>9.1406247999999996E-2</c:v>
                </c:pt>
                <c:pt idx="2742">
                  <c:v>9.1455075999999996E-2</c:v>
                </c:pt>
                <c:pt idx="2743">
                  <c:v>9.1455075999999996E-2</c:v>
                </c:pt>
                <c:pt idx="2744">
                  <c:v>9.1503904999999996E-2</c:v>
                </c:pt>
                <c:pt idx="2745">
                  <c:v>9.1552733999999997E-2</c:v>
                </c:pt>
                <c:pt idx="2746">
                  <c:v>9.1552733999999997E-2</c:v>
                </c:pt>
                <c:pt idx="2747">
                  <c:v>9.1601562999999997E-2</c:v>
                </c:pt>
                <c:pt idx="2748">
                  <c:v>9.1650391999999997E-2</c:v>
                </c:pt>
                <c:pt idx="2749">
                  <c:v>9.1650391999999997E-2</c:v>
                </c:pt>
                <c:pt idx="2750">
                  <c:v>9.1699220999999997E-2</c:v>
                </c:pt>
                <c:pt idx="2751">
                  <c:v>9.1748049999999998E-2</c:v>
                </c:pt>
                <c:pt idx="2752">
                  <c:v>9.1748049999999998E-2</c:v>
                </c:pt>
                <c:pt idx="2753">
                  <c:v>9.1796872000000002E-2</c:v>
                </c:pt>
                <c:pt idx="2754">
                  <c:v>9.1845701000000002E-2</c:v>
                </c:pt>
                <c:pt idx="2755">
                  <c:v>9.1845701000000002E-2</c:v>
                </c:pt>
                <c:pt idx="2756">
                  <c:v>9.1894530000000002E-2</c:v>
                </c:pt>
                <c:pt idx="2757">
                  <c:v>9.1894530000000002E-2</c:v>
                </c:pt>
                <c:pt idx="2758">
                  <c:v>9.1943359000000002E-2</c:v>
                </c:pt>
                <c:pt idx="2759">
                  <c:v>9.1992188000000003E-2</c:v>
                </c:pt>
                <c:pt idx="2760">
                  <c:v>9.1992188000000003E-2</c:v>
                </c:pt>
                <c:pt idx="2761">
                  <c:v>9.2041017000000003E-2</c:v>
                </c:pt>
                <c:pt idx="2762">
                  <c:v>9.2089846000000003E-2</c:v>
                </c:pt>
                <c:pt idx="2763">
                  <c:v>9.2089846000000003E-2</c:v>
                </c:pt>
                <c:pt idx="2764">
                  <c:v>9.2138675000000003E-2</c:v>
                </c:pt>
                <c:pt idx="2765">
                  <c:v>9.2138675000000003E-2</c:v>
                </c:pt>
                <c:pt idx="2766">
                  <c:v>9.2187503000000004E-2</c:v>
                </c:pt>
                <c:pt idx="2767">
                  <c:v>9.2236324999999994E-2</c:v>
                </c:pt>
                <c:pt idx="2768">
                  <c:v>9.2236324999999994E-2</c:v>
                </c:pt>
                <c:pt idx="2769">
                  <c:v>9.2285153999999994E-2</c:v>
                </c:pt>
                <c:pt idx="2770">
                  <c:v>9.2333982999999994E-2</c:v>
                </c:pt>
                <c:pt idx="2771">
                  <c:v>9.2333982999999994E-2</c:v>
                </c:pt>
                <c:pt idx="2772">
                  <c:v>9.2382811999999995E-2</c:v>
                </c:pt>
                <c:pt idx="2773">
                  <c:v>9.2431640999999995E-2</c:v>
                </c:pt>
                <c:pt idx="2774">
                  <c:v>9.2431640999999995E-2</c:v>
                </c:pt>
                <c:pt idx="2775">
                  <c:v>9.2480469999999995E-2</c:v>
                </c:pt>
                <c:pt idx="2776">
                  <c:v>9.2529298999999995E-2</c:v>
                </c:pt>
                <c:pt idx="2777">
                  <c:v>9.2529298999999995E-2</c:v>
                </c:pt>
                <c:pt idx="2778">
                  <c:v>9.2578127999999996E-2</c:v>
                </c:pt>
                <c:pt idx="2779">
                  <c:v>9.2578127999999996E-2</c:v>
                </c:pt>
                <c:pt idx="2780">
                  <c:v>9.2626956999999996E-2</c:v>
                </c:pt>
                <c:pt idx="2781">
                  <c:v>9.2675778E-2</c:v>
                </c:pt>
                <c:pt idx="2782">
                  <c:v>9.2675778E-2</c:v>
                </c:pt>
                <c:pt idx="2783">
                  <c:v>9.2724607000000001E-2</c:v>
                </c:pt>
                <c:pt idx="2784">
                  <c:v>9.2773436000000001E-2</c:v>
                </c:pt>
                <c:pt idx="2785">
                  <c:v>9.2773436000000001E-2</c:v>
                </c:pt>
                <c:pt idx="2786">
                  <c:v>9.2822265000000001E-2</c:v>
                </c:pt>
                <c:pt idx="2787">
                  <c:v>9.2871094000000001E-2</c:v>
                </c:pt>
                <c:pt idx="2788">
                  <c:v>9.2871094000000001E-2</c:v>
                </c:pt>
                <c:pt idx="2789">
                  <c:v>9.2919923000000001E-2</c:v>
                </c:pt>
                <c:pt idx="2790">
                  <c:v>9.2968752000000002E-2</c:v>
                </c:pt>
                <c:pt idx="2791">
                  <c:v>9.2968752000000002E-2</c:v>
                </c:pt>
                <c:pt idx="2792">
                  <c:v>9.3017581000000002E-2</c:v>
                </c:pt>
                <c:pt idx="2793">
                  <c:v>9.3066403000000006E-2</c:v>
                </c:pt>
                <c:pt idx="2794">
                  <c:v>9.3066403000000006E-2</c:v>
                </c:pt>
                <c:pt idx="2795">
                  <c:v>9.3115232000000006E-2</c:v>
                </c:pt>
                <c:pt idx="2796">
                  <c:v>9.3164061000000006E-2</c:v>
                </c:pt>
                <c:pt idx="2797">
                  <c:v>9.3164061000000006E-2</c:v>
                </c:pt>
                <c:pt idx="2798">
                  <c:v>9.3212890000000007E-2</c:v>
                </c:pt>
                <c:pt idx="2799">
                  <c:v>9.3261719000000007E-2</c:v>
                </c:pt>
                <c:pt idx="2800">
                  <c:v>9.3310547999999993E-2</c:v>
                </c:pt>
                <c:pt idx="2801">
                  <c:v>9.3310547999999993E-2</c:v>
                </c:pt>
                <c:pt idx="2802">
                  <c:v>9.3359375999999994E-2</c:v>
                </c:pt>
                <c:pt idx="2803">
                  <c:v>9.3408204999999994E-2</c:v>
                </c:pt>
                <c:pt idx="2804">
                  <c:v>9.3408204999999994E-2</c:v>
                </c:pt>
                <c:pt idx="2805">
                  <c:v>9.3457033999999994E-2</c:v>
                </c:pt>
                <c:pt idx="2806">
                  <c:v>9.3505855999999998E-2</c:v>
                </c:pt>
                <c:pt idx="2807">
                  <c:v>9.3505855999999998E-2</c:v>
                </c:pt>
                <c:pt idx="2808">
                  <c:v>9.3554684999999999E-2</c:v>
                </c:pt>
                <c:pt idx="2809">
                  <c:v>9.3603513999999999E-2</c:v>
                </c:pt>
                <c:pt idx="2810">
                  <c:v>9.3603513999999999E-2</c:v>
                </c:pt>
                <c:pt idx="2811">
                  <c:v>9.3652342999999999E-2</c:v>
                </c:pt>
                <c:pt idx="2812">
                  <c:v>9.3701171999999999E-2</c:v>
                </c:pt>
                <c:pt idx="2813">
                  <c:v>9.3701171999999999E-2</c:v>
                </c:pt>
                <c:pt idx="2814">
                  <c:v>9.3750000999999999E-2</c:v>
                </c:pt>
                <c:pt idx="2815">
                  <c:v>9.379883E-2</c:v>
                </c:pt>
                <c:pt idx="2816">
                  <c:v>9.3847659E-2</c:v>
                </c:pt>
                <c:pt idx="2817">
                  <c:v>9.3847659E-2</c:v>
                </c:pt>
                <c:pt idx="2818">
                  <c:v>9.3896488E-2</c:v>
                </c:pt>
                <c:pt idx="2819">
                  <c:v>9.3945309000000005E-2</c:v>
                </c:pt>
                <c:pt idx="2820">
                  <c:v>9.3945309000000005E-2</c:v>
                </c:pt>
                <c:pt idx="2821">
                  <c:v>9.3994138000000005E-2</c:v>
                </c:pt>
                <c:pt idx="2822">
                  <c:v>9.4042967000000005E-2</c:v>
                </c:pt>
                <c:pt idx="2823">
                  <c:v>9.4091796000000005E-2</c:v>
                </c:pt>
                <c:pt idx="2824">
                  <c:v>9.4091796000000005E-2</c:v>
                </c:pt>
                <c:pt idx="2825">
                  <c:v>9.4140625000000006E-2</c:v>
                </c:pt>
                <c:pt idx="2826">
                  <c:v>9.4189454000000006E-2</c:v>
                </c:pt>
                <c:pt idx="2827">
                  <c:v>9.4238283000000006E-2</c:v>
                </c:pt>
                <c:pt idx="2828">
                  <c:v>9.4238283000000006E-2</c:v>
                </c:pt>
                <c:pt idx="2829">
                  <c:v>9.4287112000000006E-2</c:v>
                </c:pt>
                <c:pt idx="2830">
                  <c:v>9.4335941000000006E-2</c:v>
                </c:pt>
                <c:pt idx="2831">
                  <c:v>9.4335941000000006E-2</c:v>
                </c:pt>
                <c:pt idx="2832">
                  <c:v>9.4384762999999997E-2</c:v>
                </c:pt>
                <c:pt idx="2833">
                  <c:v>9.4433591999999997E-2</c:v>
                </c:pt>
                <c:pt idx="2834">
                  <c:v>9.4482420999999997E-2</c:v>
                </c:pt>
                <c:pt idx="2835">
                  <c:v>9.4482420999999997E-2</c:v>
                </c:pt>
                <c:pt idx="2836">
                  <c:v>9.4531248999999998E-2</c:v>
                </c:pt>
                <c:pt idx="2837">
                  <c:v>9.4580077999999998E-2</c:v>
                </c:pt>
                <c:pt idx="2838">
                  <c:v>9.4580077999999998E-2</c:v>
                </c:pt>
                <c:pt idx="2839">
                  <c:v>9.4628906999999998E-2</c:v>
                </c:pt>
                <c:pt idx="2840">
                  <c:v>9.4677735999999998E-2</c:v>
                </c:pt>
                <c:pt idx="2841">
                  <c:v>9.4726564999999999E-2</c:v>
                </c:pt>
                <c:pt idx="2842">
                  <c:v>9.4726564999999999E-2</c:v>
                </c:pt>
                <c:pt idx="2843">
                  <c:v>9.4775393999999999E-2</c:v>
                </c:pt>
                <c:pt idx="2844">
                  <c:v>9.4824216000000003E-2</c:v>
                </c:pt>
                <c:pt idx="2845">
                  <c:v>9.4873045000000003E-2</c:v>
                </c:pt>
                <c:pt idx="2846">
                  <c:v>9.4873045000000003E-2</c:v>
                </c:pt>
                <c:pt idx="2847">
                  <c:v>9.4921874000000003E-2</c:v>
                </c:pt>
                <c:pt idx="2848">
                  <c:v>9.4970703000000004E-2</c:v>
                </c:pt>
                <c:pt idx="2849">
                  <c:v>9.4970703000000004E-2</c:v>
                </c:pt>
                <c:pt idx="2850">
                  <c:v>9.5019532000000004E-2</c:v>
                </c:pt>
                <c:pt idx="2851">
                  <c:v>9.5068361000000004E-2</c:v>
                </c:pt>
                <c:pt idx="2852">
                  <c:v>9.5117190000000004E-2</c:v>
                </c:pt>
                <c:pt idx="2853">
                  <c:v>9.5117190000000004E-2</c:v>
                </c:pt>
                <c:pt idx="2854">
                  <c:v>9.5166019000000004E-2</c:v>
                </c:pt>
                <c:pt idx="2855">
                  <c:v>9.5214839999999995E-2</c:v>
                </c:pt>
                <c:pt idx="2856">
                  <c:v>9.5263668999999995E-2</c:v>
                </c:pt>
                <c:pt idx="2857">
                  <c:v>9.5263668999999995E-2</c:v>
                </c:pt>
                <c:pt idx="2858">
                  <c:v>9.5312497999999996E-2</c:v>
                </c:pt>
                <c:pt idx="2859">
                  <c:v>9.5361326999999996E-2</c:v>
                </c:pt>
                <c:pt idx="2860">
                  <c:v>9.5361326999999996E-2</c:v>
                </c:pt>
                <c:pt idx="2861">
                  <c:v>9.5410155999999996E-2</c:v>
                </c:pt>
                <c:pt idx="2862">
                  <c:v>9.5458984999999996E-2</c:v>
                </c:pt>
                <c:pt idx="2863">
                  <c:v>9.5458984999999996E-2</c:v>
                </c:pt>
                <c:pt idx="2864">
                  <c:v>9.5507813999999996E-2</c:v>
                </c:pt>
                <c:pt idx="2865">
                  <c:v>9.5556642999999997E-2</c:v>
                </c:pt>
                <c:pt idx="2866">
                  <c:v>9.5556642999999997E-2</c:v>
                </c:pt>
                <c:pt idx="2867">
                  <c:v>9.5605471999999997E-2</c:v>
                </c:pt>
                <c:pt idx="2868">
                  <c:v>9.5654294000000001E-2</c:v>
                </c:pt>
                <c:pt idx="2869">
                  <c:v>9.5654294000000001E-2</c:v>
                </c:pt>
                <c:pt idx="2870">
                  <c:v>9.5703122000000002E-2</c:v>
                </c:pt>
                <c:pt idx="2871">
                  <c:v>9.5751951000000002E-2</c:v>
                </c:pt>
                <c:pt idx="2872">
                  <c:v>9.5751951000000002E-2</c:v>
                </c:pt>
                <c:pt idx="2873">
                  <c:v>9.5800780000000002E-2</c:v>
                </c:pt>
                <c:pt idx="2874">
                  <c:v>9.5849609000000002E-2</c:v>
                </c:pt>
                <c:pt idx="2875">
                  <c:v>9.5849609000000002E-2</c:v>
                </c:pt>
                <c:pt idx="2876">
                  <c:v>9.5898438000000003E-2</c:v>
                </c:pt>
                <c:pt idx="2877">
                  <c:v>9.5947267000000003E-2</c:v>
                </c:pt>
                <c:pt idx="2878">
                  <c:v>9.5996096000000003E-2</c:v>
                </c:pt>
                <c:pt idx="2879">
                  <c:v>9.5996096000000003E-2</c:v>
                </c:pt>
                <c:pt idx="2880">
                  <c:v>9.6044925000000003E-2</c:v>
                </c:pt>
                <c:pt idx="2881">
                  <c:v>9.6093746999999993E-2</c:v>
                </c:pt>
                <c:pt idx="2882">
                  <c:v>9.6093746999999993E-2</c:v>
                </c:pt>
                <c:pt idx="2883">
                  <c:v>9.6142575999999993E-2</c:v>
                </c:pt>
                <c:pt idx="2884">
                  <c:v>9.6191404999999994E-2</c:v>
                </c:pt>
                <c:pt idx="2885">
                  <c:v>9.6191404999999994E-2</c:v>
                </c:pt>
                <c:pt idx="2886">
                  <c:v>9.6240233999999994E-2</c:v>
                </c:pt>
                <c:pt idx="2887">
                  <c:v>9.6289062999999994E-2</c:v>
                </c:pt>
                <c:pt idx="2888">
                  <c:v>9.6337891999999994E-2</c:v>
                </c:pt>
                <c:pt idx="2889">
                  <c:v>9.6337891999999994E-2</c:v>
                </c:pt>
                <c:pt idx="2890">
                  <c:v>9.6386720999999995E-2</c:v>
                </c:pt>
                <c:pt idx="2891">
                  <c:v>9.6435548999999995E-2</c:v>
                </c:pt>
                <c:pt idx="2892">
                  <c:v>9.6435548999999995E-2</c:v>
                </c:pt>
                <c:pt idx="2893">
                  <c:v>9.6484377999999996E-2</c:v>
                </c:pt>
                <c:pt idx="2894">
                  <c:v>9.65332E-2</c:v>
                </c:pt>
                <c:pt idx="2895">
                  <c:v>9.65332E-2</c:v>
                </c:pt>
                <c:pt idx="2896">
                  <c:v>9.6582029E-2</c:v>
                </c:pt>
                <c:pt idx="2897">
                  <c:v>9.6630858E-2</c:v>
                </c:pt>
                <c:pt idx="2898">
                  <c:v>9.6630858E-2</c:v>
                </c:pt>
                <c:pt idx="2899">
                  <c:v>9.6679687E-2</c:v>
                </c:pt>
                <c:pt idx="2900">
                  <c:v>9.6728516E-2</c:v>
                </c:pt>
                <c:pt idx="2901">
                  <c:v>9.6728516E-2</c:v>
                </c:pt>
                <c:pt idx="2902">
                  <c:v>9.6777345000000001E-2</c:v>
                </c:pt>
                <c:pt idx="2903">
                  <c:v>9.6826174000000001E-2</c:v>
                </c:pt>
                <c:pt idx="2904">
                  <c:v>9.6826174000000001E-2</c:v>
                </c:pt>
                <c:pt idx="2905">
                  <c:v>9.6875003000000001E-2</c:v>
                </c:pt>
                <c:pt idx="2906">
                  <c:v>9.6923832000000001E-2</c:v>
                </c:pt>
                <c:pt idx="2907">
                  <c:v>9.6972653000000006E-2</c:v>
                </c:pt>
                <c:pt idx="2908">
                  <c:v>9.6972653000000006E-2</c:v>
                </c:pt>
                <c:pt idx="2909">
                  <c:v>9.7021482000000006E-2</c:v>
                </c:pt>
                <c:pt idx="2910">
                  <c:v>9.7070311000000006E-2</c:v>
                </c:pt>
                <c:pt idx="2911">
                  <c:v>9.7070311000000006E-2</c:v>
                </c:pt>
                <c:pt idx="2912">
                  <c:v>9.7119140000000007E-2</c:v>
                </c:pt>
                <c:pt idx="2913">
                  <c:v>9.7167969000000007E-2</c:v>
                </c:pt>
                <c:pt idx="2914">
                  <c:v>9.7167969000000007E-2</c:v>
                </c:pt>
                <c:pt idx="2915">
                  <c:v>9.7216797999999993E-2</c:v>
                </c:pt>
                <c:pt idx="2916">
                  <c:v>9.7265626999999993E-2</c:v>
                </c:pt>
                <c:pt idx="2917">
                  <c:v>9.7265626999999993E-2</c:v>
                </c:pt>
                <c:pt idx="2918">
                  <c:v>9.7314455999999994E-2</c:v>
                </c:pt>
                <c:pt idx="2919">
                  <c:v>9.7314455999999994E-2</c:v>
                </c:pt>
                <c:pt idx="2920">
                  <c:v>9.7363277999999998E-2</c:v>
                </c:pt>
                <c:pt idx="2921">
                  <c:v>9.7412106999999998E-2</c:v>
                </c:pt>
                <c:pt idx="2922">
                  <c:v>9.7412106999999998E-2</c:v>
                </c:pt>
                <c:pt idx="2923">
                  <c:v>9.7460935999999998E-2</c:v>
                </c:pt>
                <c:pt idx="2924">
                  <c:v>9.7509764999999998E-2</c:v>
                </c:pt>
                <c:pt idx="2925">
                  <c:v>9.7509764999999998E-2</c:v>
                </c:pt>
                <c:pt idx="2926">
                  <c:v>9.7558593999999998E-2</c:v>
                </c:pt>
                <c:pt idx="2927">
                  <c:v>9.7607422999999999E-2</c:v>
                </c:pt>
                <c:pt idx="2928">
                  <c:v>9.7607422999999999E-2</c:v>
                </c:pt>
                <c:pt idx="2929">
                  <c:v>9.7656250999999999E-2</c:v>
                </c:pt>
                <c:pt idx="2930">
                  <c:v>9.770508E-2</c:v>
                </c:pt>
                <c:pt idx="2931">
                  <c:v>9.770508E-2</c:v>
                </c:pt>
                <c:pt idx="2932">
                  <c:v>9.7753909E-2</c:v>
                </c:pt>
                <c:pt idx="2933">
                  <c:v>9.7802731000000004E-2</c:v>
                </c:pt>
                <c:pt idx="2934">
                  <c:v>9.7802731000000004E-2</c:v>
                </c:pt>
                <c:pt idx="2935">
                  <c:v>9.7851560000000004E-2</c:v>
                </c:pt>
                <c:pt idx="2936">
                  <c:v>9.7851560000000004E-2</c:v>
                </c:pt>
                <c:pt idx="2937">
                  <c:v>9.7900389000000004E-2</c:v>
                </c:pt>
                <c:pt idx="2938">
                  <c:v>9.7949218000000005E-2</c:v>
                </c:pt>
                <c:pt idx="2939">
                  <c:v>9.7949218000000005E-2</c:v>
                </c:pt>
                <c:pt idx="2940">
                  <c:v>9.7998047000000005E-2</c:v>
                </c:pt>
                <c:pt idx="2941">
                  <c:v>9.8046876000000005E-2</c:v>
                </c:pt>
                <c:pt idx="2942">
                  <c:v>9.8046876000000005E-2</c:v>
                </c:pt>
                <c:pt idx="2943">
                  <c:v>9.8095705000000005E-2</c:v>
                </c:pt>
                <c:pt idx="2944">
                  <c:v>9.8144534000000005E-2</c:v>
                </c:pt>
                <c:pt idx="2945">
                  <c:v>9.8144534000000005E-2</c:v>
                </c:pt>
                <c:pt idx="2946">
                  <c:v>9.8193363000000006E-2</c:v>
                </c:pt>
                <c:pt idx="2947">
                  <c:v>9.8242183999999996E-2</c:v>
                </c:pt>
                <c:pt idx="2948">
                  <c:v>9.8242183999999996E-2</c:v>
                </c:pt>
                <c:pt idx="2949">
                  <c:v>9.8291012999999997E-2</c:v>
                </c:pt>
                <c:pt idx="2950">
                  <c:v>9.8291012999999997E-2</c:v>
                </c:pt>
                <c:pt idx="2951">
                  <c:v>9.8339841999999997E-2</c:v>
                </c:pt>
                <c:pt idx="2952">
                  <c:v>9.8388670999999997E-2</c:v>
                </c:pt>
                <c:pt idx="2953">
                  <c:v>9.8388670999999997E-2</c:v>
                </c:pt>
                <c:pt idx="2954">
                  <c:v>9.8437499999999997E-2</c:v>
                </c:pt>
                <c:pt idx="2955">
                  <c:v>9.8486328999999997E-2</c:v>
                </c:pt>
                <c:pt idx="2956">
                  <c:v>9.8486328999999997E-2</c:v>
                </c:pt>
                <c:pt idx="2957">
                  <c:v>9.8535157999999998E-2</c:v>
                </c:pt>
                <c:pt idx="2958">
                  <c:v>9.8583986999999998E-2</c:v>
                </c:pt>
                <c:pt idx="2959">
                  <c:v>9.8583986999999998E-2</c:v>
                </c:pt>
                <c:pt idx="2960">
                  <c:v>9.8632815999999998E-2</c:v>
                </c:pt>
                <c:pt idx="2961">
                  <c:v>9.8681638000000002E-2</c:v>
                </c:pt>
                <c:pt idx="2962">
                  <c:v>9.8681638000000002E-2</c:v>
                </c:pt>
                <c:pt idx="2963">
                  <c:v>9.8730467000000002E-2</c:v>
                </c:pt>
                <c:pt idx="2964">
                  <c:v>9.8779296000000003E-2</c:v>
                </c:pt>
                <c:pt idx="2965">
                  <c:v>9.8779296000000003E-2</c:v>
                </c:pt>
                <c:pt idx="2966">
                  <c:v>9.8828124000000003E-2</c:v>
                </c:pt>
                <c:pt idx="2967">
                  <c:v>9.8876953000000004E-2</c:v>
                </c:pt>
                <c:pt idx="2968">
                  <c:v>9.8876953000000004E-2</c:v>
                </c:pt>
                <c:pt idx="2969">
                  <c:v>9.8925782000000004E-2</c:v>
                </c:pt>
                <c:pt idx="2970">
                  <c:v>9.8974611000000004E-2</c:v>
                </c:pt>
                <c:pt idx="2971">
                  <c:v>9.8974611000000004E-2</c:v>
                </c:pt>
                <c:pt idx="2972">
                  <c:v>9.9023440000000004E-2</c:v>
                </c:pt>
                <c:pt idx="2973">
                  <c:v>9.9072269000000004E-2</c:v>
                </c:pt>
                <c:pt idx="2974">
                  <c:v>9.9072269000000004E-2</c:v>
                </c:pt>
                <c:pt idx="2975">
                  <c:v>9.9121090999999995E-2</c:v>
                </c:pt>
                <c:pt idx="2976">
                  <c:v>9.9121090999999995E-2</c:v>
                </c:pt>
                <c:pt idx="2977">
                  <c:v>9.9169919999999995E-2</c:v>
                </c:pt>
                <c:pt idx="2978">
                  <c:v>9.9218748999999995E-2</c:v>
                </c:pt>
                <c:pt idx="2979">
                  <c:v>9.9218748999999995E-2</c:v>
                </c:pt>
                <c:pt idx="2980">
                  <c:v>9.9267577999999995E-2</c:v>
                </c:pt>
                <c:pt idx="2981">
                  <c:v>9.9316406999999995E-2</c:v>
                </c:pt>
                <c:pt idx="2982">
                  <c:v>9.9316406999999995E-2</c:v>
                </c:pt>
                <c:pt idx="2983">
                  <c:v>9.9365235999999996E-2</c:v>
                </c:pt>
                <c:pt idx="2984">
                  <c:v>9.9414064999999996E-2</c:v>
                </c:pt>
                <c:pt idx="2985">
                  <c:v>9.9414064999999996E-2</c:v>
                </c:pt>
                <c:pt idx="2986">
                  <c:v>9.9462893999999996E-2</c:v>
                </c:pt>
                <c:pt idx="2987">
                  <c:v>9.9511715000000001E-2</c:v>
                </c:pt>
                <c:pt idx="2988">
                  <c:v>9.9511715000000001E-2</c:v>
                </c:pt>
                <c:pt idx="2989">
                  <c:v>9.9560544000000001E-2</c:v>
                </c:pt>
                <c:pt idx="2990">
                  <c:v>9.9609373000000001E-2</c:v>
                </c:pt>
                <c:pt idx="2991">
                  <c:v>9.9609373000000001E-2</c:v>
                </c:pt>
                <c:pt idx="2992">
                  <c:v>9.9658202000000001E-2</c:v>
                </c:pt>
                <c:pt idx="2993">
                  <c:v>9.9707031000000002E-2</c:v>
                </c:pt>
                <c:pt idx="2994">
                  <c:v>9.9707031000000002E-2</c:v>
                </c:pt>
                <c:pt idx="2995">
                  <c:v>9.9755860000000002E-2</c:v>
                </c:pt>
                <c:pt idx="2996">
                  <c:v>9.9804689000000002E-2</c:v>
                </c:pt>
                <c:pt idx="2997">
                  <c:v>9.9804689000000002E-2</c:v>
                </c:pt>
                <c:pt idx="2998">
                  <c:v>9.9853518000000002E-2</c:v>
                </c:pt>
                <c:pt idx="2999">
                  <c:v>9.9853518000000002E-2</c:v>
                </c:pt>
                <c:pt idx="3000">
                  <c:v>9.9902347000000002E-2</c:v>
                </c:pt>
                <c:pt idx="3001">
                  <c:v>9.9951169000000006E-2</c:v>
                </c:pt>
                <c:pt idx="3002">
                  <c:v>9.9999996999999993E-2</c:v>
                </c:pt>
                <c:pt idx="3003">
                  <c:v>9.9999996999999993E-2</c:v>
                </c:pt>
                <c:pt idx="3004">
                  <c:v>0.10004882599999999</c:v>
                </c:pt>
                <c:pt idx="3005">
                  <c:v>0.10009765499999999</c:v>
                </c:pt>
                <c:pt idx="3006">
                  <c:v>0.10009765499999999</c:v>
                </c:pt>
                <c:pt idx="3007">
                  <c:v>0.10014648399999999</c:v>
                </c:pt>
                <c:pt idx="3008">
                  <c:v>0.10019531299999999</c:v>
                </c:pt>
                <c:pt idx="3009">
                  <c:v>0.10024414199999999</c:v>
                </c:pt>
                <c:pt idx="3010">
                  <c:v>0.10024414199999999</c:v>
                </c:pt>
                <c:pt idx="3011">
                  <c:v>0.10029297099999999</c:v>
                </c:pt>
                <c:pt idx="3012">
                  <c:v>0.10034179999999999</c:v>
                </c:pt>
                <c:pt idx="3013">
                  <c:v>0.100390622</c:v>
                </c:pt>
                <c:pt idx="3014">
                  <c:v>0.100390622</c:v>
                </c:pt>
                <c:pt idx="3015">
                  <c:v>0.100439451</c:v>
                </c:pt>
                <c:pt idx="3016">
                  <c:v>0.10048828</c:v>
                </c:pt>
                <c:pt idx="3017">
                  <c:v>0.10048828</c:v>
                </c:pt>
                <c:pt idx="3018">
                  <c:v>0.100537109</c:v>
                </c:pt>
                <c:pt idx="3019">
                  <c:v>0.100585938</c:v>
                </c:pt>
                <c:pt idx="3020">
                  <c:v>0.100634767</c:v>
                </c:pt>
                <c:pt idx="3021">
                  <c:v>0.100634767</c:v>
                </c:pt>
                <c:pt idx="3022">
                  <c:v>0.100683596</c:v>
                </c:pt>
                <c:pt idx="3023">
                  <c:v>0.100732424</c:v>
                </c:pt>
                <c:pt idx="3024">
                  <c:v>0.100781253</c:v>
                </c:pt>
                <c:pt idx="3025">
                  <c:v>0.100781253</c:v>
                </c:pt>
                <c:pt idx="3026">
                  <c:v>0.10083007500000001</c:v>
                </c:pt>
                <c:pt idx="3027">
                  <c:v>0.10087890400000001</c:v>
                </c:pt>
                <c:pt idx="3028">
                  <c:v>0.10087890400000001</c:v>
                </c:pt>
                <c:pt idx="3029">
                  <c:v>0.10092773300000001</c:v>
                </c:pt>
                <c:pt idx="3030">
                  <c:v>0.10097656200000001</c:v>
                </c:pt>
                <c:pt idx="3031">
                  <c:v>0.10102539100000001</c:v>
                </c:pt>
                <c:pt idx="3032">
                  <c:v>0.10107422000000001</c:v>
                </c:pt>
                <c:pt idx="3033">
                  <c:v>0.10107422000000001</c:v>
                </c:pt>
                <c:pt idx="3034">
                  <c:v>0.10112304900000001</c:v>
                </c:pt>
                <c:pt idx="3035">
                  <c:v>0.10117187800000001</c:v>
                </c:pt>
                <c:pt idx="3036">
                  <c:v>0.10122070699999999</c:v>
                </c:pt>
                <c:pt idx="3037">
                  <c:v>0.10122070699999999</c:v>
                </c:pt>
                <c:pt idx="3038">
                  <c:v>0.101269528</c:v>
                </c:pt>
                <c:pt idx="3039">
                  <c:v>0.101318357</c:v>
                </c:pt>
                <c:pt idx="3040">
                  <c:v>0.101318357</c:v>
                </c:pt>
                <c:pt idx="3041">
                  <c:v>0.101367186</c:v>
                </c:pt>
                <c:pt idx="3042">
                  <c:v>0.101416015</c:v>
                </c:pt>
                <c:pt idx="3043">
                  <c:v>0.101464844</c:v>
                </c:pt>
                <c:pt idx="3044">
                  <c:v>0.101464844</c:v>
                </c:pt>
                <c:pt idx="3045">
                  <c:v>0.101513673</c:v>
                </c:pt>
                <c:pt idx="3046">
                  <c:v>0.101562502</c:v>
                </c:pt>
                <c:pt idx="3047">
                  <c:v>0.101562502</c:v>
                </c:pt>
                <c:pt idx="3048">
                  <c:v>0.101611331</c:v>
                </c:pt>
                <c:pt idx="3049">
                  <c:v>0.101660153</c:v>
                </c:pt>
                <c:pt idx="3050">
                  <c:v>0.101708982</c:v>
                </c:pt>
                <c:pt idx="3051">
                  <c:v>0.101708982</c:v>
                </c:pt>
                <c:pt idx="3052">
                  <c:v>0.101757811</c:v>
                </c:pt>
                <c:pt idx="3053">
                  <c:v>0.10180664</c:v>
                </c:pt>
                <c:pt idx="3054">
                  <c:v>0.101855469</c:v>
                </c:pt>
                <c:pt idx="3055">
                  <c:v>0.101855469</c:v>
                </c:pt>
                <c:pt idx="3056">
                  <c:v>0.101904297</c:v>
                </c:pt>
                <c:pt idx="3057">
                  <c:v>0.10195312600000001</c:v>
                </c:pt>
                <c:pt idx="3058">
                  <c:v>0.10195312600000001</c:v>
                </c:pt>
                <c:pt idx="3059">
                  <c:v>0.10200195500000001</c:v>
                </c:pt>
                <c:pt idx="3060">
                  <c:v>0.10205078400000001</c:v>
                </c:pt>
                <c:pt idx="3061">
                  <c:v>0.10205078400000001</c:v>
                </c:pt>
                <c:pt idx="3062">
                  <c:v>0.102099606</c:v>
                </c:pt>
                <c:pt idx="3063">
                  <c:v>0.102148435</c:v>
                </c:pt>
                <c:pt idx="3064">
                  <c:v>0.102197264</c:v>
                </c:pt>
                <c:pt idx="3065">
                  <c:v>0.102197264</c:v>
                </c:pt>
                <c:pt idx="3066">
                  <c:v>0.102246093</c:v>
                </c:pt>
                <c:pt idx="3067">
                  <c:v>0.102294922</c:v>
                </c:pt>
                <c:pt idx="3068">
                  <c:v>0.102343751</c:v>
                </c:pt>
                <c:pt idx="3069">
                  <c:v>0.102343751</c:v>
                </c:pt>
                <c:pt idx="3070">
                  <c:v>0.10239258</c:v>
                </c:pt>
                <c:pt idx="3071">
                  <c:v>0.102441409</c:v>
                </c:pt>
                <c:pt idx="3072">
                  <c:v>0.102441409</c:v>
                </c:pt>
                <c:pt idx="3073">
                  <c:v>0.102490238</c:v>
                </c:pt>
                <c:pt idx="3074">
                  <c:v>0.102539059</c:v>
                </c:pt>
                <c:pt idx="3075">
                  <c:v>0.102587888</c:v>
                </c:pt>
                <c:pt idx="3076">
                  <c:v>0.102587888</c:v>
                </c:pt>
                <c:pt idx="3077">
                  <c:v>0.102636717</c:v>
                </c:pt>
                <c:pt idx="3078">
                  <c:v>0.102685546</c:v>
                </c:pt>
                <c:pt idx="3079">
                  <c:v>0.102685546</c:v>
                </c:pt>
                <c:pt idx="3080">
                  <c:v>0.102734375</c:v>
                </c:pt>
                <c:pt idx="3081">
                  <c:v>0.102783204</c:v>
                </c:pt>
                <c:pt idx="3082">
                  <c:v>0.102832033</c:v>
                </c:pt>
                <c:pt idx="3083">
                  <c:v>0.102832033</c:v>
                </c:pt>
                <c:pt idx="3084">
                  <c:v>0.102880862</c:v>
                </c:pt>
                <c:pt idx="3085">
                  <c:v>0.102929691</c:v>
                </c:pt>
                <c:pt idx="3086">
                  <c:v>0.102929691</c:v>
                </c:pt>
                <c:pt idx="3087">
                  <c:v>0.10297851299999999</c:v>
                </c:pt>
                <c:pt idx="3088">
                  <c:v>0.10302734199999999</c:v>
                </c:pt>
                <c:pt idx="3089">
                  <c:v>0.10302734199999999</c:v>
                </c:pt>
                <c:pt idx="3090">
                  <c:v>0.10307616999999999</c:v>
                </c:pt>
                <c:pt idx="3091">
                  <c:v>0.10312499899999999</c:v>
                </c:pt>
                <c:pt idx="3092">
                  <c:v>0.10312499899999999</c:v>
                </c:pt>
                <c:pt idx="3093">
                  <c:v>0.103173828</c:v>
                </c:pt>
                <c:pt idx="3094">
                  <c:v>0.103222657</c:v>
                </c:pt>
                <c:pt idx="3095">
                  <c:v>0.103222657</c:v>
                </c:pt>
                <c:pt idx="3096">
                  <c:v>0.103271486</c:v>
                </c:pt>
                <c:pt idx="3097">
                  <c:v>0.103320315</c:v>
                </c:pt>
                <c:pt idx="3098">
                  <c:v>0.103369144</c:v>
                </c:pt>
                <c:pt idx="3099">
                  <c:v>0.103369144</c:v>
                </c:pt>
                <c:pt idx="3100">
                  <c:v>0.103417966</c:v>
                </c:pt>
                <c:pt idx="3101">
                  <c:v>0.103466795</c:v>
                </c:pt>
                <c:pt idx="3102">
                  <c:v>0.103466795</c:v>
                </c:pt>
                <c:pt idx="3103">
                  <c:v>0.103515624</c:v>
                </c:pt>
                <c:pt idx="3104">
                  <c:v>0.103515624</c:v>
                </c:pt>
                <c:pt idx="3105">
                  <c:v>0.103564453</c:v>
                </c:pt>
                <c:pt idx="3106">
                  <c:v>0.103613282</c:v>
                </c:pt>
                <c:pt idx="3107">
                  <c:v>0.103613282</c:v>
                </c:pt>
                <c:pt idx="3108">
                  <c:v>0.103662111</c:v>
                </c:pt>
                <c:pt idx="3109">
                  <c:v>0.10371094</c:v>
                </c:pt>
                <c:pt idx="3110">
                  <c:v>0.103759769</c:v>
                </c:pt>
                <c:pt idx="3111">
                  <c:v>0.103759769</c:v>
                </c:pt>
                <c:pt idx="3112">
                  <c:v>0.10380859000000001</c:v>
                </c:pt>
                <c:pt idx="3113">
                  <c:v>0.10385741900000001</c:v>
                </c:pt>
                <c:pt idx="3114">
                  <c:v>0.10385741900000001</c:v>
                </c:pt>
                <c:pt idx="3115">
                  <c:v>0.10390624800000001</c:v>
                </c:pt>
                <c:pt idx="3116">
                  <c:v>0.10395507700000001</c:v>
                </c:pt>
                <c:pt idx="3117">
                  <c:v>0.10395507700000001</c:v>
                </c:pt>
                <c:pt idx="3118">
                  <c:v>0.10400390599999999</c:v>
                </c:pt>
                <c:pt idx="3119">
                  <c:v>0.10405273499999999</c:v>
                </c:pt>
                <c:pt idx="3120">
                  <c:v>0.10405273499999999</c:v>
                </c:pt>
                <c:pt idx="3121">
                  <c:v>0.10410156399999999</c:v>
                </c:pt>
                <c:pt idx="3122">
                  <c:v>0.10410156399999999</c:v>
                </c:pt>
                <c:pt idx="3123">
                  <c:v>0.10415039299999999</c:v>
                </c:pt>
                <c:pt idx="3124">
                  <c:v>0.10419922199999999</c:v>
                </c:pt>
                <c:pt idx="3125">
                  <c:v>0.104248043</c:v>
                </c:pt>
                <c:pt idx="3126">
                  <c:v>0.104248043</c:v>
                </c:pt>
                <c:pt idx="3127">
                  <c:v>0.104296872</c:v>
                </c:pt>
                <c:pt idx="3128">
                  <c:v>0.104345701</c:v>
                </c:pt>
                <c:pt idx="3129">
                  <c:v>0.104345701</c:v>
                </c:pt>
                <c:pt idx="3130">
                  <c:v>0.10439453</c:v>
                </c:pt>
                <c:pt idx="3131">
                  <c:v>0.104443359</c:v>
                </c:pt>
                <c:pt idx="3132">
                  <c:v>0.104443359</c:v>
                </c:pt>
                <c:pt idx="3133">
                  <c:v>0.104492188</c:v>
                </c:pt>
                <c:pt idx="3134">
                  <c:v>0.104492188</c:v>
                </c:pt>
                <c:pt idx="3135">
                  <c:v>0.104541017</c:v>
                </c:pt>
                <c:pt idx="3136">
                  <c:v>0.104589846</c:v>
                </c:pt>
                <c:pt idx="3137">
                  <c:v>0.104589846</c:v>
                </c:pt>
                <c:pt idx="3138">
                  <c:v>0.104638675</c:v>
                </c:pt>
                <c:pt idx="3139">
                  <c:v>0.104687497</c:v>
                </c:pt>
                <c:pt idx="3140">
                  <c:v>0.104687497</c:v>
                </c:pt>
                <c:pt idx="3141">
                  <c:v>0.104736326</c:v>
                </c:pt>
                <c:pt idx="3142">
                  <c:v>0.104785155</c:v>
                </c:pt>
                <c:pt idx="3143">
                  <c:v>0.104785155</c:v>
                </c:pt>
                <c:pt idx="3144">
                  <c:v>0.10483398400000001</c:v>
                </c:pt>
                <c:pt idx="3145">
                  <c:v>0.10488281300000001</c:v>
                </c:pt>
                <c:pt idx="3146">
                  <c:v>0.10488281300000001</c:v>
                </c:pt>
                <c:pt idx="3147">
                  <c:v>0.10493164200000001</c:v>
                </c:pt>
                <c:pt idx="3148">
                  <c:v>0.10498047000000001</c:v>
                </c:pt>
                <c:pt idx="3149">
                  <c:v>0.10498047000000001</c:v>
                </c:pt>
                <c:pt idx="3150">
                  <c:v>0.10502929900000001</c:v>
                </c:pt>
                <c:pt idx="3151">
                  <c:v>0.10507812800000001</c:v>
                </c:pt>
                <c:pt idx="3152">
                  <c:v>0.10507812800000001</c:v>
                </c:pt>
                <c:pt idx="3153">
                  <c:v>0.10512695</c:v>
                </c:pt>
                <c:pt idx="3154">
                  <c:v>0.105175779</c:v>
                </c:pt>
                <c:pt idx="3155">
                  <c:v>0.105175779</c:v>
                </c:pt>
                <c:pt idx="3156">
                  <c:v>0.105224608</c:v>
                </c:pt>
                <c:pt idx="3157">
                  <c:v>0.105273437</c:v>
                </c:pt>
                <c:pt idx="3158">
                  <c:v>0.105273437</c:v>
                </c:pt>
                <c:pt idx="3159">
                  <c:v>0.105322266</c:v>
                </c:pt>
                <c:pt idx="3160">
                  <c:v>0.105371095</c:v>
                </c:pt>
                <c:pt idx="3161">
                  <c:v>0.105371095</c:v>
                </c:pt>
                <c:pt idx="3162">
                  <c:v>0.105419924</c:v>
                </c:pt>
                <c:pt idx="3163">
                  <c:v>0.105419924</c:v>
                </c:pt>
                <c:pt idx="3164">
                  <c:v>0.105468753</c:v>
                </c:pt>
                <c:pt idx="3165">
                  <c:v>0.105517582</c:v>
                </c:pt>
                <c:pt idx="3166">
                  <c:v>0.105517582</c:v>
                </c:pt>
                <c:pt idx="3167">
                  <c:v>0.105566403</c:v>
                </c:pt>
                <c:pt idx="3168">
                  <c:v>0.105615232</c:v>
                </c:pt>
                <c:pt idx="3169">
                  <c:v>0.105615232</c:v>
                </c:pt>
                <c:pt idx="3170">
                  <c:v>0.105664061</c:v>
                </c:pt>
                <c:pt idx="3171">
                  <c:v>0.10571289</c:v>
                </c:pt>
                <c:pt idx="3172">
                  <c:v>0.10571289</c:v>
                </c:pt>
                <c:pt idx="3173">
                  <c:v>0.105761719</c:v>
                </c:pt>
                <c:pt idx="3174">
                  <c:v>0.105810548</c:v>
                </c:pt>
                <c:pt idx="3175">
                  <c:v>0.105810548</c:v>
                </c:pt>
                <c:pt idx="3176">
                  <c:v>0.105859377</c:v>
                </c:pt>
                <c:pt idx="3177">
                  <c:v>0.105908206</c:v>
                </c:pt>
                <c:pt idx="3178">
                  <c:v>0.105908206</c:v>
                </c:pt>
                <c:pt idx="3179">
                  <c:v>0.10595702799999999</c:v>
                </c:pt>
                <c:pt idx="3180">
                  <c:v>0.106005857</c:v>
                </c:pt>
                <c:pt idx="3181">
                  <c:v>0.106005857</c:v>
                </c:pt>
                <c:pt idx="3182">
                  <c:v>0.106054686</c:v>
                </c:pt>
                <c:pt idx="3183">
                  <c:v>0.106103515</c:v>
                </c:pt>
                <c:pt idx="3184">
                  <c:v>0.106103515</c:v>
                </c:pt>
                <c:pt idx="3185">
                  <c:v>0.106152344</c:v>
                </c:pt>
                <c:pt idx="3186">
                  <c:v>0.106201172</c:v>
                </c:pt>
                <c:pt idx="3187">
                  <c:v>0.106201172</c:v>
                </c:pt>
                <c:pt idx="3188">
                  <c:v>0.106250001</c:v>
                </c:pt>
                <c:pt idx="3189">
                  <c:v>0.10629883</c:v>
                </c:pt>
                <c:pt idx="3190">
                  <c:v>0.10629883</c:v>
                </c:pt>
                <c:pt idx="3191">
                  <c:v>0.106347659</c:v>
                </c:pt>
                <c:pt idx="3192">
                  <c:v>0.106396481</c:v>
                </c:pt>
                <c:pt idx="3193">
                  <c:v>0.106396481</c:v>
                </c:pt>
                <c:pt idx="3194">
                  <c:v>0.10644531</c:v>
                </c:pt>
                <c:pt idx="3195">
                  <c:v>0.106494139</c:v>
                </c:pt>
                <c:pt idx="3196">
                  <c:v>0.106494139</c:v>
                </c:pt>
                <c:pt idx="3197">
                  <c:v>0.106542968</c:v>
                </c:pt>
                <c:pt idx="3198">
                  <c:v>0.106591797</c:v>
                </c:pt>
                <c:pt idx="3199">
                  <c:v>0.106591797</c:v>
                </c:pt>
                <c:pt idx="3200">
                  <c:v>0.106640626</c:v>
                </c:pt>
                <c:pt idx="3201">
                  <c:v>0.106689455</c:v>
                </c:pt>
                <c:pt idx="3202">
                  <c:v>0.106689455</c:v>
                </c:pt>
                <c:pt idx="3203">
                  <c:v>0.106738284</c:v>
                </c:pt>
                <c:pt idx="3204">
                  <c:v>0.106787113</c:v>
                </c:pt>
                <c:pt idx="3205">
                  <c:v>0.106787113</c:v>
                </c:pt>
                <c:pt idx="3206">
                  <c:v>0.10683593399999999</c:v>
                </c:pt>
                <c:pt idx="3207">
                  <c:v>0.10688476299999999</c:v>
                </c:pt>
                <c:pt idx="3208">
                  <c:v>0.10693359199999999</c:v>
                </c:pt>
                <c:pt idx="3209">
                  <c:v>0.10693359199999999</c:v>
                </c:pt>
                <c:pt idx="3210">
                  <c:v>0.10698242099999999</c:v>
                </c:pt>
                <c:pt idx="3211">
                  <c:v>0.10703124999999999</c:v>
                </c:pt>
                <c:pt idx="3212">
                  <c:v>0.10703124999999999</c:v>
                </c:pt>
                <c:pt idx="3213">
                  <c:v>0.10708007899999999</c:v>
                </c:pt>
                <c:pt idx="3214">
                  <c:v>0.10712890799999999</c:v>
                </c:pt>
                <c:pt idx="3215">
                  <c:v>0.10712890799999999</c:v>
                </c:pt>
                <c:pt idx="3216">
                  <c:v>0.107177737</c:v>
                </c:pt>
                <c:pt idx="3217">
                  <c:v>0.107226566</c:v>
                </c:pt>
                <c:pt idx="3218">
                  <c:v>0.107275388</c:v>
                </c:pt>
                <c:pt idx="3219">
                  <c:v>0.107275388</c:v>
                </c:pt>
                <c:pt idx="3220">
                  <c:v>0.107324217</c:v>
                </c:pt>
                <c:pt idx="3221">
                  <c:v>0.107373045</c:v>
                </c:pt>
                <c:pt idx="3222">
                  <c:v>0.107421874</c:v>
                </c:pt>
                <c:pt idx="3223">
                  <c:v>0.107421874</c:v>
                </c:pt>
                <c:pt idx="3224">
                  <c:v>0.107470703</c:v>
                </c:pt>
                <c:pt idx="3225">
                  <c:v>0.107519532</c:v>
                </c:pt>
                <c:pt idx="3226">
                  <c:v>0.107568361</c:v>
                </c:pt>
                <c:pt idx="3227">
                  <c:v>0.107568361</c:v>
                </c:pt>
                <c:pt idx="3228">
                  <c:v>0.10761719</c:v>
                </c:pt>
                <c:pt idx="3229">
                  <c:v>0.107666019</c:v>
                </c:pt>
                <c:pt idx="3230">
                  <c:v>0.10771484100000001</c:v>
                </c:pt>
                <c:pt idx="3231">
                  <c:v>0.10771484100000001</c:v>
                </c:pt>
                <c:pt idx="3232">
                  <c:v>0.10776367000000001</c:v>
                </c:pt>
                <c:pt idx="3233">
                  <c:v>0.10781249900000001</c:v>
                </c:pt>
                <c:pt idx="3234">
                  <c:v>0.10786132800000001</c:v>
                </c:pt>
                <c:pt idx="3235">
                  <c:v>0.10791015700000001</c:v>
                </c:pt>
                <c:pt idx="3236">
                  <c:v>0.10791015700000001</c:v>
                </c:pt>
                <c:pt idx="3237">
                  <c:v>0.10795898600000001</c:v>
                </c:pt>
                <c:pt idx="3238">
                  <c:v>0.10800781499999999</c:v>
                </c:pt>
                <c:pt idx="3239">
                  <c:v>0.10800781499999999</c:v>
                </c:pt>
                <c:pt idx="3240">
                  <c:v>0.10805664399999999</c:v>
                </c:pt>
                <c:pt idx="3241">
                  <c:v>0.108105465</c:v>
                </c:pt>
                <c:pt idx="3242">
                  <c:v>0.108105465</c:v>
                </c:pt>
                <c:pt idx="3243">
                  <c:v>0.108154294</c:v>
                </c:pt>
                <c:pt idx="3244">
                  <c:v>0.108203123</c:v>
                </c:pt>
                <c:pt idx="3245">
                  <c:v>0.108203123</c:v>
                </c:pt>
                <c:pt idx="3246">
                  <c:v>0.108251952</c:v>
                </c:pt>
                <c:pt idx="3247">
                  <c:v>0.108300781</c:v>
                </c:pt>
                <c:pt idx="3248">
                  <c:v>0.10834961</c:v>
                </c:pt>
                <c:pt idx="3249">
                  <c:v>0.10834961</c:v>
                </c:pt>
                <c:pt idx="3250">
                  <c:v>0.108398439</c:v>
                </c:pt>
                <c:pt idx="3251">
                  <c:v>0.108447268</c:v>
                </c:pt>
                <c:pt idx="3252">
                  <c:v>0.108447268</c:v>
                </c:pt>
                <c:pt idx="3253">
                  <c:v>0.108496097</c:v>
                </c:pt>
                <c:pt idx="3254">
                  <c:v>0.108544918</c:v>
                </c:pt>
                <c:pt idx="3255">
                  <c:v>0.108593747</c:v>
                </c:pt>
                <c:pt idx="3256">
                  <c:v>0.108593747</c:v>
                </c:pt>
                <c:pt idx="3257">
                  <c:v>0.108642576</c:v>
                </c:pt>
                <c:pt idx="3258">
                  <c:v>0.108691405</c:v>
                </c:pt>
                <c:pt idx="3259">
                  <c:v>0.108691405</c:v>
                </c:pt>
                <c:pt idx="3260">
                  <c:v>0.10874023400000001</c:v>
                </c:pt>
                <c:pt idx="3261">
                  <c:v>0.10878906300000001</c:v>
                </c:pt>
                <c:pt idx="3262">
                  <c:v>0.10883789200000001</c:v>
                </c:pt>
                <c:pt idx="3263">
                  <c:v>0.10883789200000001</c:v>
                </c:pt>
                <c:pt idx="3264">
                  <c:v>0.10888672100000001</c:v>
                </c:pt>
                <c:pt idx="3265">
                  <c:v>0.10893555000000001</c:v>
                </c:pt>
                <c:pt idx="3266">
                  <c:v>0.10893555000000001</c:v>
                </c:pt>
                <c:pt idx="3267">
                  <c:v>0.108984372</c:v>
                </c:pt>
                <c:pt idx="3268">
                  <c:v>0.109033201</c:v>
                </c:pt>
                <c:pt idx="3269">
                  <c:v>0.109033201</c:v>
                </c:pt>
                <c:pt idx="3270">
                  <c:v>0.10908203</c:v>
                </c:pt>
                <c:pt idx="3271">
                  <c:v>0.109130859</c:v>
                </c:pt>
                <c:pt idx="3272">
                  <c:v>0.109179688</c:v>
                </c:pt>
                <c:pt idx="3273">
                  <c:v>0.109179688</c:v>
                </c:pt>
                <c:pt idx="3274">
                  <c:v>0.109228517</c:v>
                </c:pt>
                <c:pt idx="3275">
                  <c:v>0.109277345</c:v>
                </c:pt>
                <c:pt idx="3276">
                  <c:v>0.109277345</c:v>
                </c:pt>
                <c:pt idx="3277">
                  <c:v>0.109326174</c:v>
                </c:pt>
                <c:pt idx="3278">
                  <c:v>0.109375003</c:v>
                </c:pt>
                <c:pt idx="3279">
                  <c:v>0.109375003</c:v>
                </c:pt>
                <c:pt idx="3280">
                  <c:v>0.109423825</c:v>
                </c:pt>
                <c:pt idx="3281">
                  <c:v>0.109472654</c:v>
                </c:pt>
                <c:pt idx="3282">
                  <c:v>0.109472654</c:v>
                </c:pt>
                <c:pt idx="3283">
                  <c:v>0.109521483</c:v>
                </c:pt>
                <c:pt idx="3284">
                  <c:v>0.109570312</c:v>
                </c:pt>
                <c:pt idx="3285">
                  <c:v>0.109570312</c:v>
                </c:pt>
                <c:pt idx="3286">
                  <c:v>0.109619141</c:v>
                </c:pt>
                <c:pt idx="3287">
                  <c:v>0.10966797</c:v>
                </c:pt>
                <c:pt idx="3288">
                  <c:v>0.109716799</c:v>
                </c:pt>
                <c:pt idx="3289">
                  <c:v>0.109716799</c:v>
                </c:pt>
                <c:pt idx="3290">
                  <c:v>0.109765628</c:v>
                </c:pt>
                <c:pt idx="3291">
                  <c:v>0.109814457</c:v>
                </c:pt>
                <c:pt idx="3292">
                  <c:v>0.109814457</c:v>
                </c:pt>
                <c:pt idx="3293">
                  <c:v>0.10986327799999999</c:v>
                </c:pt>
                <c:pt idx="3294">
                  <c:v>0.109912107</c:v>
                </c:pt>
                <c:pt idx="3295">
                  <c:v>0.109912107</c:v>
                </c:pt>
                <c:pt idx="3296">
                  <c:v>0.109960936</c:v>
                </c:pt>
                <c:pt idx="3297">
                  <c:v>0.110009765</c:v>
                </c:pt>
                <c:pt idx="3298">
                  <c:v>0.110009765</c:v>
                </c:pt>
                <c:pt idx="3299">
                  <c:v>0.110058594</c:v>
                </c:pt>
                <c:pt idx="3300">
                  <c:v>0.110107423</c:v>
                </c:pt>
                <c:pt idx="3301">
                  <c:v>0.110107423</c:v>
                </c:pt>
                <c:pt idx="3302">
                  <c:v>0.110156252</c:v>
                </c:pt>
                <c:pt idx="3303">
                  <c:v>0.110205081</c:v>
                </c:pt>
                <c:pt idx="3304">
                  <c:v>0.110205081</c:v>
                </c:pt>
                <c:pt idx="3305">
                  <c:v>0.110253903</c:v>
                </c:pt>
                <c:pt idx="3306">
                  <c:v>0.110302732</c:v>
                </c:pt>
                <c:pt idx="3307">
                  <c:v>0.110351561</c:v>
                </c:pt>
                <c:pt idx="3308">
                  <c:v>0.110351561</c:v>
                </c:pt>
                <c:pt idx="3309">
                  <c:v>0.11040039</c:v>
                </c:pt>
                <c:pt idx="3310">
                  <c:v>0.110449218</c:v>
                </c:pt>
                <c:pt idx="3311">
                  <c:v>0.110449218</c:v>
                </c:pt>
                <c:pt idx="3312">
                  <c:v>0.110498047</c:v>
                </c:pt>
                <c:pt idx="3313">
                  <c:v>0.110546876</c:v>
                </c:pt>
                <c:pt idx="3314">
                  <c:v>0.110546876</c:v>
                </c:pt>
                <c:pt idx="3315">
                  <c:v>0.110595705</c:v>
                </c:pt>
                <c:pt idx="3316">
                  <c:v>0.110644534</c:v>
                </c:pt>
                <c:pt idx="3317">
                  <c:v>0.110644534</c:v>
                </c:pt>
                <c:pt idx="3318">
                  <c:v>0.11069335600000001</c:v>
                </c:pt>
                <c:pt idx="3319">
                  <c:v>0.11074218500000001</c:v>
                </c:pt>
                <c:pt idx="3320">
                  <c:v>0.11074218500000001</c:v>
                </c:pt>
                <c:pt idx="3321">
                  <c:v>0.11079101399999999</c:v>
                </c:pt>
                <c:pt idx="3322">
                  <c:v>0.11083984299999999</c:v>
                </c:pt>
                <c:pt idx="3323">
                  <c:v>0.11083984299999999</c:v>
                </c:pt>
                <c:pt idx="3324">
                  <c:v>0.11088867199999999</c:v>
                </c:pt>
                <c:pt idx="3325">
                  <c:v>0.11093750099999999</c:v>
                </c:pt>
                <c:pt idx="3326">
                  <c:v>0.11093750099999999</c:v>
                </c:pt>
                <c:pt idx="3327">
                  <c:v>0.11098632999999999</c:v>
                </c:pt>
                <c:pt idx="3328">
                  <c:v>0.11098632999999999</c:v>
                </c:pt>
                <c:pt idx="3329">
                  <c:v>0.11103515899999999</c:v>
                </c:pt>
                <c:pt idx="3330">
                  <c:v>0.11108398799999999</c:v>
                </c:pt>
                <c:pt idx="3331">
                  <c:v>0.11108398799999999</c:v>
                </c:pt>
                <c:pt idx="3332">
                  <c:v>0.111132809</c:v>
                </c:pt>
                <c:pt idx="3333">
                  <c:v>0.111181638</c:v>
                </c:pt>
                <c:pt idx="3334">
                  <c:v>0.111181638</c:v>
                </c:pt>
                <c:pt idx="3335">
                  <c:v>0.111230467</c:v>
                </c:pt>
                <c:pt idx="3336">
                  <c:v>0.111279296</c:v>
                </c:pt>
                <c:pt idx="3337">
                  <c:v>0.111279296</c:v>
                </c:pt>
                <c:pt idx="3338">
                  <c:v>0.111328125</c:v>
                </c:pt>
                <c:pt idx="3339">
                  <c:v>0.111376954</c:v>
                </c:pt>
                <c:pt idx="3340">
                  <c:v>0.111376954</c:v>
                </c:pt>
                <c:pt idx="3341">
                  <c:v>0.111425783</c:v>
                </c:pt>
                <c:pt idx="3342">
                  <c:v>0.111474612</c:v>
                </c:pt>
                <c:pt idx="3343">
                  <c:v>0.111474612</c:v>
                </c:pt>
                <c:pt idx="3344">
                  <c:v>0.111523441</c:v>
                </c:pt>
                <c:pt idx="3345">
                  <c:v>0.111523441</c:v>
                </c:pt>
                <c:pt idx="3346">
                  <c:v>0.111572263</c:v>
                </c:pt>
                <c:pt idx="3347">
                  <c:v>0.11162109100000001</c:v>
                </c:pt>
                <c:pt idx="3348">
                  <c:v>0.11162109100000001</c:v>
                </c:pt>
                <c:pt idx="3349">
                  <c:v>0.11166992000000001</c:v>
                </c:pt>
                <c:pt idx="3350">
                  <c:v>0.11171874900000001</c:v>
                </c:pt>
                <c:pt idx="3351">
                  <c:v>0.11171874900000001</c:v>
                </c:pt>
                <c:pt idx="3352">
                  <c:v>0.11176757800000001</c:v>
                </c:pt>
                <c:pt idx="3353">
                  <c:v>0.11181640700000001</c:v>
                </c:pt>
                <c:pt idx="3354">
                  <c:v>0.11181640700000001</c:v>
                </c:pt>
                <c:pt idx="3355">
                  <c:v>0.11186523600000001</c:v>
                </c:pt>
                <c:pt idx="3356">
                  <c:v>0.11191406499999999</c:v>
                </c:pt>
                <c:pt idx="3357">
                  <c:v>0.11191406499999999</c:v>
                </c:pt>
                <c:pt idx="3358">
                  <c:v>0.11196289399999999</c:v>
                </c:pt>
                <c:pt idx="3359">
                  <c:v>0.112011716</c:v>
                </c:pt>
                <c:pt idx="3360">
                  <c:v>0.112011716</c:v>
                </c:pt>
                <c:pt idx="3361">
                  <c:v>0.112060545</c:v>
                </c:pt>
                <c:pt idx="3362">
                  <c:v>0.112060545</c:v>
                </c:pt>
                <c:pt idx="3363">
                  <c:v>0.112109374</c:v>
                </c:pt>
                <c:pt idx="3364">
                  <c:v>0.112158203</c:v>
                </c:pt>
                <c:pt idx="3365">
                  <c:v>0.112158203</c:v>
                </c:pt>
                <c:pt idx="3366">
                  <c:v>0.112207032</c:v>
                </c:pt>
                <c:pt idx="3367">
                  <c:v>0.112255861</c:v>
                </c:pt>
                <c:pt idx="3368">
                  <c:v>0.112255861</c:v>
                </c:pt>
                <c:pt idx="3369">
                  <c:v>0.11230469</c:v>
                </c:pt>
                <c:pt idx="3370">
                  <c:v>0.11230469</c:v>
                </c:pt>
                <c:pt idx="3371">
                  <c:v>0.112353518</c:v>
                </c:pt>
                <c:pt idx="3372">
                  <c:v>0.11240234</c:v>
                </c:pt>
                <c:pt idx="3373">
                  <c:v>0.11240234</c:v>
                </c:pt>
                <c:pt idx="3374">
                  <c:v>0.112451169</c:v>
                </c:pt>
                <c:pt idx="3375">
                  <c:v>0.112499998</c:v>
                </c:pt>
                <c:pt idx="3376">
                  <c:v>0.112499998</c:v>
                </c:pt>
                <c:pt idx="3377">
                  <c:v>0.112548827</c:v>
                </c:pt>
                <c:pt idx="3378">
                  <c:v>0.112597656</c:v>
                </c:pt>
                <c:pt idx="3379">
                  <c:v>0.112597656</c:v>
                </c:pt>
                <c:pt idx="3380">
                  <c:v>0.112646485</c:v>
                </c:pt>
                <c:pt idx="3381">
                  <c:v>0.112695314</c:v>
                </c:pt>
                <c:pt idx="3382">
                  <c:v>0.112744143</c:v>
                </c:pt>
                <c:pt idx="3383">
                  <c:v>0.112744143</c:v>
                </c:pt>
                <c:pt idx="3384">
                  <c:v>0.11279297200000001</c:v>
                </c:pt>
                <c:pt idx="3385">
                  <c:v>0.112841793</c:v>
                </c:pt>
                <c:pt idx="3386">
                  <c:v>0.112841793</c:v>
                </c:pt>
                <c:pt idx="3387">
                  <c:v>0.112890622</c:v>
                </c:pt>
                <c:pt idx="3388">
                  <c:v>0.112939451</c:v>
                </c:pt>
                <c:pt idx="3389">
                  <c:v>0.112939451</c:v>
                </c:pt>
                <c:pt idx="3390">
                  <c:v>0.11298828</c:v>
                </c:pt>
                <c:pt idx="3391">
                  <c:v>0.113037109</c:v>
                </c:pt>
                <c:pt idx="3392">
                  <c:v>0.113037109</c:v>
                </c:pt>
                <c:pt idx="3393">
                  <c:v>0.113085938</c:v>
                </c:pt>
                <c:pt idx="3394">
                  <c:v>0.113134767</c:v>
                </c:pt>
                <c:pt idx="3395">
                  <c:v>0.113134767</c:v>
                </c:pt>
                <c:pt idx="3396">
                  <c:v>0.113183596</c:v>
                </c:pt>
                <c:pt idx="3397">
                  <c:v>0.113232425</c:v>
                </c:pt>
                <c:pt idx="3398">
                  <c:v>0.113232425</c:v>
                </c:pt>
                <c:pt idx="3399">
                  <c:v>0.113281247</c:v>
                </c:pt>
                <c:pt idx="3400">
                  <c:v>0.113281247</c:v>
                </c:pt>
                <c:pt idx="3401">
                  <c:v>0.113330076</c:v>
                </c:pt>
                <c:pt idx="3402">
                  <c:v>0.113378905</c:v>
                </c:pt>
                <c:pt idx="3403">
                  <c:v>0.113427734</c:v>
                </c:pt>
                <c:pt idx="3404">
                  <c:v>0.113427734</c:v>
                </c:pt>
                <c:pt idx="3405">
                  <c:v>0.113476563</c:v>
                </c:pt>
                <c:pt idx="3406">
                  <c:v>0.113525391</c:v>
                </c:pt>
                <c:pt idx="3407">
                  <c:v>0.113525391</c:v>
                </c:pt>
                <c:pt idx="3408">
                  <c:v>0.11357422</c:v>
                </c:pt>
                <c:pt idx="3409">
                  <c:v>0.113623049</c:v>
                </c:pt>
                <c:pt idx="3410">
                  <c:v>0.113671878</c:v>
                </c:pt>
                <c:pt idx="3411">
                  <c:v>0.113671878</c:v>
                </c:pt>
                <c:pt idx="3412">
                  <c:v>0.11372069999999999</c:v>
                </c:pt>
                <c:pt idx="3413">
                  <c:v>0.11376952899999999</c:v>
                </c:pt>
                <c:pt idx="3414">
                  <c:v>0.11376952899999999</c:v>
                </c:pt>
                <c:pt idx="3415">
                  <c:v>0.11381835799999999</c:v>
                </c:pt>
                <c:pt idx="3416">
                  <c:v>0.11386718699999999</c:v>
                </c:pt>
                <c:pt idx="3417">
                  <c:v>0.11386718699999999</c:v>
                </c:pt>
                <c:pt idx="3418">
                  <c:v>0.11391601599999999</c:v>
                </c:pt>
                <c:pt idx="3419">
                  <c:v>0.113964845</c:v>
                </c:pt>
                <c:pt idx="3420">
                  <c:v>0.114013674</c:v>
                </c:pt>
                <c:pt idx="3421">
                  <c:v>0.114013674</c:v>
                </c:pt>
                <c:pt idx="3422">
                  <c:v>0.114062503</c:v>
                </c:pt>
                <c:pt idx="3423">
                  <c:v>0.114111332</c:v>
                </c:pt>
                <c:pt idx="3424">
                  <c:v>0.114160153</c:v>
                </c:pt>
                <c:pt idx="3425">
                  <c:v>0.114160153</c:v>
                </c:pt>
                <c:pt idx="3426">
                  <c:v>0.114208982</c:v>
                </c:pt>
                <c:pt idx="3427">
                  <c:v>0.114257811</c:v>
                </c:pt>
                <c:pt idx="3428">
                  <c:v>0.114257811</c:v>
                </c:pt>
                <c:pt idx="3429">
                  <c:v>0.11430664</c:v>
                </c:pt>
                <c:pt idx="3430">
                  <c:v>0.114355469</c:v>
                </c:pt>
                <c:pt idx="3431">
                  <c:v>0.114404298</c:v>
                </c:pt>
                <c:pt idx="3432">
                  <c:v>0.114404298</c:v>
                </c:pt>
                <c:pt idx="3433">
                  <c:v>0.114453127</c:v>
                </c:pt>
                <c:pt idx="3434">
                  <c:v>0.114501956</c:v>
                </c:pt>
                <c:pt idx="3435">
                  <c:v>0.114501956</c:v>
                </c:pt>
                <c:pt idx="3436">
                  <c:v>0.11455077800000001</c:v>
                </c:pt>
                <c:pt idx="3437">
                  <c:v>0.11459960700000001</c:v>
                </c:pt>
                <c:pt idx="3438">
                  <c:v>0.11464843600000001</c:v>
                </c:pt>
                <c:pt idx="3439">
                  <c:v>0.11469726500000001</c:v>
                </c:pt>
                <c:pt idx="3440">
                  <c:v>0.11469726500000001</c:v>
                </c:pt>
                <c:pt idx="3441">
                  <c:v>0.11474609299999999</c:v>
                </c:pt>
                <c:pt idx="3442">
                  <c:v>0.11479492199999999</c:v>
                </c:pt>
                <c:pt idx="3443">
                  <c:v>0.11479492199999999</c:v>
                </c:pt>
                <c:pt idx="3444">
                  <c:v>0.11484375099999999</c:v>
                </c:pt>
                <c:pt idx="3445">
                  <c:v>0.11489257999999999</c:v>
                </c:pt>
                <c:pt idx="3446">
                  <c:v>0.11494140899999999</c:v>
                </c:pt>
                <c:pt idx="3447">
                  <c:v>0.11494140899999999</c:v>
                </c:pt>
                <c:pt idx="3448">
                  <c:v>0.114990231</c:v>
                </c:pt>
                <c:pt idx="3449">
                  <c:v>0.11503906</c:v>
                </c:pt>
                <c:pt idx="3450">
                  <c:v>0.115087889</c:v>
                </c:pt>
                <c:pt idx="3451">
                  <c:v>0.115087889</c:v>
                </c:pt>
                <c:pt idx="3452">
                  <c:v>0.115136718</c:v>
                </c:pt>
                <c:pt idx="3453">
                  <c:v>0.115185547</c:v>
                </c:pt>
                <c:pt idx="3454">
                  <c:v>0.115185547</c:v>
                </c:pt>
                <c:pt idx="3455">
                  <c:v>0.115234376</c:v>
                </c:pt>
                <c:pt idx="3456">
                  <c:v>0.115283205</c:v>
                </c:pt>
                <c:pt idx="3457">
                  <c:v>0.115332034</c:v>
                </c:pt>
                <c:pt idx="3458">
                  <c:v>0.115332034</c:v>
                </c:pt>
                <c:pt idx="3459">
                  <c:v>0.115380863</c:v>
                </c:pt>
                <c:pt idx="3460">
                  <c:v>0.115429684</c:v>
                </c:pt>
                <c:pt idx="3461">
                  <c:v>0.115429684</c:v>
                </c:pt>
                <c:pt idx="3462">
                  <c:v>0.115478513</c:v>
                </c:pt>
                <c:pt idx="3463">
                  <c:v>0.11552734200000001</c:v>
                </c:pt>
                <c:pt idx="3464">
                  <c:v>0.11557617100000001</c:v>
                </c:pt>
                <c:pt idx="3465">
                  <c:v>0.11557617100000001</c:v>
                </c:pt>
                <c:pt idx="3466">
                  <c:v>0.11562500000000001</c:v>
                </c:pt>
                <c:pt idx="3467">
                  <c:v>0.11567382900000001</c:v>
                </c:pt>
                <c:pt idx="3468">
                  <c:v>0.11567382900000001</c:v>
                </c:pt>
                <c:pt idx="3469">
                  <c:v>0.11572265800000001</c:v>
                </c:pt>
                <c:pt idx="3470">
                  <c:v>0.11577148700000001</c:v>
                </c:pt>
                <c:pt idx="3471">
                  <c:v>0.11582031600000001</c:v>
                </c:pt>
                <c:pt idx="3472">
                  <c:v>0.11582031600000001</c:v>
                </c:pt>
                <c:pt idx="3473">
                  <c:v>0.115869138</c:v>
                </c:pt>
                <c:pt idx="3474">
                  <c:v>0.115917966</c:v>
                </c:pt>
                <c:pt idx="3475">
                  <c:v>0.115917966</c:v>
                </c:pt>
                <c:pt idx="3476">
                  <c:v>0.115966795</c:v>
                </c:pt>
                <c:pt idx="3477">
                  <c:v>0.116015624</c:v>
                </c:pt>
                <c:pt idx="3478">
                  <c:v>0.116015624</c:v>
                </c:pt>
                <c:pt idx="3479">
                  <c:v>0.116064453</c:v>
                </c:pt>
                <c:pt idx="3480">
                  <c:v>0.116113282</c:v>
                </c:pt>
                <c:pt idx="3481">
                  <c:v>0.116113282</c:v>
                </c:pt>
                <c:pt idx="3482">
                  <c:v>0.116162111</c:v>
                </c:pt>
                <c:pt idx="3483">
                  <c:v>0.11621094</c:v>
                </c:pt>
                <c:pt idx="3484">
                  <c:v>0.116259769</c:v>
                </c:pt>
                <c:pt idx="3485">
                  <c:v>0.116259769</c:v>
                </c:pt>
                <c:pt idx="3486">
                  <c:v>0.116308591</c:v>
                </c:pt>
                <c:pt idx="3487">
                  <c:v>0.11635742</c:v>
                </c:pt>
                <c:pt idx="3488">
                  <c:v>0.11635742</c:v>
                </c:pt>
                <c:pt idx="3489">
                  <c:v>0.116406249</c:v>
                </c:pt>
                <c:pt idx="3490">
                  <c:v>0.116455078</c:v>
                </c:pt>
                <c:pt idx="3491">
                  <c:v>0.116455078</c:v>
                </c:pt>
                <c:pt idx="3492">
                  <c:v>0.116503907</c:v>
                </c:pt>
                <c:pt idx="3493">
                  <c:v>0.116552736</c:v>
                </c:pt>
                <c:pt idx="3494">
                  <c:v>0.116552736</c:v>
                </c:pt>
                <c:pt idx="3495">
                  <c:v>0.116601565</c:v>
                </c:pt>
                <c:pt idx="3496">
                  <c:v>0.116650393</c:v>
                </c:pt>
                <c:pt idx="3497">
                  <c:v>0.116650393</c:v>
                </c:pt>
                <c:pt idx="3498">
                  <c:v>0.116699215</c:v>
                </c:pt>
                <c:pt idx="3499">
                  <c:v>0.116748044</c:v>
                </c:pt>
                <c:pt idx="3500">
                  <c:v>0.116748044</c:v>
                </c:pt>
                <c:pt idx="3501">
                  <c:v>0.116796873</c:v>
                </c:pt>
                <c:pt idx="3502">
                  <c:v>0.116845702</c:v>
                </c:pt>
                <c:pt idx="3503">
                  <c:v>0.116845702</c:v>
                </c:pt>
                <c:pt idx="3504">
                  <c:v>0.116894531</c:v>
                </c:pt>
                <c:pt idx="3505">
                  <c:v>0.11694336</c:v>
                </c:pt>
                <c:pt idx="3506">
                  <c:v>0.11694336</c:v>
                </c:pt>
                <c:pt idx="3507">
                  <c:v>0.116992189</c:v>
                </c:pt>
                <c:pt idx="3508">
                  <c:v>0.117041018</c:v>
                </c:pt>
                <c:pt idx="3509">
                  <c:v>0.117041018</c:v>
                </c:pt>
                <c:pt idx="3510">
                  <c:v>0.117089847</c:v>
                </c:pt>
                <c:pt idx="3511">
                  <c:v>0.117138668</c:v>
                </c:pt>
                <c:pt idx="3512">
                  <c:v>0.117138668</c:v>
                </c:pt>
                <c:pt idx="3513">
                  <c:v>0.117187497</c:v>
                </c:pt>
                <c:pt idx="3514">
                  <c:v>0.117236326</c:v>
                </c:pt>
                <c:pt idx="3515">
                  <c:v>0.117236326</c:v>
                </c:pt>
                <c:pt idx="3516">
                  <c:v>0.117285155</c:v>
                </c:pt>
                <c:pt idx="3517">
                  <c:v>0.117333984</c:v>
                </c:pt>
                <c:pt idx="3518">
                  <c:v>0.117333984</c:v>
                </c:pt>
                <c:pt idx="3519">
                  <c:v>0.117382813</c:v>
                </c:pt>
                <c:pt idx="3520">
                  <c:v>0.117431642</c:v>
                </c:pt>
                <c:pt idx="3521">
                  <c:v>0.117431642</c:v>
                </c:pt>
                <c:pt idx="3522">
                  <c:v>0.117480471</c:v>
                </c:pt>
                <c:pt idx="3523">
                  <c:v>0.1175293</c:v>
                </c:pt>
                <c:pt idx="3524">
                  <c:v>0.1175293</c:v>
                </c:pt>
                <c:pt idx="3525">
                  <c:v>0.11757812199999999</c:v>
                </c:pt>
                <c:pt idx="3526">
                  <c:v>0.11762695099999999</c:v>
                </c:pt>
                <c:pt idx="3527">
                  <c:v>0.11762695099999999</c:v>
                </c:pt>
                <c:pt idx="3528">
                  <c:v>0.11767577999999999</c:v>
                </c:pt>
                <c:pt idx="3529">
                  <c:v>0.11772460899999999</c:v>
                </c:pt>
                <c:pt idx="3530">
                  <c:v>0.11772460899999999</c:v>
                </c:pt>
                <c:pt idx="3531">
                  <c:v>0.11777343799999999</c:v>
                </c:pt>
                <c:pt idx="3532">
                  <c:v>0.11782226599999999</c:v>
                </c:pt>
                <c:pt idx="3533">
                  <c:v>0.11782226599999999</c:v>
                </c:pt>
                <c:pt idx="3534">
                  <c:v>0.117871095</c:v>
                </c:pt>
                <c:pt idx="3535">
                  <c:v>0.117919924</c:v>
                </c:pt>
                <c:pt idx="3536">
                  <c:v>0.117919924</c:v>
                </c:pt>
                <c:pt idx="3537">
                  <c:v>0.117968753</c:v>
                </c:pt>
                <c:pt idx="3538">
                  <c:v>0.118017575</c:v>
                </c:pt>
                <c:pt idx="3539">
                  <c:v>0.118017575</c:v>
                </c:pt>
                <c:pt idx="3540">
                  <c:v>0.118066404</c:v>
                </c:pt>
                <c:pt idx="3541">
                  <c:v>0.118066404</c:v>
                </c:pt>
                <c:pt idx="3542">
                  <c:v>0.118115233</c:v>
                </c:pt>
                <c:pt idx="3543">
                  <c:v>0.118164062</c:v>
                </c:pt>
                <c:pt idx="3544">
                  <c:v>0.118164062</c:v>
                </c:pt>
                <c:pt idx="3545">
                  <c:v>0.118212891</c:v>
                </c:pt>
                <c:pt idx="3546">
                  <c:v>0.11826172</c:v>
                </c:pt>
                <c:pt idx="3547">
                  <c:v>0.11826172</c:v>
                </c:pt>
                <c:pt idx="3548">
                  <c:v>0.118310549</c:v>
                </c:pt>
                <c:pt idx="3549">
                  <c:v>0.118359378</c:v>
                </c:pt>
                <c:pt idx="3550">
                  <c:v>0.118359378</c:v>
                </c:pt>
                <c:pt idx="3551">
                  <c:v>0.118408207</c:v>
                </c:pt>
                <c:pt idx="3552">
                  <c:v>0.11845702800000001</c:v>
                </c:pt>
                <c:pt idx="3553">
                  <c:v>0.11845702800000001</c:v>
                </c:pt>
                <c:pt idx="3554">
                  <c:v>0.11850585700000001</c:v>
                </c:pt>
                <c:pt idx="3555">
                  <c:v>0.11855468600000001</c:v>
                </c:pt>
                <c:pt idx="3556">
                  <c:v>0.11855468600000001</c:v>
                </c:pt>
                <c:pt idx="3557">
                  <c:v>0.11860351500000001</c:v>
                </c:pt>
                <c:pt idx="3558">
                  <c:v>0.11865234400000001</c:v>
                </c:pt>
                <c:pt idx="3559">
                  <c:v>0.11865234400000001</c:v>
                </c:pt>
                <c:pt idx="3560">
                  <c:v>0.11870117299999999</c:v>
                </c:pt>
                <c:pt idx="3561">
                  <c:v>0.11870117299999999</c:v>
                </c:pt>
                <c:pt idx="3562">
                  <c:v>0.11875000199999999</c:v>
                </c:pt>
                <c:pt idx="3563">
                  <c:v>0.11879883099999999</c:v>
                </c:pt>
                <c:pt idx="3564">
                  <c:v>0.11879883099999999</c:v>
                </c:pt>
                <c:pt idx="3565">
                  <c:v>0.118847653</c:v>
                </c:pt>
                <c:pt idx="3566">
                  <c:v>0.118896482</c:v>
                </c:pt>
                <c:pt idx="3567">
                  <c:v>0.118896482</c:v>
                </c:pt>
                <c:pt idx="3568">
                  <c:v>0.118945311</c:v>
                </c:pt>
                <c:pt idx="3569">
                  <c:v>0.118994139</c:v>
                </c:pt>
                <c:pt idx="3570">
                  <c:v>0.118994139</c:v>
                </c:pt>
                <c:pt idx="3571">
                  <c:v>0.119042968</c:v>
                </c:pt>
                <c:pt idx="3572">
                  <c:v>0.119042968</c:v>
                </c:pt>
                <c:pt idx="3573">
                  <c:v>0.119091797</c:v>
                </c:pt>
                <c:pt idx="3574">
                  <c:v>0.119091797</c:v>
                </c:pt>
                <c:pt idx="3575">
                  <c:v>0.119140626</c:v>
                </c:pt>
                <c:pt idx="3576">
                  <c:v>0.119189455</c:v>
                </c:pt>
                <c:pt idx="3577">
                  <c:v>0.119238284</c:v>
                </c:pt>
                <c:pt idx="3578">
                  <c:v>0.119238284</c:v>
                </c:pt>
                <c:pt idx="3579">
                  <c:v>0.119287106</c:v>
                </c:pt>
                <c:pt idx="3580">
                  <c:v>0.119335935</c:v>
                </c:pt>
                <c:pt idx="3581">
                  <c:v>0.119335935</c:v>
                </c:pt>
                <c:pt idx="3582">
                  <c:v>0.119384764</c:v>
                </c:pt>
                <c:pt idx="3583">
                  <c:v>0.119433593</c:v>
                </c:pt>
                <c:pt idx="3584">
                  <c:v>0.119433593</c:v>
                </c:pt>
                <c:pt idx="3585">
                  <c:v>0.119482422</c:v>
                </c:pt>
                <c:pt idx="3586">
                  <c:v>0.11953125100000001</c:v>
                </c:pt>
                <c:pt idx="3587">
                  <c:v>0.11953125100000001</c:v>
                </c:pt>
                <c:pt idx="3588">
                  <c:v>0.11958008000000001</c:v>
                </c:pt>
                <c:pt idx="3589">
                  <c:v>0.11962890900000001</c:v>
                </c:pt>
                <c:pt idx="3590">
                  <c:v>0.11962890900000001</c:v>
                </c:pt>
                <c:pt idx="3591">
                  <c:v>0.11967773800000001</c:v>
                </c:pt>
                <c:pt idx="3592">
                  <c:v>0.119726559</c:v>
                </c:pt>
                <c:pt idx="3593">
                  <c:v>0.119726559</c:v>
                </c:pt>
                <c:pt idx="3594">
                  <c:v>0.119775388</c:v>
                </c:pt>
                <c:pt idx="3595">
                  <c:v>0.119824217</c:v>
                </c:pt>
                <c:pt idx="3596">
                  <c:v>0.119824217</c:v>
                </c:pt>
                <c:pt idx="3597">
                  <c:v>0.119873046</c:v>
                </c:pt>
                <c:pt idx="3598">
                  <c:v>0.119921875</c:v>
                </c:pt>
                <c:pt idx="3599">
                  <c:v>0.119921875</c:v>
                </c:pt>
                <c:pt idx="3600">
                  <c:v>0.119970704</c:v>
                </c:pt>
                <c:pt idx="3601">
                  <c:v>0.120019533</c:v>
                </c:pt>
                <c:pt idx="3602">
                  <c:v>0.120019533</c:v>
                </c:pt>
                <c:pt idx="3603">
                  <c:v>0.120068362</c:v>
                </c:pt>
                <c:pt idx="3604">
                  <c:v>0.120117191</c:v>
                </c:pt>
                <c:pt idx="3605">
                  <c:v>0.120166012</c:v>
                </c:pt>
                <c:pt idx="3606">
                  <c:v>0.120166012</c:v>
                </c:pt>
                <c:pt idx="3607">
                  <c:v>0.120214841</c:v>
                </c:pt>
                <c:pt idx="3608">
                  <c:v>0.12026367</c:v>
                </c:pt>
                <c:pt idx="3609">
                  <c:v>0.12026367</c:v>
                </c:pt>
                <c:pt idx="3610">
                  <c:v>0.120312499</c:v>
                </c:pt>
                <c:pt idx="3611">
                  <c:v>0.120361328</c:v>
                </c:pt>
                <c:pt idx="3612">
                  <c:v>0.120410157</c:v>
                </c:pt>
                <c:pt idx="3613">
                  <c:v>0.120410157</c:v>
                </c:pt>
                <c:pt idx="3614">
                  <c:v>0.120458986</c:v>
                </c:pt>
                <c:pt idx="3615">
                  <c:v>0.120507815</c:v>
                </c:pt>
                <c:pt idx="3616">
                  <c:v>0.120507815</c:v>
                </c:pt>
                <c:pt idx="3617">
                  <c:v>0.120556644</c:v>
                </c:pt>
                <c:pt idx="3618">
                  <c:v>0.12060546599999999</c:v>
                </c:pt>
                <c:pt idx="3619">
                  <c:v>0.12060546599999999</c:v>
                </c:pt>
                <c:pt idx="3620">
                  <c:v>0.12065429499999999</c:v>
                </c:pt>
                <c:pt idx="3621">
                  <c:v>0.12070312399999999</c:v>
                </c:pt>
                <c:pt idx="3622">
                  <c:v>0.120751953</c:v>
                </c:pt>
                <c:pt idx="3623">
                  <c:v>0.120751953</c:v>
                </c:pt>
                <c:pt idx="3624">
                  <c:v>0.120800782</c:v>
                </c:pt>
                <c:pt idx="3625">
                  <c:v>0.120849611</c:v>
                </c:pt>
                <c:pt idx="3626">
                  <c:v>0.120898439</c:v>
                </c:pt>
                <c:pt idx="3627">
                  <c:v>0.120898439</c:v>
                </c:pt>
                <c:pt idx="3628">
                  <c:v>0.120947268</c:v>
                </c:pt>
                <c:pt idx="3629">
                  <c:v>0.12099609</c:v>
                </c:pt>
                <c:pt idx="3630">
                  <c:v>0.121044919</c:v>
                </c:pt>
                <c:pt idx="3631">
                  <c:v>0.121044919</c:v>
                </c:pt>
                <c:pt idx="3632">
                  <c:v>0.121093748</c:v>
                </c:pt>
                <c:pt idx="3633">
                  <c:v>0.121142577</c:v>
                </c:pt>
                <c:pt idx="3634">
                  <c:v>0.121142577</c:v>
                </c:pt>
                <c:pt idx="3635">
                  <c:v>0.121191406</c:v>
                </c:pt>
                <c:pt idx="3636">
                  <c:v>0.121240235</c:v>
                </c:pt>
                <c:pt idx="3637">
                  <c:v>0.121289064</c:v>
                </c:pt>
                <c:pt idx="3638">
                  <c:v>0.121289064</c:v>
                </c:pt>
                <c:pt idx="3639">
                  <c:v>0.121337893</c:v>
                </c:pt>
                <c:pt idx="3640">
                  <c:v>0.121386722</c:v>
                </c:pt>
                <c:pt idx="3641">
                  <c:v>0.12143554300000001</c:v>
                </c:pt>
                <c:pt idx="3642">
                  <c:v>0.12143554300000001</c:v>
                </c:pt>
                <c:pt idx="3643">
                  <c:v>0.12148437199999999</c:v>
                </c:pt>
                <c:pt idx="3644">
                  <c:v>0.12153320099999999</c:v>
                </c:pt>
                <c:pt idx="3645">
                  <c:v>0.12153320099999999</c:v>
                </c:pt>
                <c:pt idx="3646">
                  <c:v>0.12158202999999999</c:v>
                </c:pt>
                <c:pt idx="3647">
                  <c:v>0.12163085899999999</c:v>
                </c:pt>
                <c:pt idx="3648">
                  <c:v>0.12167968799999999</c:v>
                </c:pt>
                <c:pt idx="3649">
                  <c:v>0.12167968799999999</c:v>
                </c:pt>
                <c:pt idx="3650">
                  <c:v>0.12172851699999999</c:v>
                </c:pt>
                <c:pt idx="3651">
                  <c:v>0.12177734599999999</c:v>
                </c:pt>
                <c:pt idx="3652">
                  <c:v>0.12177734599999999</c:v>
                </c:pt>
                <c:pt idx="3653">
                  <c:v>0.12182617499999999</c:v>
                </c:pt>
                <c:pt idx="3654">
                  <c:v>0.121874997</c:v>
                </c:pt>
                <c:pt idx="3655">
                  <c:v>0.121923826</c:v>
                </c:pt>
                <c:pt idx="3656">
                  <c:v>0.121923826</c:v>
                </c:pt>
                <c:pt idx="3657">
                  <c:v>0.121972655</c:v>
                </c:pt>
                <c:pt idx="3658">
                  <c:v>0.122021484</c:v>
                </c:pt>
                <c:pt idx="3659">
                  <c:v>0.122021484</c:v>
                </c:pt>
                <c:pt idx="3660">
                  <c:v>0.122070313</c:v>
                </c:pt>
                <c:pt idx="3661">
                  <c:v>0.122119134</c:v>
                </c:pt>
                <c:pt idx="3662">
                  <c:v>0.12216797</c:v>
                </c:pt>
                <c:pt idx="3663">
                  <c:v>0.12216797</c:v>
                </c:pt>
                <c:pt idx="3664">
                  <c:v>0.122216792</c:v>
                </c:pt>
                <c:pt idx="3665">
                  <c:v>0.122265628</c:v>
                </c:pt>
                <c:pt idx="3666">
                  <c:v>0.122265628</c:v>
                </c:pt>
                <c:pt idx="3667">
                  <c:v>0.12231445000000001</c:v>
                </c:pt>
                <c:pt idx="3668">
                  <c:v>0.122363286</c:v>
                </c:pt>
                <c:pt idx="3669">
                  <c:v>0.12241210800000001</c:v>
                </c:pt>
                <c:pt idx="3670">
                  <c:v>0.12241210800000001</c:v>
                </c:pt>
                <c:pt idx="3671">
                  <c:v>0.122460944</c:v>
                </c:pt>
                <c:pt idx="3672">
                  <c:v>0.12250976600000001</c:v>
                </c:pt>
                <c:pt idx="3673">
                  <c:v>0.12250976600000001</c:v>
                </c:pt>
                <c:pt idx="3674">
                  <c:v>0.122558587</c:v>
                </c:pt>
                <c:pt idx="3675">
                  <c:v>0.12260742400000001</c:v>
                </c:pt>
                <c:pt idx="3676">
                  <c:v>0.12260742400000001</c:v>
                </c:pt>
                <c:pt idx="3677">
                  <c:v>0.122656245</c:v>
                </c:pt>
                <c:pt idx="3678">
                  <c:v>0.12270508199999999</c:v>
                </c:pt>
                <c:pt idx="3679">
                  <c:v>0.12270508199999999</c:v>
                </c:pt>
                <c:pt idx="3680">
                  <c:v>0.122753903</c:v>
                </c:pt>
                <c:pt idx="3681">
                  <c:v>0.12280273899999999</c:v>
                </c:pt>
                <c:pt idx="3682">
                  <c:v>0.12280273899999999</c:v>
                </c:pt>
                <c:pt idx="3683">
                  <c:v>0.122851561</c:v>
                </c:pt>
                <c:pt idx="3684">
                  <c:v>0.12290039699999999</c:v>
                </c:pt>
                <c:pt idx="3685">
                  <c:v>0.122949219</c:v>
                </c:pt>
                <c:pt idx="3686">
                  <c:v>0.122949219</c:v>
                </c:pt>
                <c:pt idx="3687">
                  <c:v>0.122998041</c:v>
                </c:pt>
                <c:pt idx="3688">
                  <c:v>0.123046877</c:v>
                </c:pt>
                <c:pt idx="3689">
                  <c:v>0.123046877</c:v>
                </c:pt>
                <c:pt idx="3690">
                  <c:v>0.123095699</c:v>
                </c:pt>
                <c:pt idx="3691">
                  <c:v>0.123144535</c:v>
                </c:pt>
                <c:pt idx="3692">
                  <c:v>0.123144535</c:v>
                </c:pt>
                <c:pt idx="3693">
                  <c:v>0.123193357</c:v>
                </c:pt>
                <c:pt idx="3694">
                  <c:v>0.123242193</c:v>
                </c:pt>
                <c:pt idx="3695">
                  <c:v>0.123242193</c:v>
                </c:pt>
                <c:pt idx="3696">
                  <c:v>0.123291014</c:v>
                </c:pt>
                <c:pt idx="3697">
                  <c:v>0.123339851</c:v>
                </c:pt>
                <c:pt idx="3698">
                  <c:v>0.123339851</c:v>
                </c:pt>
                <c:pt idx="3699">
                  <c:v>0.123388672</c:v>
                </c:pt>
                <c:pt idx="3700">
                  <c:v>0.12343749399999999</c:v>
                </c:pt>
                <c:pt idx="3701">
                  <c:v>0.12343749399999999</c:v>
                </c:pt>
                <c:pt idx="3702">
                  <c:v>0.12348633000000001</c:v>
                </c:pt>
                <c:pt idx="3703">
                  <c:v>0.123535152</c:v>
                </c:pt>
                <c:pt idx="3704">
                  <c:v>0.123535152</c:v>
                </c:pt>
                <c:pt idx="3705">
                  <c:v>0.12358398800000001</c:v>
                </c:pt>
                <c:pt idx="3706">
                  <c:v>0.12363281</c:v>
                </c:pt>
                <c:pt idx="3707">
                  <c:v>0.12363281</c:v>
                </c:pt>
                <c:pt idx="3708">
                  <c:v>0.12368164600000001</c:v>
                </c:pt>
                <c:pt idx="3709">
                  <c:v>0.123730468</c:v>
                </c:pt>
                <c:pt idx="3710">
                  <c:v>0.123730468</c:v>
                </c:pt>
                <c:pt idx="3711">
                  <c:v>0.12377930400000001</c:v>
                </c:pt>
                <c:pt idx="3712">
                  <c:v>0.123828126</c:v>
                </c:pt>
                <c:pt idx="3713">
                  <c:v>0.123828126</c:v>
                </c:pt>
                <c:pt idx="3714">
                  <c:v>0.123876947</c:v>
                </c:pt>
                <c:pt idx="3715">
                  <c:v>0.123925784</c:v>
                </c:pt>
                <c:pt idx="3716">
                  <c:v>0.123974605</c:v>
                </c:pt>
                <c:pt idx="3717">
                  <c:v>0.123974605</c:v>
                </c:pt>
                <c:pt idx="3718">
                  <c:v>0.124023441</c:v>
                </c:pt>
                <c:pt idx="3719">
                  <c:v>0.124072263</c:v>
                </c:pt>
                <c:pt idx="3720">
                  <c:v>0.124072263</c:v>
                </c:pt>
                <c:pt idx="3721">
                  <c:v>0.124121099</c:v>
                </c:pt>
                <c:pt idx="3722">
                  <c:v>0.124169921</c:v>
                </c:pt>
                <c:pt idx="3723">
                  <c:v>0.124169921</c:v>
                </c:pt>
                <c:pt idx="3724">
                  <c:v>0.124218757</c:v>
                </c:pt>
                <c:pt idx="3725">
                  <c:v>0.124267579</c:v>
                </c:pt>
                <c:pt idx="3726">
                  <c:v>0.124267579</c:v>
                </c:pt>
                <c:pt idx="3727">
                  <c:v>0.12431640100000001</c:v>
                </c:pt>
                <c:pt idx="3728">
                  <c:v>0.124365237</c:v>
                </c:pt>
                <c:pt idx="3729">
                  <c:v>0.124365237</c:v>
                </c:pt>
                <c:pt idx="3730">
                  <c:v>0.12441405899999999</c:v>
                </c:pt>
                <c:pt idx="3731">
                  <c:v>0.124462895</c:v>
                </c:pt>
                <c:pt idx="3732">
                  <c:v>0.124462895</c:v>
                </c:pt>
                <c:pt idx="3733">
                  <c:v>0.12451171599999999</c:v>
                </c:pt>
                <c:pt idx="3734">
                  <c:v>0.124560553</c:v>
                </c:pt>
                <c:pt idx="3735">
                  <c:v>0.124560553</c:v>
                </c:pt>
                <c:pt idx="3736">
                  <c:v>0.12460937399999999</c:v>
                </c:pt>
                <c:pt idx="3737">
                  <c:v>0.124658196</c:v>
                </c:pt>
                <c:pt idx="3738">
                  <c:v>0.124658196</c:v>
                </c:pt>
                <c:pt idx="3739">
                  <c:v>0.124707032</c:v>
                </c:pt>
                <c:pt idx="3740">
                  <c:v>0.124707032</c:v>
                </c:pt>
                <c:pt idx="3741">
                  <c:v>0.124755854</c:v>
                </c:pt>
                <c:pt idx="3742">
                  <c:v>0.12480469</c:v>
                </c:pt>
                <c:pt idx="3743">
                  <c:v>0.12480469</c:v>
                </c:pt>
                <c:pt idx="3744">
                  <c:v>0.124853512</c:v>
                </c:pt>
                <c:pt idx="3745">
                  <c:v>0.124902348</c:v>
                </c:pt>
                <c:pt idx="3746">
                  <c:v>0.124902348</c:v>
                </c:pt>
                <c:pt idx="3747">
                  <c:v>0.12495117</c:v>
                </c:pt>
                <c:pt idx="3748">
                  <c:v>0.125000006</c:v>
                </c:pt>
                <c:pt idx="3749">
                  <c:v>0.125000006</c:v>
                </c:pt>
                <c:pt idx="3750">
                  <c:v>0.125048828</c:v>
                </c:pt>
                <c:pt idx="3751">
                  <c:v>0.12509764900000001</c:v>
                </c:pt>
                <c:pt idx="3752">
                  <c:v>0.12509764900000001</c:v>
                </c:pt>
                <c:pt idx="3753">
                  <c:v>0.125146486</c:v>
                </c:pt>
                <c:pt idx="3754">
                  <c:v>0.12519530700000001</c:v>
                </c:pt>
                <c:pt idx="3755">
                  <c:v>0.12519530700000001</c:v>
                </c:pt>
                <c:pt idx="3756">
                  <c:v>0.125244143</c:v>
                </c:pt>
                <c:pt idx="3757">
                  <c:v>0.125244143</c:v>
                </c:pt>
                <c:pt idx="3758">
                  <c:v>0.12529296500000001</c:v>
                </c:pt>
                <c:pt idx="3759">
                  <c:v>0.125341801</c:v>
                </c:pt>
                <c:pt idx="3760">
                  <c:v>0.125341801</c:v>
                </c:pt>
                <c:pt idx="3761">
                  <c:v>0.12539062300000001</c:v>
                </c:pt>
                <c:pt idx="3762">
                  <c:v>0.125439459</c:v>
                </c:pt>
                <c:pt idx="3763">
                  <c:v>0.125439459</c:v>
                </c:pt>
                <c:pt idx="3764">
                  <c:v>0.12548828100000001</c:v>
                </c:pt>
                <c:pt idx="3765">
                  <c:v>0.12553710300000001</c:v>
                </c:pt>
                <c:pt idx="3766">
                  <c:v>0.12553710300000001</c:v>
                </c:pt>
                <c:pt idx="3767">
                  <c:v>0.12558593900000001</c:v>
                </c:pt>
                <c:pt idx="3768">
                  <c:v>0.12558593900000001</c:v>
                </c:pt>
                <c:pt idx="3769">
                  <c:v>0.12563476000000001</c:v>
                </c:pt>
                <c:pt idx="3770">
                  <c:v>0.12568359700000001</c:v>
                </c:pt>
                <c:pt idx="3771">
                  <c:v>0.12568359700000001</c:v>
                </c:pt>
                <c:pt idx="3772">
                  <c:v>0.12573241800000001</c:v>
                </c:pt>
                <c:pt idx="3773">
                  <c:v>0.12573241800000001</c:v>
                </c:pt>
                <c:pt idx="3774">
                  <c:v>0.12578125500000001</c:v>
                </c:pt>
                <c:pt idx="3775">
                  <c:v>0.12583007600000001</c:v>
                </c:pt>
                <c:pt idx="3776">
                  <c:v>0.12583007600000001</c:v>
                </c:pt>
                <c:pt idx="3777">
                  <c:v>0.12587891300000001</c:v>
                </c:pt>
                <c:pt idx="3778">
                  <c:v>0.12592773400000001</c:v>
                </c:pt>
                <c:pt idx="3779">
                  <c:v>0.12592773400000001</c:v>
                </c:pt>
                <c:pt idx="3780">
                  <c:v>0.12597655599999999</c:v>
                </c:pt>
                <c:pt idx="3781">
                  <c:v>0.12602539200000001</c:v>
                </c:pt>
                <c:pt idx="3782">
                  <c:v>0.12602539200000001</c:v>
                </c:pt>
                <c:pt idx="3783">
                  <c:v>0.12607421399999999</c:v>
                </c:pt>
                <c:pt idx="3784">
                  <c:v>0.12612304999999999</c:v>
                </c:pt>
                <c:pt idx="3785">
                  <c:v>0.12612304999999999</c:v>
                </c:pt>
                <c:pt idx="3786">
                  <c:v>0.12617187199999999</c:v>
                </c:pt>
                <c:pt idx="3787">
                  <c:v>0.12622070799999999</c:v>
                </c:pt>
                <c:pt idx="3788">
                  <c:v>0.12622070799999999</c:v>
                </c:pt>
                <c:pt idx="3789">
                  <c:v>0.12626952999999999</c:v>
                </c:pt>
                <c:pt idx="3790">
                  <c:v>0.12631836599999999</c:v>
                </c:pt>
                <c:pt idx="3791">
                  <c:v>0.12631836599999999</c:v>
                </c:pt>
                <c:pt idx="3792">
                  <c:v>0.12636718699999999</c:v>
                </c:pt>
                <c:pt idx="3793">
                  <c:v>0.126416009</c:v>
                </c:pt>
                <c:pt idx="3794">
                  <c:v>0.126416009</c:v>
                </c:pt>
                <c:pt idx="3795">
                  <c:v>0.12646484499999999</c:v>
                </c:pt>
                <c:pt idx="3796">
                  <c:v>0.126513667</c:v>
                </c:pt>
                <c:pt idx="3797">
                  <c:v>0.126513667</c:v>
                </c:pt>
                <c:pt idx="3798">
                  <c:v>0.12656250299999999</c:v>
                </c:pt>
                <c:pt idx="3799">
                  <c:v>0.126611325</c:v>
                </c:pt>
                <c:pt idx="3800">
                  <c:v>0.126611325</c:v>
                </c:pt>
                <c:pt idx="3801">
                  <c:v>0.12666016099999999</c:v>
                </c:pt>
                <c:pt idx="3802">
                  <c:v>0.126708983</c:v>
                </c:pt>
                <c:pt idx="3803">
                  <c:v>0.126708983</c:v>
                </c:pt>
                <c:pt idx="3804">
                  <c:v>0.12675781899999999</c:v>
                </c:pt>
                <c:pt idx="3805">
                  <c:v>0.126806641</c:v>
                </c:pt>
                <c:pt idx="3806">
                  <c:v>0.126855462</c:v>
                </c:pt>
                <c:pt idx="3807">
                  <c:v>0.126855462</c:v>
                </c:pt>
                <c:pt idx="3808">
                  <c:v>0.126904299</c:v>
                </c:pt>
                <c:pt idx="3809">
                  <c:v>0.12695312</c:v>
                </c:pt>
                <c:pt idx="3810">
                  <c:v>0.12695312</c:v>
                </c:pt>
                <c:pt idx="3811">
                  <c:v>0.127001957</c:v>
                </c:pt>
                <c:pt idx="3812">
                  <c:v>0.127050778</c:v>
                </c:pt>
                <c:pt idx="3813">
                  <c:v>0.127050778</c:v>
                </c:pt>
                <c:pt idx="3814">
                  <c:v>0.127099614</c:v>
                </c:pt>
                <c:pt idx="3815">
                  <c:v>0.127148436</c:v>
                </c:pt>
                <c:pt idx="3816">
                  <c:v>0.127197272</c:v>
                </c:pt>
                <c:pt idx="3817">
                  <c:v>0.127197272</c:v>
                </c:pt>
                <c:pt idx="3818">
                  <c:v>0.127246094</c:v>
                </c:pt>
                <c:pt idx="3819">
                  <c:v>0.12729491600000001</c:v>
                </c:pt>
                <c:pt idx="3820">
                  <c:v>0.12729491600000001</c:v>
                </c:pt>
                <c:pt idx="3821">
                  <c:v>0.127343752</c:v>
                </c:pt>
                <c:pt idx="3822">
                  <c:v>0.12739257400000001</c:v>
                </c:pt>
                <c:pt idx="3823">
                  <c:v>0.12744141</c:v>
                </c:pt>
                <c:pt idx="3824">
                  <c:v>0.12744141</c:v>
                </c:pt>
                <c:pt idx="3825">
                  <c:v>0.12749023200000001</c:v>
                </c:pt>
                <c:pt idx="3826">
                  <c:v>0.12753906800000001</c:v>
                </c:pt>
                <c:pt idx="3827">
                  <c:v>0.12753906800000001</c:v>
                </c:pt>
                <c:pt idx="3828">
                  <c:v>0.12758788900000001</c:v>
                </c:pt>
                <c:pt idx="3829">
                  <c:v>0.12763672600000001</c:v>
                </c:pt>
                <c:pt idx="3830">
                  <c:v>0.12768554700000001</c:v>
                </c:pt>
                <c:pt idx="3831">
                  <c:v>0.12768554700000001</c:v>
                </c:pt>
                <c:pt idx="3832">
                  <c:v>0.12773436899999999</c:v>
                </c:pt>
                <c:pt idx="3833">
                  <c:v>0.12778320500000001</c:v>
                </c:pt>
                <c:pt idx="3834">
                  <c:v>0.12783202699999999</c:v>
                </c:pt>
                <c:pt idx="3835">
                  <c:v>0.12783202699999999</c:v>
                </c:pt>
                <c:pt idx="3836">
                  <c:v>0.12788086300000001</c:v>
                </c:pt>
                <c:pt idx="3837">
                  <c:v>0.12792968499999999</c:v>
                </c:pt>
                <c:pt idx="3838">
                  <c:v>0.12792968499999999</c:v>
                </c:pt>
                <c:pt idx="3839">
                  <c:v>0.12797852100000001</c:v>
                </c:pt>
                <c:pt idx="3840">
                  <c:v>0.12802734299999999</c:v>
                </c:pt>
                <c:pt idx="3841">
                  <c:v>0.12807617900000001</c:v>
                </c:pt>
                <c:pt idx="3842">
                  <c:v>0.12807617900000001</c:v>
                </c:pt>
                <c:pt idx="3843">
                  <c:v>0.12812500099999999</c:v>
                </c:pt>
                <c:pt idx="3844">
                  <c:v>0.12817382199999999</c:v>
                </c:pt>
                <c:pt idx="3845">
                  <c:v>0.12822265899999999</c:v>
                </c:pt>
                <c:pt idx="3846">
                  <c:v>0.12822265899999999</c:v>
                </c:pt>
                <c:pt idx="3847">
                  <c:v>0.12827147999999999</c:v>
                </c:pt>
                <c:pt idx="3848">
                  <c:v>0.12832031599999999</c:v>
                </c:pt>
                <c:pt idx="3849">
                  <c:v>0.12832031599999999</c:v>
                </c:pt>
                <c:pt idx="3850">
                  <c:v>0.12836913799999999</c:v>
                </c:pt>
                <c:pt idx="3851">
                  <c:v>0.12841797399999999</c:v>
                </c:pt>
                <c:pt idx="3852">
                  <c:v>0.12846679599999999</c:v>
                </c:pt>
                <c:pt idx="3853">
                  <c:v>0.12846679599999999</c:v>
                </c:pt>
                <c:pt idx="3854">
                  <c:v>0.12851563199999999</c:v>
                </c:pt>
                <c:pt idx="3855">
                  <c:v>0.12856445399999999</c:v>
                </c:pt>
                <c:pt idx="3856">
                  <c:v>0.12856445399999999</c:v>
                </c:pt>
                <c:pt idx="3857">
                  <c:v>0.128613276</c:v>
                </c:pt>
                <c:pt idx="3858">
                  <c:v>0.128662112</c:v>
                </c:pt>
                <c:pt idx="3859">
                  <c:v>0.128662112</c:v>
                </c:pt>
                <c:pt idx="3860">
                  <c:v>0.128710933</c:v>
                </c:pt>
                <c:pt idx="3861">
                  <c:v>0.12875977</c:v>
                </c:pt>
                <c:pt idx="3862">
                  <c:v>0.128808591</c:v>
                </c:pt>
                <c:pt idx="3863">
                  <c:v>0.128808591</c:v>
                </c:pt>
                <c:pt idx="3864">
                  <c:v>0.128857428</c:v>
                </c:pt>
                <c:pt idx="3865">
                  <c:v>0.128906249</c:v>
                </c:pt>
                <c:pt idx="3866">
                  <c:v>0.128906249</c:v>
                </c:pt>
                <c:pt idx="3867">
                  <c:v>0.128955071</c:v>
                </c:pt>
                <c:pt idx="3868">
                  <c:v>0.129003907</c:v>
                </c:pt>
                <c:pt idx="3869">
                  <c:v>0.129003907</c:v>
                </c:pt>
                <c:pt idx="3870">
                  <c:v>0.129052729</c:v>
                </c:pt>
                <c:pt idx="3871">
                  <c:v>0.129101565</c:v>
                </c:pt>
                <c:pt idx="3872">
                  <c:v>0.129101565</c:v>
                </c:pt>
                <c:pt idx="3873">
                  <c:v>0.12915038700000001</c:v>
                </c:pt>
                <c:pt idx="3874">
                  <c:v>0.129199223</c:v>
                </c:pt>
                <c:pt idx="3875">
                  <c:v>0.129199223</c:v>
                </c:pt>
                <c:pt idx="3876">
                  <c:v>0.12924804500000001</c:v>
                </c:pt>
                <c:pt idx="3877">
                  <c:v>0.129296881</c:v>
                </c:pt>
                <c:pt idx="3878">
                  <c:v>0.12934570300000001</c:v>
                </c:pt>
                <c:pt idx="3879">
                  <c:v>0.12934570300000001</c:v>
                </c:pt>
                <c:pt idx="3880">
                  <c:v>0.12939452400000001</c:v>
                </c:pt>
                <c:pt idx="3881">
                  <c:v>0.12944336000000001</c:v>
                </c:pt>
                <c:pt idx="3882">
                  <c:v>0.12944336000000001</c:v>
                </c:pt>
                <c:pt idx="3883">
                  <c:v>0.12949218200000001</c:v>
                </c:pt>
                <c:pt idx="3884">
                  <c:v>0.12954101800000001</c:v>
                </c:pt>
                <c:pt idx="3885">
                  <c:v>0.12954101800000001</c:v>
                </c:pt>
                <c:pt idx="3886">
                  <c:v>0.12958984000000001</c:v>
                </c:pt>
                <c:pt idx="3887">
                  <c:v>0.12963867600000001</c:v>
                </c:pt>
                <c:pt idx="3888">
                  <c:v>0.12963867600000001</c:v>
                </c:pt>
                <c:pt idx="3889">
                  <c:v>0.12968749800000001</c:v>
                </c:pt>
                <c:pt idx="3890">
                  <c:v>0.12973633400000001</c:v>
                </c:pt>
                <c:pt idx="3891">
                  <c:v>0.12978515600000001</c:v>
                </c:pt>
                <c:pt idx="3892">
                  <c:v>0.12978515600000001</c:v>
                </c:pt>
                <c:pt idx="3893">
                  <c:v>0.12983397799999999</c:v>
                </c:pt>
                <c:pt idx="3894">
                  <c:v>0.12988281400000001</c:v>
                </c:pt>
                <c:pt idx="3895">
                  <c:v>0.12988281400000001</c:v>
                </c:pt>
                <c:pt idx="3896">
                  <c:v>0.12993163499999999</c:v>
                </c:pt>
                <c:pt idx="3897">
                  <c:v>0.12998047200000001</c:v>
                </c:pt>
                <c:pt idx="3898">
                  <c:v>0.12998047200000001</c:v>
                </c:pt>
                <c:pt idx="3899">
                  <c:v>0.13002929299999999</c:v>
                </c:pt>
                <c:pt idx="3900">
                  <c:v>0.13007812999999999</c:v>
                </c:pt>
                <c:pt idx="3901">
                  <c:v>0.13007812999999999</c:v>
                </c:pt>
                <c:pt idx="3902">
                  <c:v>0.13012695099999999</c:v>
                </c:pt>
                <c:pt idx="3903">
                  <c:v>0.13017578699999999</c:v>
                </c:pt>
                <c:pt idx="3904">
                  <c:v>0.13017578699999999</c:v>
                </c:pt>
                <c:pt idx="3905">
                  <c:v>0.13022460899999999</c:v>
                </c:pt>
                <c:pt idx="3906">
                  <c:v>0.130273431</c:v>
                </c:pt>
                <c:pt idx="3907">
                  <c:v>0.130273431</c:v>
                </c:pt>
                <c:pt idx="3908">
                  <c:v>0.13032226699999999</c:v>
                </c:pt>
                <c:pt idx="3909">
                  <c:v>0.130371089</c:v>
                </c:pt>
                <c:pt idx="3910">
                  <c:v>0.130371089</c:v>
                </c:pt>
                <c:pt idx="3911">
                  <c:v>0.13041992499999999</c:v>
                </c:pt>
                <c:pt idx="3912">
                  <c:v>0.130468747</c:v>
                </c:pt>
                <c:pt idx="3913">
                  <c:v>0.130468747</c:v>
                </c:pt>
                <c:pt idx="3914">
                  <c:v>0.13051758299999999</c:v>
                </c:pt>
                <c:pt idx="3915">
                  <c:v>0.130566405</c:v>
                </c:pt>
                <c:pt idx="3916">
                  <c:v>0.130566405</c:v>
                </c:pt>
                <c:pt idx="3917">
                  <c:v>0.13061524099999999</c:v>
                </c:pt>
                <c:pt idx="3918">
                  <c:v>0.130664062</c:v>
                </c:pt>
                <c:pt idx="3919">
                  <c:v>0.130664062</c:v>
                </c:pt>
                <c:pt idx="3920">
                  <c:v>0.130712884</c:v>
                </c:pt>
                <c:pt idx="3921">
                  <c:v>0.13076172</c:v>
                </c:pt>
                <c:pt idx="3922">
                  <c:v>0.13076172</c:v>
                </c:pt>
                <c:pt idx="3923">
                  <c:v>0.130810542</c:v>
                </c:pt>
                <c:pt idx="3924">
                  <c:v>0.130859378</c:v>
                </c:pt>
                <c:pt idx="3925">
                  <c:v>0.130859378</c:v>
                </c:pt>
                <c:pt idx="3926">
                  <c:v>0.1309082</c:v>
                </c:pt>
                <c:pt idx="3927">
                  <c:v>0.130957036</c:v>
                </c:pt>
                <c:pt idx="3928">
                  <c:v>0.130957036</c:v>
                </c:pt>
                <c:pt idx="3929">
                  <c:v>0.131005858</c:v>
                </c:pt>
                <c:pt idx="3930">
                  <c:v>0.131054694</c:v>
                </c:pt>
                <c:pt idx="3931">
                  <c:v>0.131054694</c:v>
                </c:pt>
                <c:pt idx="3932">
                  <c:v>0.131103516</c:v>
                </c:pt>
                <c:pt idx="3933">
                  <c:v>0.13115233700000001</c:v>
                </c:pt>
                <c:pt idx="3934">
                  <c:v>0.13115233700000001</c:v>
                </c:pt>
                <c:pt idx="3935">
                  <c:v>0.131201174</c:v>
                </c:pt>
                <c:pt idx="3936">
                  <c:v>0.13124999500000001</c:v>
                </c:pt>
                <c:pt idx="3937">
                  <c:v>0.13124999500000001</c:v>
                </c:pt>
                <c:pt idx="3938">
                  <c:v>0.131298832</c:v>
                </c:pt>
                <c:pt idx="3939">
                  <c:v>0.131298832</c:v>
                </c:pt>
                <c:pt idx="3940">
                  <c:v>0.13134765300000001</c:v>
                </c:pt>
                <c:pt idx="3941">
                  <c:v>0.13139648900000001</c:v>
                </c:pt>
                <c:pt idx="3942">
                  <c:v>0.13139648900000001</c:v>
                </c:pt>
                <c:pt idx="3943">
                  <c:v>0.13144531100000001</c:v>
                </c:pt>
                <c:pt idx="3944">
                  <c:v>0.13149414700000001</c:v>
                </c:pt>
                <c:pt idx="3945">
                  <c:v>0.13149414700000001</c:v>
                </c:pt>
                <c:pt idx="3946">
                  <c:v>0.13154296900000001</c:v>
                </c:pt>
                <c:pt idx="3947">
                  <c:v>0.13159179100000001</c:v>
                </c:pt>
                <c:pt idx="3948">
                  <c:v>0.13159179100000001</c:v>
                </c:pt>
                <c:pt idx="3949">
                  <c:v>0.13164062700000001</c:v>
                </c:pt>
                <c:pt idx="3950">
                  <c:v>0.13164062700000001</c:v>
                </c:pt>
                <c:pt idx="3951">
                  <c:v>0.13168944899999999</c:v>
                </c:pt>
                <c:pt idx="3952">
                  <c:v>0.13173828500000001</c:v>
                </c:pt>
                <c:pt idx="3953">
                  <c:v>0.13173828500000001</c:v>
                </c:pt>
                <c:pt idx="3954">
                  <c:v>0.13178710699999999</c:v>
                </c:pt>
                <c:pt idx="3955">
                  <c:v>0.13183594300000001</c:v>
                </c:pt>
                <c:pt idx="3956">
                  <c:v>0.13183594300000001</c:v>
                </c:pt>
                <c:pt idx="3957">
                  <c:v>0.13188476399999999</c:v>
                </c:pt>
                <c:pt idx="3958">
                  <c:v>0.13193360100000001</c:v>
                </c:pt>
                <c:pt idx="3959">
                  <c:v>0.13193360100000001</c:v>
                </c:pt>
                <c:pt idx="3960">
                  <c:v>0.13198242199999999</c:v>
                </c:pt>
                <c:pt idx="3961">
                  <c:v>0.13203124399999999</c:v>
                </c:pt>
                <c:pt idx="3962">
                  <c:v>0.13203124399999999</c:v>
                </c:pt>
                <c:pt idx="3963">
                  <c:v>0.13208007999999999</c:v>
                </c:pt>
                <c:pt idx="3964">
                  <c:v>0.13212890199999999</c:v>
                </c:pt>
                <c:pt idx="3965">
                  <c:v>0.13212890199999999</c:v>
                </c:pt>
                <c:pt idx="3966">
                  <c:v>0.13217773799999999</c:v>
                </c:pt>
                <c:pt idx="3967">
                  <c:v>0.13217773799999999</c:v>
                </c:pt>
                <c:pt idx="3968">
                  <c:v>0.13222655999999999</c:v>
                </c:pt>
                <c:pt idx="3969">
                  <c:v>0.13227539599999999</c:v>
                </c:pt>
                <c:pt idx="3970">
                  <c:v>0.13227539599999999</c:v>
                </c:pt>
                <c:pt idx="3971">
                  <c:v>0.13232421799999999</c:v>
                </c:pt>
                <c:pt idx="3972">
                  <c:v>0.13237305399999999</c:v>
                </c:pt>
                <c:pt idx="3973">
                  <c:v>0.13237305399999999</c:v>
                </c:pt>
                <c:pt idx="3974">
                  <c:v>0.13242187599999999</c:v>
                </c:pt>
                <c:pt idx="3975">
                  <c:v>0.132470697</c:v>
                </c:pt>
                <c:pt idx="3976">
                  <c:v>0.132470697</c:v>
                </c:pt>
                <c:pt idx="3977">
                  <c:v>0.13251953399999999</c:v>
                </c:pt>
                <c:pt idx="3978">
                  <c:v>0.13251953399999999</c:v>
                </c:pt>
                <c:pt idx="3979">
                  <c:v>0.132568355</c:v>
                </c:pt>
                <c:pt idx="3980">
                  <c:v>0.132617191</c:v>
                </c:pt>
                <c:pt idx="3981">
                  <c:v>0.132617191</c:v>
                </c:pt>
                <c:pt idx="3982">
                  <c:v>0.132666013</c:v>
                </c:pt>
                <c:pt idx="3983">
                  <c:v>0.132714849</c:v>
                </c:pt>
                <c:pt idx="3984">
                  <c:v>0.132763671</c:v>
                </c:pt>
                <c:pt idx="3985">
                  <c:v>0.132763671</c:v>
                </c:pt>
                <c:pt idx="3986">
                  <c:v>0.132812507</c:v>
                </c:pt>
                <c:pt idx="3987">
                  <c:v>0.132812507</c:v>
                </c:pt>
                <c:pt idx="3988">
                  <c:v>0.132861329</c:v>
                </c:pt>
                <c:pt idx="3989">
                  <c:v>0.132910151</c:v>
                </c:pt>
                <c:pt idx="3990">
                  <c:v>0.132910151</c:v>
                </c:pt>
                <c:pt idx="3991">
                  <c:v>0.132958987</c:v>
                </c:pt>
                <c:pt idx="3992">
                  <c:v>0.13300780800000001</c:v>
                </c:pt>
                <c:pt idx="3993">
                  <c:v>0.13300780800000001</c:v>
                </c:pt>
                <c:pt idx="3994">
                  <c:v>0.133056645</c:v>
                </c:pt>
                <c:pt idx="3995">
                  <c:v>0.13310546600000001</c:v>
                </c:pt>
                <c:pt idx="3996">
                  <c:v>0.133154303</c:v>
                </c:pt>
                <c:pt idx="3997">
                  <c:v>0.133154303</c:v>
                </c:pt>
                <c:pt idx="3998">
                  <c:v>0.13320312400000001</c:v>
                </c:pt>
                <c:pt idx="3999">
                  <c:v>0.13325194600000001</c:v>
                </c:pt>
                <c:pt idx="4000">
                  <c:v>0.13325194600000001</c:v>
                </c:pt>
                <c:pt idx="4001">
                  <c:v>0.13330078200000001</c:v>
                </c:pt>
                <c:pt idx="4002">
                  <c:v>0.13334960400000001</c:v>
                </c:pt>
                <c:pt idx="4003">
                  <c:v>0.13334960400000001</c:v>
                </c:pt>
                <c:pt idx="4004">
                  <c:v>0.13339844000000001</c:v>
                </c:pt>
                <c:pt idx="4005">
                  <c:v>0.13344726200000001</c:v>
                </c:pt>
                <c:pt idx="4006">
                  <c:v>0.13344726200000001</c:v>
                </c:pt>
                <c:pt idx="4007">
                  <c:v>0.13349609800000001</c:v>
                </c:pt>
                <c:pt idx="4008">
                  <c:v>0.13354492000000001</c:v>
                </c:pt>
                <c:pt idx="4009">
                  <c:v>0.13354492000000001</c:v>
                </c:pt>
                <c:pt idx="4010">
                  <c:v>0.13359375600000001</c:v>
                </c:pt>
                <c:pt idx="4011">
                  <c:v>0.13364257800000001</c:v>
                </c:pt>
                <c:pt idx="4012">
                  <c:v>0.13369139899999999</c:v>
                </c:pt>
                <c:pt idx="4013">
                  <c:v>0.13369139899999999</c:v>
                </c:pt>
                <c:pt idx="4014">
                  <c:v>0.13374023500000001</c:v>
                </c:pt>
                <c:pt idx="4015">
                  <c:v>0.13378905699999999</c:v>
                </c:pt>
                <c:pt idx="4016">
                  <c:v>0.13378905699999999</c:v>
                </c:pt>
                <c:pt idx="4017">
                  <c:v>0.13383789300000001</c:v>
                </c:pt>
                <c:pt idx="4018">
                  <c:v>0.13388671499999999</c:v>
                </c:pt>
                <c:pt idx="4019">
                  <c:v>0.13393555100000001</c:v>
                </c:pt>
                <c:pt idx="4020">
                  <c:v>0.13393555100000001</c:v>
                </c:pt>
                <c:pt idx="4021">
                  <c:v>0.13398437299999999</c:v>
                </c:pt>
                <c:pt idx="4022">
                  <c:v>0.13403320899999999</c:v>
                </c:pt>
                <c:pt idx="4023">
                  <c:v>0.13408203099999999</c:v>
                </c:pt>
                <c:pt idx="4024">
                  <c:v>0.13408203099999999</c:v>
                </c:pt>
                <c:pt idx="4025">
                  <c:v>0.13413085299999999</c:v>
                </c:pt>
                <c:pt idx="4026">
                  <c:v>0.13417968899999999</c:v>
                </c:pt>
                <c:pt idx="4027">
                  <c:v>0.13417968899999999</c:v>
                </c:pt>
                <c:pt idx="4028">
                  <c:v>0.13422851</c:v>
                </c:pt>
                <c:pt idx="4029">
                  <c:v>0.13427734699999999</c:v>
                </c:pt>
                <c:pt idx="4030">
                  <c:v>0.134326168</c:v>
                </c:pt>
                <c:pt idx="4031">
                  <c:v>0.134326168</c:v>
                </c:pt>
                <c:pt idx="4032">
                  <c:v>0.13437500499999999</c:v>
                </c:pt>
                <c:pt idx="4033">
                  <c:v>0.134423826</c:v>
                </c:pt>
                <c:pt idx="4034">
                  <c:v>0.13447266199999999</c:v>
                </c:pt>
                <c:pt idx="4035">
                  <c:v>0.13447266199999999</c:v>
                </c:pt>
                <c:pt idx="4036">
                  <c:v>0.134521484</c:v>
                </c:pt>
                <c:pt idx="4037">
                  <c:v>0.134570306</c:v>
                </c:pt>
                <c:pt idx="4038">
                  <c:v>0.134619142</c:v>
                </c:pt>
                <c:pt idx="4039">
                  <c:v>0.134619142</c:v>
                </c:pt>
                <c:pt idx="4040">
                  <c:v>0.134667964</c:v>
                </c:pt>
                <c:pt idx="4041">
                  <c:v>0.1347168</c:v>
                </c:pt>
                <c:pt idx="4042">
                  <c:v>0.1347168</c:v>
                </c:pt>
                <c:pt idx="4043">
                  <c:v>0.134765622</c:v>
                </c:pt>
                <c:pt idx="4044">
                  <c:v>0.134814458</c:v>
                </c:pt>
                <c:pt idx="4045">
                  <c:v>0.13486328</c:v>
                </c:pt>
                <c:pt idx="4046">
                  <c:v>0.13486328</c:v>
                </c:pt>
                <c:pt idx="4047">
                  <c:v>0.134912116</c:v>
                </c:pt>
                <c:pt idx="4048">
                  <c:v>0.134960937</c:v>
                </c:pt>
                <c:pt idx="4049">
                  <c:v>0.134960937</c:v>
                </c:pt>
                <c:pt idx="4050">
                  <c:v>0.13500975900000001</c:v>
                </c:pt>
                <c:pt idx="4051">
                  <c:v>0.135058595</c:v>
                </c:pt>
                <c:pt idx="4052">
                  <c:v>0.13510741700000001</c:v>
                </c:pt>
                <c:pt idx="4053">
                  <c:v>0.13510741700000001</c:v>
                </c:pt>
                <c:pt idx="4054">
                  <c:v>0.135156253</c:v>
                </c:pt>
                <c:pt idx="4055">
                  <c:v>0.13520507500000001</c:v>
                </c:pt>
                <c:pt idx="4056">
                  <c:v>0.135253911</c:v>
                </c:pt>
                <c:pt idx="4057">
                  <c:v>0.135253911</c:v>
                </c:pt>
                <c:pt idx="4058">
                  <c:v>0.13530273300000001</c:v>
                </c:pt>
                <c:pt idx="4059">
                  <c:v>0.135351569</c:v>
                </c:pt>
                <c:pt idx="4060">
                  <c:v>0.135351569</c:v>
                </c:pt>
                <c:pt idx="4061">
                  <c:v>0.13540039100000001</c:v>
                </c:pt>
                <c:pt idx="4062">
                  <c:v>0.13544921200000001</c:v>
                </c:pt>
                <c:pt idx="4063">
                  <c:v>0.13549804900000001</c:v>
                </c:pt>
                <c:pt idx="4064">
                  <c:v>0.13549804900000001</c:v>
                </c:pt>
                <c:pt idx="4065">
                  <c:v>0.13554687000000001</c:v>
                </c:pt>
                <c:pt idx="4066">
                  <c:v>0.13559570700000001</c:v>
                </c:pt>
                <c:pt idx="4067">
                  <c:v>0.13559570700000001</c:v>
                </c:pt>
                <c:pt idx="4068">
                  <c:v>0.13564452799999999</c:v>
                </c:pt>
                <c:pt idx="4069">
                  <c:v>0.13569336400000001</c:v>
                </c:pt>
                <c:pt idx="4070">
                  <c:v>0.13574218599999999</c:v>
                </c:pt>
                <c:pt idx="4071">
                  <c:v>0.13574218599999999</c:v>
                </c:pt>
                <c:pt idx="4072">
                  <c:v>0.13579102200000001</c:v>
                </c:pt>
                <c:pt idx="4073">
                  <c:v>0.13583984399999999</c:v>
                </c:pt>
                <c:pt idx="4074">
                  <c:v>0.13583984399999999</c:v>
                </c:pt>
                <c:pt idx="4075">
                  <c:v>0.13588866599999999</c:v>
                </c:pt>
                <c:pt idx="4076">
                  <c:v>0.13593750199999999</c:v>
                </c:pt>
                <c:pt idx="4077">
                  <c:v>0.13593750199999999</c:v>
                </c:pt>
                <c:pt idx="4078">
                  <c:v>0.13598632399999999</c:v>
                </c:pt>
                <c:pt idx="4079">
                  <c:v>0.13603515999999999</c:v>
                </c:pt>
                <c:pt idx="4080">
                  <c:v>0.13608398099999999</c:v>
                </c:pt>
                <c:pt idx="4081">
                  <c:v>0.13608398099999999</c:v>
                </c:pt>
                <c:pt idx="4082">
                  <c:v>0.13613281799999999</c:v>
                </c:pt>
                <c:pt idx="4083">
                  <c:v>0.13613281799999999</c:v>
                </c:pt>
                <c:pt idx="4084">
                  <c:v>0.13618163899999999</c:v>
                </c:pt>
                <c:pt idx="4085">
                  <c:v>0.13623047599999999</c:v>
                </c:pt>
                <c:pt idx="4086">
                  <c:v>0.13627929699999999</c:v>
                </c:pt>
                <c:pt idx="4087">
                  <c:v>0.13627929699999999</c:v>
                </c:pt>
                <c:pt idx="4088">
                  <c:v>0.136328119</c:v>
                </c:pt>
                <c:pt idx="4089">
                  <c:v>0.13637695499999999</c:v>
                </c:pt>
                <c:pt idx="4090">
                  <c:v>0.13637695499999999</c:v>
                </c:pt>
                <c:pt idx="4091">
                  <c:v>0.136425777</c:v>
                </c:pt>
                <c:pt idx="4092">
                  <c:v>0.13647461299999999</c:v>
                </c:pt>
                <c:pt idx="4093">
                  <c:v>0.13647461299999999</c:v>
                </c:pt>
                <c:pt idx="4094">
                  <c:v>0.136523435</c:v>
                </c:pt>
                <c:pt idx="4095">
                  <c:v>0.136572271</c:v>
                </c:pt>
                <c:pt idx="4096">
                  <c:v>0.136572271</c:v>
                </c:pt>
                <c:pt idx="4097">
                  <c:v>0.136621093</c:v>
                </c:pt>
                <c:pt idx="4098">
                  <c:v>0.136669929</c:v>
                </c:pt>
                <c:pt idx="4099">
                  <c:v>0.136669929</c:v>
                </c:pt>
                <c:pt idx="4100">
                  <c:v>0.136718751</c:v>
                </c:pt>
                <c:pt idx="4101">
                  <c:v>0.136767572</c:v>
                </c:pt>
                <c:pt idx="4102">
                  <c:v>0.136816408</c:v>
                </c:pt>
                <c:pt idx="4103">
                  <c:v>0.136816408</c:v>
                </c:pt>
                <c:pt idx="4104">
                  <c:v>0.13686523</c:v>
                </c:pt>
                <c:pt idx="4105">
                  <c:v>0.136914066</c:v>
                </c:pt>
                <c:pt idx="4106">
                  <c:v>0.136914066</c:v>
                </c:pt>
                <c:pt idx="4107">
                  <c:v>0.136962888</c:v>
                </c:pt>
                <c:pt idx="4108">
                  <c:v>0.137011724</c:v>
                </c:pt>
                <c:pt idx="4109">
                  <c:v>0.137011724</c:v>
                </c:pt>
                <c:pt idx="4110">
                  <c:v>0.13706054600000001</c:v>
                </c:pt>
                <c:pt idx="4111">
                  <c:v>0.137109382</c:v>
                </c:pt>
                <c:pt idx="4112">
                  <c:v>0.137109382</c:v>
                </c:pt>
                <c:pt idx="4113">
                  <c:v>0.13715820400000001</c:v>
                </c:pt>
                <c:pt idx="4114">
                  <c:v>0.13720702600000001</c:v>
                </c:pt>
                <c:pt idx="4115">
                  <c:v>0.13720702600000001</c:v>
                </c:pt>
                <c:pt idx="4116">
                  <c:v>0.13725586200000001</c:v>
                </c:pt>
                <c:pt idx="4117">
                  <c:v>0.13730468300000001</c:v>
                </c:pt>
                <c:pt idx="4118">
                  <c:v>0.13730468300000001</c:v>
                </c:pt>
                <c:pt idx="4119">
                  <c:v>0.13735352000000001</c:v>
                </c:pt>
                <c:pt idx="4120">
                  <c:v>0.13740234100000001</c:v>
                </c:pt>
                <c:pt idx="4121">
                  <c:v>0.13740234100000001</c:v>
                </c:pt>
                <c:pt idx="4122">
                  <c:v>0.13745117800000001</c:v>
                </c:pt>
                <c:pt idx="4123">
                  <c:v>0.13749999900000001</c:v>
                </c:pt>
                <c:pt idx="4124">
                  <c:v>0.13749999900000001</c:v>
                </c:pt>
                <c:pt idx="4125">
                  <c:v>0.13754882099999999</c:v>
                </c:pt>
                <c:pt idx="4126">
                  <c:v>0.13759765700000001</c:v>
                </c:pt>
                <c:pt idx="4127">
                  <c:v>0.13759765700000001</c:v>
                </c:pt>
                <c:pt idx="4128">
                  <c:v>0.13764647899999999</c:v>
                </c:pt>
                <c:pt idx="4129">
                  <c:v>0.13769531500000001</c:v>
                </c:pt>
                <c:pt idx="4130">
                  <c:v>0.13769531500000001</c:v>
                </c:pt>
                <c:pt idx="4131">
                  <c:v>0.13774413699999999</c:v>
                </c:pt>
                <c:pt idx="4132">
                  <c:v>0.13779297300000001</c:v>
                </c:pt>
                <c:pt idx="4133">
                  <c:v>0.13779297300000001</c:v>
                </c:pt>
                <c:pt idx="4134">
                  <c:v>0.13784179499999999</c:v>
                </c:pt>
                <c:pt idx="4135">
                  <c:v>0.13789063100000001</c:v>
                </c:pt>
                <c:pt idx="4136">
                  <c:v>0.13789063100000001</c:v>
                </c:pt>
                <c:pt idx="4137">
                  <c:v>0.13793945299999999</c:v>
                </c:pt>
                <c:pt idx="4138">
                  <c:v>0.13798827399999999</c:v>
                </c:pt>
                <c:pt idx="4139">
                  <c:v>0.13798827399999999</c:v>
                </c:pt>
                <c:pt idx="4140">
                  <c:v>0.13803710999999999</c:v>
                </c:pt>
                <c:pt idx="4141">
                  <c:v>0.13808593199999999</c:v>
                </c:pt>
                <c:pt idx="4142">
                  <c:v>0.13808593199999999</c:v>
                </c:pt>
                <c:pt idx="4143">
                  <c:v>0.13813476799999999</c:v>
                </c:pt>
                <c:pt idx="4144">
                  <c:v>0.13813476799999999</c:v>
                </c:pt>
                <c:pt idx="4145">
                  <c:v>0.13818359</c:v>
                </c:pt>
                <c:pt idx="4146">
                  <c:v>0.13823242599999999</c:v>
                </c:pt>
                <c:pt idx="4147">
                  <c:v>0.138281248</c:v>
                </c:pt>
                <c:pt idx="4148">
                  <c:v>0.138281248</c:v>
                </c:pt>
                <c:pt idx="4149">
                  <c:v>0.13833008399999999</c:v>
                </c:pt>
                <c:pt idx="4150">
                  <c:v>0.138378906</c:v>
                </c:pt>
                <c:pt idx="4151">
                  <c:v>0.138378906</c:v>
                </c:pt>
                <c:pt idx="4152">
                  <c:v>0.138427728</c:v>
                </c:pt>
                <c:pt idx="4153">
                  <c:v>0.138427728</c:v>
                </c:pt>
                <c:pt idx="4154">
                  <c:v>0.138476564</c:v>
                </c:pt>
                <c:pt idx="4155">
                  <c:v>0.138525385</c:v>
                </c:pt>
                <c:pt idx="4156">
                  <c:v>0.138525385</c:v>
                </c:pt>
                <c:pt idx="4157">
                  <c:v>0.138574222</c:v>
                </c:pt>
                <c:pt idx="4158">
                  <c:v>0.138623043</c:v>
                </c:pt>
                <c:pt idx="4159">
                  <c:v>0.138623043</c:v>
                </c:pt>
                <c:pt idx="4160">
                  <c:v>0.13867188</c:v>
                </c:pt>
                <c:pt idx="4161">
                  <c:v>0.138720701</c:v>
                </c:pt>
                <c:pt idx="4162">
                  <c:v>0.138720701</c:v>
                </c:pt>
                <c:pt idx="4163">
                  <c:v>0.138769537</c:v>
                </c:pt>
                <c:pt idx="4164">
                  <c:v>0.138818359</c:v>
                </c:pt>
                <c:pt idx="4165">
                  <c:v>0.138818359</c:v>
                </c:pt>
                <c:pt idx="4166">
                  <c:v>0.13886718100000001</c:v>
                </c:pt>
                <c:pt idx="4167">
                  <c:v>0.13886718100000001</c:v>
                </c:pt>
                <c:pt idx="4168">
                  <c:v>0.138916017</c:v>
                </c:pt>
                <c:pt idx="4169">
                  <c:v>0.13896483900000001</c:v>
                </c:pt>
                <c:pt idx="4170">
                  <c:v>0.13896483900000001</c:v>
                </c:pt>
                <c:pt idx="4171">
                  <c:v>0.139013675</c:v>
                </c:pt>
                <c:pt idx="4172">
                  <c:v>0.13906249700000001</c:v>
                </c:pt>
                <c:pt idx="4173">
                  <c:v>0.13906249700000001</c:v>
                </c:pt>
                <c:pt idx="4174">
                  <c:v>0.139111333</c:v>
                </c:pt>
                <c:pt idx="4175">
                  <c:v>0.139111333</c:v>
                </c:pt>
                <c:pt idx="4176">
                  <c:v>0.13916015500000001</c:v>
                </c:pt>
                <c:pt idx="4177">
                  <c:v>0.139208991</c:v>
                </c:pt>
                <c:pt idx="4178">
                  <c:v>0.139208991</c:v>
                </c:pt>
                <c:pt idx="4179">
                  <c:v>0.13925781200000001</c:v>
                </c:pt>
                <c:pt idx="4180">
                  <c:v>0.13930663400000001</c:v>
                </c:pt>
                <c:pt idx="4181">
                  <c:v>0.13930663400000001</c:v>
                </c:pt>
                <c:pt idx="4182">
                  <c:v>0.13935547000000001</c:v>
                </c:pt>
                <c:pt idx="4183">
                  <c:v>0.13940429200000001</c:v>
                </c:pt>
                <c:pt idx="4184">
                  <c:v>0.13940429200000001</c:v>
                </c:pt>
                <c:pt idx="4185">
                  <c:v>0.13945312800000001</c:v>
                </c:pt>
                <c:pt idx="4186">
                  <c:v>0.13950195000000001</c:v>
                </c:pt>
                <c:pt idx="4187">
                  <c:v>0.13950195000000001</c:v>
                </c:pt>
                <c:pt idx="4188">
                  <c:v>0.13955078600000001</c:v>
                </c:pt>
                <c:pt idx="4189">
                  <c:v>0.13959960799999999</c:v>
                </c:pt>
                <c:pt idx="4190">
                  <c:v>0.13959960799999999</c:v>
                </c:pt>
                <c:pt idx="4191">
                  <c:v>0.13964844400000001</c:v>
                </c:pt>
                <c:pt idx="4192">
                  <c:v>0.13969726599999999</c:v>
                </c:pt>
                <c:pt idx="4193">
                  <c:v>0.13974608699999999</c:v>
                </c:pt>
                <c:pt idx="4194">
                  <c:v>0.13974608699999999</c:v>
                </c:pt>
                <c:pt idx="4195">
                  <c:v>0.13979492399999999</c:v>
                </c:pt>
                <c:pt idx="4196">
                  <c:v>0.13984374499999999</c:v>
                </c:pt>
                <c:pt idx="4197">
                  <c:v>0.13984374499999999</c:v>
                </c:pt>
                <c:pt idx="4198">
                  <c:v>0.13989258199999999</c:v>
                </c:pt>
                <c:pt idx="4199">
                  <c:v>0.13994140299999999</c:v>
                </c:pt>
                <c:pt idx="4200">
                  <c:v>0.13994140299999999</c:v>
                </c:pt>
                <c:pt idx="4201">
                  <c:v>0.13999023899999999</c:v>
                </c:pt>
                <c:pt idx="4202">
                  <c:v>0.14003906099999999</c:v>
                </c:pt>
                <c:pt idx="4203">
                  <c:v>0.14003906099999999</c:v>
                </c:pt>
                <c:pt idx="4204">
                  <c:v>0.14008789699999999</c:v>
                </c:pt>
                <c:pt idx="4205">
                  <c:v>0.14013671899999999</c:v>
                </c:pt>
                <c:pt idx="4206">
                  <c:v>0.14013671899999999</c:v>
                </c:pt>
                <c:pt idx="4207">
                  <c:v>0.140185541</c:v>
                </c:pt>
                <c:pt idx="4208">
                  <c:v>0.14023437699999999</c:v>
                </c:pt>
                <c:pt idx="4209">
                  <c:v>0.140283199</c:v>
                </c:pt>
                <c:pt idx="4210">
                  <c:v>0.140283199</c:v>
                </c:pt>
                <c:pt idx="4211">
                  <c:v>0.14033203499999999</c:v>
                </c:pt>
                <c:pt idx="4212">
                  <c:v>0.140380856</c:v>
                </c:pt>
                <c:pt idx="4213">
                  <c:v>0.140380856</c:v>
                </c:pt>
                <c:pt idx="4214">
                  <c:v>0.14042969299999999</c:v>
                </c:pt>
                <c:pt idx="4215">
                  <c:v>0.140478514</c:v>
                </c:pt>
                <c:pt idx="4216">
                  <c:v>0.14052735099999999</c:v>
                </c:pt>
                <c:pt idx="4217">
                  <c:v>0.14052735099999999</c:v>
                </c:pt>
                <c:pt idx="4218">
                  <c:v>0.140576172</c:v>
                </c:pt>
                <c:pt idx="4219">
                  <c:v>0.140624994</c:v>
                </c:pt>
                <c:pt idx="4220">
                  <c:v>0.14067383</c:v>
                </c:pt>
                <c:pt idx="4221">
                  <c:v>0.14067383</c:v>
                </c:pt>
                <c:pt idx="4222">
                  <c:v>0.140722652</c:v>
                </c:pt>
                <c:pt idx="4223">
                  <c:v>0.140771488</c:v>
                </c:pt>
                <c:pt idx="4224">
                  <c:v>0.140771488</c:v>
                </c:pt>
                <c:pt idx="4225">
                  <c:v>0.14082031</c:v>
                </c:pt>
                <c:pt idx="4226">
                  <c:v>0.140869146</c:v>
                </c:pt>
                <c:pt idx="4227">
                  <c:v>0.140917968</c:v>
                </c:pt>
                <c:pt idx="4228">
                  <c:v>0.140917968</c:v>
                </c:pt>
                <c:pt idx="4229">
                  <c:v>0.140966804</c:v>
                </c:pt>
                <c:pt idx="4230">
                  <c:v>0.14101562600000001</c:v>
                </c:pt>
                <c:pt idx="4231">
                  <c:v>0.14106444700000001</c:v>
                </c:pt>
                <c:pt idx="4232">
                  <c:v>0.14106444700000001</c:v>
                </c:pt>
                <c:pt idx="4233">
                  <c:v>0.14111328300000001</c:v>
                </c:pt>
                <c:pt idx="4234">
                  <c:v>0.14116210500000001</c:v>
                </c:pt>
                <c:pt idx="4235">
                  <c:v>0.14121094100000001</c:v>
                </c:pt>
                <c:pt idx="4236">
                  <c:v>0.14121094100000001</c:v>
                </c:pt>
                <c:pt idx="4237">
                  <c:v>0.14125976300000001</c:v>
                </c:pt>
                <c:pt idx="4238">
                  <c:v>0.14130859900000001</c:v>
                </c:pt>
                <c:pt idx="4239">
                  <c:v>0.14130859900000001</c:v>
                </c:pt>
                <c:pt idx="4240">
                  <c:v>0.14135742100000001</c:v>
                </c:pt>
                <c:pt idx="4241">
                  <c:v>0.14140625700000001</c:v>
                </c:pt>
                <c:pt idx="4242">
                  <c:v>0.14145507900000001</c:v>
                </c:pt>
                <c:pt idx="4243">
                  <c:v>0.14145507900000001</c:v>
                </c:pt>
                <c:pt idx="4244">
                  <c:v>0.14150390099999999</c:v>
                </c:pt>
                <c:pt idx="4245">
                  <c:v>0.14155273700000001</c:v>
                </c:pt>
                <c:pt idx="4246">
                  <c:v>0.14160155799999999</c:v>
                </c:pt>
                <c:pt idx="4247">
                  <c:v>0.14160155799999999</c:v>
                </c:pt>
                <c:pt idx="4248">
                  <c:v>0.14165039500000001</c:v>
                </c:pt>
                <c:pt idx="4249">
                  <c:v>0.14169921599999999</c:v>
                </c:pt>
                <c:pt idx="4250">
                  <c:v>0.14169921599999999</c:v>
                </c:pt>
                <c:pt idx="4251">
                  <c:v>0.14174805300000001</c:v>
                </c:pt>
                <c:pt idx="4252">
                  <c:v>0.14179687399999999</c:v>
                </c:pt>
                <c:pt idx="4253">
                  <c:v>0.14184569599999999</c:v>
                </c:pt>
                <c:pt idx="4254">
                  <c:v>0.14184569599999999</c:v>
                </c:pt>
                <c:pt idx="4255">
                  <c:v>0.14189453199999999</c:v>
                </c:pt>
                <c:pt idx="4256">
                  <c:v>0.14194335399999999</c:v>
                </c:pt>
                <c:pt idx="4257">
                  <c:v>0.14199218999999999</c:v>
                </c:pt>
                <c:pt idx="4258">
                  <c:v>0.14199218999999999</c:v>
                </c:pt>
                <c:pt idx="4259">
                  <c:v>0.14204101199999999</c:v>
                </c:pt>
                <c:pt idx="4260">
                  <c:v>0.14208984799999999</c:v>
                </c:pt>
                <c:pt idx="4261">
                  <c:v>0.14208984799999999</c:v>
                </c:pt>
                <c:pt idx="4262">
                  <c:v>0.14213866999999999</c:v>
                </c:pt>
                <c:pt idx="4263">
                  <c:v>0.14218750599999999</c:v>
                </c:pt>
                <c:pt idx="4264">
                  <c:v>0.14218750599999999</c:v>
                </c:pt>
                <c:pt idx="4265">
                  <c:v>0.142236328</c:v>
                </c:pt>
                <c:pt idx="4266">
                  <c:v>0.142285149</c:v>
                </c:pt>
                <c:pt idx="4267">
                  <c:v>0.142333985</c:v>
                </c:pt>
                <c:pt idx="4268">
                  <c:v>0.142333985</c:v>
                </c:pt>
                <c:pt idx="4269">
                  <c:v>0.142382807</c:v>
                </c:pt>
                <c:pt idx="4270">
                  <c:v>0.142431643</c:v>
                </c:pt>
                <c:pt idx="4271">
                  <c:v>0.142431643</c:v>
                </c:pt>
                <c:pt idx="4272">
                  <c:v>0.142480465</c:v>
                </c:pt>
                <c:pt idx="4273">
                  <c:v>0.142529301</c:v>
                </c:pt>
                <c:pt idx="4274">
                  <c:v>0.142578123</c:v>
                </c:pt>
                <c:pt idx="4275">
                  <c:v>0.142578123</c:v>
                </c:pt>
                <c:pt idx="4276">
                  <c:v>0.142626959</c:v>
                </c:pt>
                <c:pt idx="4277">
                  <c:v>0.142675781</c:v>
                </c:pt>
                <c:pt idx="4278">
                  <c:v>0.142675781</c:v>
                </c:pt>
                <c:pt idx="4279">
                  <c:v>0.14272460200000001</c:v>
                </c:pt>
                <c:pt idx="4280">
                  <c:v>0.142773439</c:v>
                </c:pt>
                <c:pt idx="4281">
                  <c:v>0.142773439</c:v>
                </c:pt>
                <c:pt idx="4282">
                  <c:v>0.14282226000000001</c:v>
                </c:pt>
                <c:pt idx="4283">
                  <c:v>0.142871097</c:v>
                </c:pt>
                <c:pt idx="4284">
                  <c:v>0.142871097</c:v>
                </c:pt>
                <c:pt idx="4285">
                  <c:v>0.14291991800000001</c:v>
                </c:pt>
                <c:pt idx="4286">
                  <c:v>0.142968755</c:v>
                </c:pt>
                <c:pt idx="4287">
                  <c:v>0.142968755</c:v>
                </c:pt>
                <c:pt idx="4288">
                  <c:v>0.14301757600000001</c:v>
                </c:pt>
                <c:pt idx="4289">
                  <c:v>0.143066412</c:v>
                </c:pt>
                <c:pt idx="4290">
                  <c:v>0.143066412</c:v>
                </c:pt>
                <c:pt idx="4291">
                  <c:v>0.14311523400000001</c:v>
                </c:pt>
                <c:pt idx="4292">
                  <c:v>0.14316405600000001</c:v>
                </c:pt>
                <c:pt idx="4293">
                  <c:v>0.14321289200000001</c:v>
                </c:pt>
                <c:pt idx="4294">
                  <c:v>0.14321289200000001</c:v>
                </c:pt>
                <c:pt idx="4295">
                  <c:v>0.14326171400000001</c:v>
                </c:pt>
                <c:pt idx="4296">
                  <c:v>0.14331055000000001</c:v>
                </c:pt>
                <c:pt idx="4297">
                  <c:v>0.14331055000000001</c:v>
                </c:pt>
                <c:pt idx="4298">
                  <c:v>0.14335937200000001</c:v>
                </c:pt>
                <c:pt idx="4299">
                  <c:v>0.14340820800000001</c:v>
                </c:pt>
                <c:pt idx="4300">
                  <c:v>0.14340820800000001</c:v>
                </c:pt>
                <c:pt idx="4301">
                  <c:v>0.14345702900000001</c:v>
                </c:pt>
                <c:pt idx="4302">
                  <c:v>0.14350586600000001</c:v>
                </c:pt>
                <c:pt idx="4303">
                  <c:v>0.14350586600000001</c:v>
                </c:pt>
                <c:pt idx="4304">
                  <c:v>0.14355468699999999</c:v>
                </c:pt>
                <c:pt idx="4305">
                  <c:v>0.14360350899999999</c:v>
                </c:pt>
                <c:pt idx="4306">
                  <c:v>0.14360350899999999</c:v>
                </c:pt>
                <c:pt idx="4307">
                  <c:v>0.14365234499999999</c:v>
                </c:pt>
                <c:pt idx="4308">
                  <c:v>0.14370116699999999</c:v>
                </c:pt>
                <c:pt idx="4309">
                  <c:v>0.14370116699999999</c:v>
                </c:pt>
                <c:pt idx="4310">
                  <c:v>0.14375000299999999</c:v>
                </c:pt>
                <c:pt idx="4311">
                  <c:v>0.14379882499999999</c:v>
                </c:pt>
                <c:pt idx="4312">
                  <c:v>0.14379882499999999</c:v>
                </c:pt>
                <c:pt idx="4313">
                  <c:v>0.14384766099999999</c:v>
                </c:pt>
                <c:pt idx="4314">
                  <c:v>0.14384766099999999</c:v>
                </c:pt>
                <c:pt idx="4315">
                  <c:v>0.14389648299999999</c:v>
                </c:pt>
                <c:pt idx="4316">
                  <c:v>0.14394531899999999</c:v>
                </c:pt>
                <c:pt idx="4317">
                  <c:v>0.14394531899999999</c:v>
                </c:pt>
                <c:pt idx="4318">
                  <c:v>0.14399414099999999</c:v>
                </c:pt>
                <c:pt idx="4319">
                  <c:v>0.144042962</c:v>
                </c:pt>
                <c:pt idx="4320">
                  <c:v>0.144042962</c:v>
                </c:pt>
                <c:pt idx="4321">
                  <c:v>0.14409179899999999</c:v>
                </c:pt>
                <c:pt idx="4322">
                  <c:v>0.14414062</c:v>
                </c:pt>
                <c:pt idx="4323">
                  <c:v>0.14418945599999999</c:v>
                </c:pt>
                <c:pt idx="4324">
                  <c:v>0.14418945599999999</c:v>
                </c:pt>
                <c:pt idx="4325">
                  <c:v>0.144238278</c:v>
                </c:pt>
                <c:pt idx="4326">
                  <c:v>0.144238278</c:v>
                </c:pt>
                <c:pt idx="4327">
                  <c:v>0.14428711399999999</c:v>
                </c:pt>
                <c:pt idx="4328">
                  <c:v>0.144335936</c:v>
                </c:pt>
                <c:pt idx="4329">
                  <c:v>0.144335936</c:v>
                </c:pt>
                <c:pt idx="4330">
                  <c:v>0.14438477199999999</c:v>
                </c:pt>
                <c:pt idx="4331">
                  <c:v>0.144433594</c:v>
                </c:pt>
                <c:pt idx="4332">
                  <c:v>0.144482416</c:v>
                </c:pt>
                <c:pt idx="4333">
                  <c:v>0.144482416</c:v>
                </c:pt>
                <c:pt idx="4334">
                  <c:v>0.144531252</c:v>
                </c:pt>
                <c:pt idx="4335">
                  <c:v>0.144531252</c:v>
                </c:pt>
                <c:pt idx="4336">
                  <c:v>0.144580074</c:v>
                </c:pt>
                <c:pt idx="4337">
                  <c:v>0.14462891</c:v>
                </c:pt>
                <c:pt idx="4338">
                  <c:v>0.14462891</c:v>
                </c:pt>
                <c:pt idx="4339">
                  <c:v>0.144677731</c:v>
                </c:pt>
                <c:pt idx="4340">
                  <c:v>0.144726568</c:v>
                </c:pt>
                <c:pt idx="4341">
                  <c:v>0.144726568</c:v>
                </c:pt>
                <c:pt idx="4342">
                  <c:v>0.144775389</c:v>
                </c:pt>
                <c:pt idx="4343">
                  <c:v>0.144824226</c:v>
                </c:pt>
                <c:pt idx="4344">
                  <c:v>0.144824226</c:v>
                </c:pt>
                <c:pt idx="4345">
                  <c:v>0.144873047</c:v>
                </c:pt>
                <c:pt idx="4346">
                  <c:v>0.14492186900000001</c:v>
                </c:pt>
                <c:pt idx="4347">
                  <c:v>0.14492186900000001</c:v>
                </c:pt>
                <c:pt idx="4348">
                  <c:v>0.14497070500000001</c:v>
                </c:pt>
                <c:pt idx="4349">
                  <c:v>0.14501952700000001</c:v>
                </c:pt>
                <c:pt idx="4350">
                  <c:v>0.14501952700000001</c:v>
                </c:pt>
                <c:pt idx="4351">
                  <c:v>0.14506836300000001</c:v>
                </c:pt>
                <c:pt idx="4352">
                  <c:v>0.14506836300000001</c:v>
                </c:pt>
                <c:pt idx="4353">
                  <c:v>0.14511718500000001</c:v>
                </c:pt>
                <c:pt idx="4354">
                  <c:v>0.14516602100000001</c:v>
                </c:pt>
                <c:pt idx="4355">
                  <c:v>0.14516602100000001</c:v>
                </c:pt>
                <c:pt idx="4356">
                  <c:v>0.14521484300000001</c:v>
                </c:pt>
                <c:pt idx="4357">
                  <c:v>0.14526367900000001</c:v>
                </c:pt>
                <c:pt idx="4358">
                  <c:v>0.14526367900000001</c:v>
                </c:pt>
                <c:pt idx="4359">
                  <c:v>0.14531250100000001</c:v>
                </c:pt>
                <c:pt idx="4360">
                  <c:v>0.14536132199999999</c:v>
                </c:pt>
                <c:pt idx="4361">
                  <c:v>0.14536132199999999</c:v>
                </c:pt>
                <c:pt idx="4362">
                  <c:v>0.14541015800000001</c:v>
                </c:pt>
                <c:pt idx="4363">
                  <c:v>0.14545897999999999</c:v>
                </c:pt>
                <c:pt idx="4364">
                  <c:v>0.14545897999999999</c:v>
                </c:pt>
                <c:pt idx="4365">
                  <c:v>0.14550781600000001</c:v>
                </c:pt>
                <c:pt idx="4366">
                  <c:v>0.14555663799999999</c:v>
                </c:pt>
                <c:pt idx="4367">
                  <c:v>0.14555663799999999</c:v>
                </c:pt>
                <c:pt idx="4368">
                  <c:v>0.14560547400000001</c:v>
                </c:pt>
                <c:pt idx="4369">
                  <c:v>0.14565429599999999</c:v>
                </c:pt>
                <c:pt idx="4370">
                  <c:v>0.14565429599999999</c:v>
                </c:pt>
                <c:pt idx="4371">
                  <c:v>0.14570313200000001</c:v>
                </c:pt>
                <c:pt idx="4372">
                  <c:v>0.14575195399999999</c:v>
                </c:pt>
                <c:pt idx="4373">
                  <c:v>0.14575195399999999</c:v>
                </c:pt>
                <c:pt idx="4374">
                  <c:v>0.14580077499999999</c:v>
                </c:pt>
                <c:pt idx="4375">
                  <c:v>0.14580077499999999</c:v>
                </c:pt>
                <c:pt idx="4376">
                  <c:v>0.14584961199999999</c:v>
                </c:pt>
                <c:pt idx="4377">
                  <c:v>0.14589843299999999</c:v>
                </c:pt>
                <c:pt idx="4378">
                  <c:v>0.14589843299999999</c:v>
                </c:pt>
                <c:pt idx="4379">
                  <c:v>0.14594726999999999</c:v>
                </c:pt>
                <c:pt idx="4380">
                  <c:v>0.14599609099999999</c:v>
                </c:pt>
                <c:pt idx="4381">
                  <c:v>0.14599609099999999</c:v>
                </c:pt>
                <c:pt idx="4382">
                  <c:v>0.14604492799999999</c:v>
                </c:pt>
                <c:pt idx="4383">
                  <c:v>0.14609374899999999</c:v>
                </c:pt>
                <c:pt idx="4384">
                  <c:v>0.14609374899999999</c:v>
                </c:pt>
                <c:pt idx="4385">
                  <c:v>0.146142571</c:v>
                </c:pt>
                <c:pt idx="4386">
                  <c:v>0.146191407</c:v>
                </c:pt>
                <c:pt idx="4387">
                  <c:v>0.146191407</c:v>
                </c:pt>
                <c:pt idx="4388">
                  <c:v>0.146240229</c:v>
                </c:pt>
                <c:pt idx="4389">
                  <c:v>0.146289065</c:v>
                </c:pt>
                <c:pt idx="4390">
                  <c:v>0.146289065</c:v>
                </c:pt>
                <c:pt idx="4391">
                  <c:v>0.146337887</c:v>
                </c:pt>
                <c:pt idx="4392">
                  <c:v>0.146386723</c:v>
                </c:pt>
                <c:pt idx="4393">
                  <c:v>0.146386723</c:v>
                </c:pt>
                <c:pt idx="4394">
                  <c:v>0.146435545</c:v>
                </c:pt>
                <c:pt idx="4395">
                  <c:v>0.146484381</c:v>
                </c:pt>
                <c:pt idx="4396">
                  <c:v>0.146484381</c:v>
                </c:pt>
                <c:pt idx="4397">
                  <c:v>0.146533202</c:v>
                </c:pt>
                <c:pt idx="4398">
                  <c:v>0.14658202400000001</c:v>
                </c:pt>
                <c:pt idx="4399">
                  <c:v>0.14658202400000001</c:v>
                </c:pt>
                <c:pt idx="4400">
                  <c:v>0.14663086</c:v>
                </c:pt>
                <c:pt idx="4401">
                  <c:v>0.14667968200000001</c:v>
                </c:pt>
                <c:pt idx="4402">
                  <c:v>0.14667968200000001</c:v>
                </c:pt>
                <c:pt idx="4403">
                  <c:v>0.146728518</c:v>
                </c:pt>
                <c:pt idx="4404">
                  <c:v>0.14677734000000001</c:v>
                </c:pt>
                <c:pt idx="4405">
                  <c:v>0.146826176</c:v>
                </c:pt>
                <c:pt idx="4406">
                  <c:v>0.146826176</c:v>
                </c:pt>
                <c:pt idx="4407">
                  <c:v>0.14687499800000001</c:v>
                </c:pt>
                <c:pt idx="4408">
                  <c:v>0.146923834</c:v>
                </c:pt>
                <c:pt idx="4409">
                  <c:v>0.146923834</c:v>
                </c:pt>
                <c:pt idx="4410">
                  <c:v>0.14697265600000001</c:v>
                </c:pt>
                <c:pt idx="4411">
                  <c:v>0.14702147700000001</c:v>
                </c:pt>
                <c:pt idx="4412">
                  <c:v>0.14702147700000001</c:v>
                </c:pt>
                <c:pt idx="4413">
                  <c:v>0.14707031400000001</c:v>
                </c:pt>
                <c:pt idx="4414">
                  <c:v>0.14711913500000001</c:v>
                </c:pt>
                <c:pt idx="4415">
                  <c:v>0.14716797200000001</c:v>
                </c:pt>
                <c:pt idx="4416">
                  <c:v>0.14716797200000001</c:v>
                </c:pt>
                <c:pt idx="4417">
                  <c:v>0.14721679300000001</c:v>
                </c:pt>
                <c:pt idx="4418">
                  <c:v>0.14726562900000001</c:v>
                </c:pt>
                <c:pt idx="4419">
                  <c:v>0.14731445100000001</c:v>
                </c:pt>
                <c:pt idx="4420">
                  <c:v>0.14731445100000001</c:v>
                </c:pt>
                <c:pt idx="4421">
                  <c:v>0.14736328700000001</c:v>
                </c:pt>
                <c:pt idx="4422">
                  <c:v>0.14741210900000001</c:v>
                </c:pt>
                <c:pt idx="4423">
                  <c:v>0.14741210900000001</c:v>
                </c:pt>
                <c:pt idx="4424">
                  <c:v>0.14746093099999999</c:v>
                </c:pt>
                <c:pt idx="4425">
                  <c:v>0.14750976700000001</c:v>
                </c:pt>
                <c:pt idx="4426">
                  <c:v>0.14755858899999999</c:v>
                </c:pt>
                <c:pt idx="4427">
                  <c:v>0.14755858899999999</c:v>
                </c:pt>
                <c:pt idx="4428">
                  <c:v>0.14760742499999999</c:v>
                </c:pt>
                <c:pt idx="4429">
                  <c:v>0.14765624699999999</c:v>
                </c:pt>
                <c:pt idx="4430">
                  <c:v>0.14770508299999999</c:v>
                </c:pt>
                <c:pt idx="4431">
                  <c:v>0.14770508299999999</c:v>
                </c:pt>
                <c:pt idx="4432">
                  <c:v>0.14775390399999999</c:v>
                </c:pt>
                <c:pt idx="4433">
                  <c:v>0.14780274099999999</c:v>
                </c:pt>
                <c:pt idx="4434">
                  <c:v>0.14785156199999999</c:v>
                </c:pt>
                <c:pt idx="4435">
                  <c:v>0.14785156199999999</c:v>
                </c:pt>
                <c:pt idx="4436">
                  <c:v>0.147900384</c:v>
                </c:pt>
                <c:pt idx="4437">
                  <c:v>0.14794921999999999</c:v>
                </c:pt>
                <c:pt idx="4438">
                  <c:v>0.147998042</c:v>
                </c:pt>
                <c:pt idx="4439">
                  <c:v>0.147998042</c:v>
                </c:pt>
                <c:pt idx="4440">
                  <c:v>0.14804687799999999</c:v>
                </c:pt>
                <c:pt idx="4441">
                  <c:v>0.1480957</c:v>
                </c:pt>
                <c:pt idx="4442">
                  <c:v>0.1480957</c:v>
                </c:pt>
                <c:pt idx="4443">
                  <c:v>0.14814453599999999</c:v>
                </c:pt>
                <c:pt idx="4444">
                  <c:v>0.148193358</c:v>
                </c:pt>
                <c:pt idx="4445">
                  <c:v>0.14824219399999999</c:v>
                </c:pt>
                <c:pt idx="4446">
                  <c:v>0.14824219399999999</c:v>
                </c:pt>
                <c:pt idx="4447">
                  <c:v>0.148291016</c:v>
                </c:pt>
                <c:pt idx="4448">
                  <c:v>0.148339837</c:v>
                </c:pt>
                <c:pt idx="4449">
                  <c:v>0.148339837</c:v>
                </c:pt>
                <c:pt idx="4450">
                  <c:v>0.148388674</c:v>
                </c:pt>
                <c:pt idx="4451">
                  <c:v>0.148437495</c:v>
                </c:pt>
                <c:pt idx="4452">
                  <c:v>0.148486331</c:v>
                </c:pt>
                <c:pt idx="4453">
                  <c:v>0.148486331</c:v>
                </c:pt>
                <c:pt idx="4454">
                  <c:v>0.148535153</c:v>
                </c:pt>
                <c:pt idx="4455">
                  <c:v>0.148583989</c:v>
                </c:pt>
                <c:pt idx="4456">
                  <c:v>0.148583989</c:v>
                </c:pt>
                <c:pt idx="4457">
                  <c:v>0.148632811</c:v>
                </c:pt>
                <c:pt idx="4458">
                  <c:v>0.148681647</c:v>
                </c:pt>
                <c:pt idx="4459">
                  <c:v>0.148730469</c:v>
                </c:pt>
                <c:pt idx="4460">
                  <c:v>0.148730469</c:v>
                </c:pt>
                <c:pt idx="4461">
                  <c:v>0.14877929100000001</c:v>
                </c:pt>
                <c:pt idx="4462">
                  <c:v>0.148828127</c:v>
                </c:pt>
                <c:pt idx="4463">
                  <c:v>0.14887694900000001</c:v>
                </c:pt>
                <c:pt idx="4464">
                  <c:v>0.14887694900000001</c:v>
                </c:pt>
                <c:pt idx="4465">
                  <c:v>0.148925785</c:v>
                </c:pt>
                <c:pt idx="4466">
                  <c:v>0.14897460600000001</c:v>
                </c:pt>
                <c:pt idx="4467">
                  <c:v>0.14897460600000001</c:v>
                </c:pt>
                <c:pt idx="4468">
                  <c:v>0.14902344300000001</c:v>
                </c:pt>
                <c:pt idx="4469">
                  <c:v>0.14907226400000001</c:v>
                </c:pt>
                <c:pt idx="4470">
                  <c:v>0.14907226400000001</c:v>
                </c:pt>
                <c:pt idx="4471">
                  <c:v>0.14912110100000001</c:v>
                </c:pt>
                <c:pt idx="4472">
                  <c:v>0.14916992200000001</c:v>
                </c:pt>
                <c:pt idx="4473">
                  <c:v>0.14916992200000001</c:v>
                </c:pt>
                <c:pt idx="4474">
                  <c:v>0.14921874399999999</c:v>
                </c:pt>
                <c:pt idx="4475">
                  <c:v>0.14926758000000001</c:v>
                </c:pt>
                <c:pt idx="4476">
                  <c:v>0.14926758000000001</c:v>
                </c:pt>
                <c:pt idx="4477">
                  <c:v>0.14931640199999999</c:v>
                </c:pt>
                <c:pt idx="4478">
                  <c:v>0.14936523800000001</c:v>
                </c:pt>
                <c:pt idx="4479">
                  <c:v>0.14936523800000001</c:v>
                </c:pt>
                <c:pt idx="4480">
                  <c:v>0.14941405999999999</c:v>
                </c:pt>
                <c:pt idx="4481">
                  <c:v>0.14946289600000001</c:v>
                </c:pt>
                <c:pt idx="4482">
                  <c:v>0.14946289600000001</c:v>
                </c:pt>
                <c:pt idx="4483">
                  <c:v>0.14951171799999999</c:v>
                </c:pt>
                <c:pt idx="4484">
                  <c:v>0.14956055400000001</c:v>
                </c:pt>
                <c:pt idx="4485">
                  <c:v>0.14956055400000001</c:v>
                </c:pt>
                <c:pt idx="4486">
                  <c:v>0.14960937599999999</c:v>
                </c:pt>
                <c:pt idx="4487">
                  <c:v>0.14965819699999999</c:v>
                </c:pt>
                <c:pt idx="4488">
                  <c:v>0.14970703299999999</c:v>
                </c:pt>
                <c:pt idx="4489">
                  <c:v>0.14970703299999999</c:v>
                </c:pt>
                <c:pt idx="4490">
                  <c:v>0.14975585499999999</c:v>
                </c:pt>
                <c:pt idx="4491">
                  <c:v>0.14980469099999999</c:v>
                </c:pt>
                <c:pt idx="4492">
                  <c:v>0.14980469099999999</c:v>
                </c:pt>
                <c:pt idx="4493">
                  <c:v>0.14985351299999999</c:v>
                </c:pt>
                <c:pt idx="4494">
                  <c:v>0.14990234899999999</c:v>
                </c:pt>
                <c:pt idx="4495">
                  <c:v>0.14990234899999999</c:v>
                </c:pt>
                <c:pt idx="4496">
                  <c:v>0.14995117099999999</c:v>
                </c:pt>
                <c:pt idx="4497">
                  <c:v>0.15000000699999999</c:v>
                </c:pt>
                <c:pt idx="4498">
                  <c:v>0.15000000699999999</c:v>
                </c:pt>
                <c:pt idx="4499">
                  <c:v>0.15004882899999999</c:v>
                </c:pt>
                <c:pt idx="4500">
                  <c:v>0.15009765</c:v>
                </c:pt>
                <c:pt idx="4501">
                  <c:v>0.15009765</c:v>
                </c:pt>
                <c:pt idx="4502">
                  <c:v>0.150146487</c:v>
                </c:pt>
                <c:pt idx="4503">
                  <c:v>0.150195308</c:v>
                </c:pt>
                <c:pt idx="4504">
                  <c:v>0.150244145</c:v>
                </c:pt>
                <c:pt idx="4505">
                  <c:v>0.150244145</c:v>
                </c:pt>
                <c:pt idx="4506">
                  <c:v>0.150292966</c:v>
                </c:pt>
                <c:pt idx="4507">
                  <c:v>0.150341803</c:v>
                </c:pt>
                <c:pt idx="4508">
                  <c:v>0.150341803</c:v>
                </c:pt>
                <c:pt idx="4509">
                  <c:v>0.150390624</c:v>
                </c:pt>
                <c:pt idx="4510">
                  <c:v>0.150439446</c:v>
                </c:pt>
                <c:pt idx="4511">
                  <c:v>0.150488282</c:v>
                </c:pt>
                <c:pt idx="4512">
                  <c:v>0.150488282</c:v>
                </c:pt>
                <c:pt idx="4513">
                  <c:v>0.150537104</c:v>
                </c:pt>
                <c:pt idx="4514">
                  <c:v>0.15058594</c:v>
                </c:pt>
                <c:pt idx="4515">
                  <c:v>0.15058594</c:v>
                </c:pt>
                <c:pt idx="4516">
                  <c:v>0.15063476200000001</c:v>
                </c:pt>
                <c:pt idx="4517">
                  <c:v>0.150683598</c:v>
                </c:pt>
                <c:pt idx="4518">
                  <c:v>0.150683598</c:v>
                </c:pt>
                <c:pt idx="4519">
                  <c:v>0.15073242000000001</c:v>
                </c:pt>
                <c:pt idx="4520">
                  <c:v>0.150781256</c:v>
                </c:pt>
                <c:pt idx="4521">
                  <c:v>0.150781256</c:v>
                </c:pt>
                <c:pt idx="4522">
                  <c:v>0.15083007700000001</c:v>
                </c:pt>
                <c:pt idx="4523">
                  <c:v>0.15087889900000001</c:v>
                </c:pt>
                <c:pt idx="4524">
                  <c:v>0.15087889900000001</c:v>
                </c:pt>
                <c:pt idx="4525">
                  <c:v>0.15092773500000001</c:v>
                </c:pt>
                <c:pt idx="4526">
                  <c:v>0.15092773500000001</c:v>
                </c:pt>
                <c:pt idx="4527">
                  <c:v>0.15097655700000001</c:v>
                </c:pt>
                <c:pt idx="4528">
                  <c:v>0.15102539300000001</c:v>
                </c:pt>
                <c:pt idx="4529">
                  <c:v>0.15102539300000001</c:v>
                </c:pt>
                <c:pt idx="4530">
                  <c:v>0.15107421500000001</c:v>
                </c:pt>
                <c:pt idx="4531">
                  <c:v>0.15112305100000001</c:v>
                </c:pt>
                <c:pt idx="4532">
                  <c:v>0.15117187300000001</c:v>
                </c:pt>
                <c:pt idx="4533">
                  <c:v>0.15117187300000001</c:v>
                </c:pt>
                <c:pt idx="4534">
                  <c:v>0.15122070900000001</c:v>
                </c:pt>
                <c:pt idx="4535">
                  <c:v>0.15126953100000001</c:v>
                </c:pt>
                <c:pt idx="4536">
                  <c:v>0.15126953100000001</c:v>
                </c:pt>
                <c:pt idx="4537">
                  <c:v>0.15131835199999999</c:v>
                </c:pt>
                <c:pt idx="4538">
                  <c:v>0.15131835199999999</c:v>
                </c:pt>
                <c:pt idx="4539">
                  <c:v>0.15136718900000001</c:v>
                </c:pt>
                <c:pt idx="4540">
                  <c:v>0.15141600999999999</c:v>
                </c:pt>
                <c:pt idx="4541">
                  <c:v>0.15141600999999999</c:v>
                </c:pt>
                <c:pt idx="4542">
                  <c:v>0.15146484700000001</c:v>
                </c:pt>
                <c:pt idx="4543">
                  <c:v>0.15151366799999999</c:v>
                </c:pt>
                <c:pt idx="4544">
                  <c:v>0.15151366799999999</c:v>
                </c:pt>
                <c:pt idx="4545">
                  <c:v>0.15156250399999999</c:v>
                </c:pt>
                <c:pt idx="4546">
                  <c:v>0.15161132599999999</c:v>
                </c:pt>
                <c:pt idx="4547">
                  <c:v>0.15161132599999999</c:v>
                </c:pt>
                <c:pt idx="4548">
                  <c:v>0.15166016199999999</c:v>
                </c:pt>
                <c:pt idx="4549">
                  <c:v>0.15170898399999999</c:v>
                </c:pt>
                <c:pt idx="4550">
                  <c:v>0.15170898399999999</c:v>
                </c:pt>
                <c:pt idx="4551">
                  <c:v>0.151757806</c:v>
                </c:pt>
                <c:pt idx="4552">
                  <c:v>0.151757806</c:v>
                </c:pt>
                <c:pt idx="4553">
                  <c:v>0.15180664199999999</c:v>
                </c:pt>
                <c:pt idx="4554">
                  <c:v>0.151855464</c:v>
                </c:pt>
                <c:pt idx="4555">
                  <c:v>0.151855464</c:v>
                </c:pt>
                <c:pt idx="4556">
                  <c:v>0.15190429999999999</c:v>
                </c:pt>
                <c:pt idx="4557">
                  <c:v>0.151953122</c:v>
                </c:pt>
                <c:pt idx="4558">
                  <c:v>0.151953122</c:v>
                </c:pt>
                <c:pt idx="4559">
                  <c:v>0.15200195799999999</c:v>
                </c:pt>
                <c:pt idx="4560">
                  <c:v>0.152050779</c:v>
                </c:pt>
                <c:pt idx="4561">
                  <c:v>0.152050779</c:v>
                </c:pt>
                <c:pt idx="4562">
                  <c:v>0.15209961599999999</c:v>
                </c:pt>
                <c:pt idx="4563">
                  <c:v>0.15209961599999999</c:v>
                </c:pt>
                <c:pt idx="4564">
                  <c:v>0.152148437</c:v>
                </c:pt>
                <c:pt idx="4565">
                  <c:v>0.152197259</c:v>
                </c:pt>
                <c:pt idx="4566">
                  <c:v>0.152197259</c:v>
                </c:pt>
                <c:pt idx="4567">
                  <c:v>0.152246095</c:v>
                </c:pt>
                <c:pt idx="4568">
                  <c:v>0.152294917</c:v>
                </c:pt>
                <c:pt idx="4569">
                  <c:v>0.152294917</c:v>
                </c:pt>
                <c:pt idx="4570">
                  <c:v>0.152343753</c:v>
                </c:pt>
                <c:pt idx="4571">
                  <c:v>0.152392575</c:v>
                </c:pt>
                <c:pt idx="4572">
                  <c:v>0.152392575</c:v>
                </c:pt>
                <c:pt idx="4573">
                  <c:v>0.152441411</c:v>
                </c:pt>
                <c:pt idx="4574">
                  <c:v>0.152441411</c:v>
                </c:pt>
                <c:pt idx="4575">
                  <c:v>0.152490233</c:v>
                </c:pt>
                <c:pt idx="4576">
                  <c:v>0.152539069</c:v>
                </c:pt>
                <c:pt idx="4577">
                  <c:v>0.152539069</c:v>
                </c:pt>
                <c:pt idx="4578">
                  <c:v>0.152587891</c:v>
                </c:pt>
                <c:pt idx="4579">
                  <c:v>0.15263671200000001</c:v>
                </c:pt>
                <c:pt idx="4580">
                  <c:v>0.152685549</c:v>
                </c:pt>
                <c:pt idx="4581">
                  <c:v>0.152685549</c:v>
                </c:pt>
                <c:pt idx="4582">
                  <c:v>0.15273437000000001</c:v>
                </c:pt>
                <c:pt idx="4583">
                  <c:v>0.152783206</c:v>
                </c:pt>
                <c:pt idx="4584">
                  <c:v>0.152783206</c:v>
                </c:pt>
                <c:pt idx="4585">
                  <c:v>0.15283202800000001</c:v>
                </c:pt>
                <c:pt idx="4586">
                  <c:v>0.15288086400000001</c:v>
                </c:pt>
                <c:pt idx="4587">
                  <c:v>0.15288086400000001</c:v>
                </c:pt>
                <c:pt idx="4588">
                  <c:v>0.15292968600000001</c:v>
                </c:pt>
                <c:pt idx="4589">
                  <c:v>0.15297852200000001</c:v>
                </c:pt>
                <c:pt idx="4590">
                  <c:v>0.15297852200000001</c:v>
                </c:pt>
                <c:pt idx="4591">
                  <c:v>0.15302734400000001</c:v>
                </c:pt>
                <c:pt idx="4592">
                  <c:v>0.15307616600000001</c:v>
                </c:pt>
                <c:pt idx="4593">
                  <c:v>0.15307616600000001</c:v>
                </c:pt>
                <c:pt idx="4594">
                  <c:v>0.15312500200000001</c:v>
                </c:pt>
                <c:pt idx="4595">
                  <c:v>0.15317382299999999</c:v>
                </c:pt>
                <c:pt idx="4596">
                  <c:v>0.15317382299999999</c:v>
                </c:pt>
                <c:pt idx="4597">
                  <c:v>0.15322266000000001</c:v>
                </c:pt>
                <c:pt idx="4598">
                  <c:v>0.15327148099999999</c:v>
                </c:pt>
                <c:pt idx="4599">
                  <c:v>0.15327148099999999</c:v>
                </c:pt>
                <c:pt idx="4600">
                  <c:v>0.15332031800000001</c:v>
                </c:pt>
                <c:pt idx="4601">
                  <c:v>0.15336913899999999</c:v>
                </c:pt>
                <c:pt idx="4602">
                  <c:v>0.15336913899999999</c:v>
                </c:pt>
                <c:pt idx="4603">
                  <c:v>0.15341797600000001</c:v>
                </c:pt>
                <c:pt idx="4604">
                  <c:v>0.15346679699999999</c:v>
                </c:pt>
                <c:pt idx="4605">
                  <c:v>0.15346679699999999</c:v>
                </c:pt>
                <c:pt idx="4606">
                  <c:v>0.15351561899999999</c:v>
                </c:pt>
                <c:pt idx="4607">
                  <c:v>0.15356445499999999</c:v>
                </c:pt>
                <c:pt idx="4608">
                  <c:v>0.15356445499999999</c:v>
                </c:pt>
                <c:pt idx="4609">
                  <c:v>0.15361327699999999</c:v>
                </c:pt>
                <c:pt idx="4610">
                  <c:v>0.15366211299999999</c:v>
                </c:pt>
                <c:pt idx="4611">
                  <c:v>0.15371093499999999</c:v>
                </c:pt>
                <c:pt idx="4612">
                  <c:v>0.15371093499999999</c:v>
                </c:pt>
                <c:pt idx="4613">
                  <c:v>0.15375977099999999</c:v>
                </c:pt>
                <c:pt idx="4614">
                  <c:v>0.15380859299999999</c:v>
                </c:pt>
                <c:pt idx="4615">
                  <c:v>0.15385742899999999</c:v>
                </c:pt>
                <c:pt idx="4616">
                  <c:v>0.15385742899999999</c:v>
                </c:pt>
                <c:pt idx="4617">
                  <c:v>0.15390624999999999</c:v>
                </c:pt>
                <c:pt idx="4618">
                  <c:v>0.153955072</c:v>
                </c:pt>
                <c:pt idx="4619">
                  <c:v>0.15400390799999999</c:v>
                </c:pt>
                <c:pt idx="4620">
                  <c:v>0.15400390799999999</c:v>
                </c:pt>
                <c:pt idx="4621">
                  <c:v>0.15405273</c:v>
                </c:pt>
                <c:pt idx="4622">
                  <c:v>0.154101566</c:v>
                </c:pt>
                <c:pt idx="4623">
                  <c:v>0.154101566</c:v>
                </c:pt>
                <c:pt idx="4624">
                  <c:v>0.154150388</c:v>
                </c:pt>
                <c:pt idx="4625">
                  <c:v>0.154199224</c:v>
                </c:pt>
                <c:pt idx="4626">
                  <c:v>0.154248046</c:v>
                </c:pt>
                <c:pt idx="4627">
                  <c:v>0.154248046</c:v>
                </c:pt>
                <c:pt idx="4628">
                  <c:v>0.154296882</c:v>
                </c:pt>
                <c:pt idx="4629">
                  <c:v>0.154345704</c:v>
                </c:pt>
                <c:pt idx="4630">
                  <c:v>0.154394525</c:v>
                </c:pt>
                <c:pt idx="4631">
                  <c:v>0.154394525</c:v>
                </c:pt>
                <c:pt idx="4632">
                  <c:v>0.154443362</c:v>
                </c:pt>
                <c:pt idx="4633">
                  <c:v>0.15449218300000001</c:v>
                </c:pt>
                <c:pt idx="4634">
                  <c:v>0.15454102</c:v>
                </c:pt>
                <c:pt idx="4635">
                  <c:v>0.15454102</c:v>
                </c:pt>
                <c:pt idx="4636">
                  <c:v>0.15458984100000001</c:v>
                </c:pt>
                <c:pt idx="4637">
                  <c:v>0.154638677</c:v>
                </c:pt>
                <c:pt idx="4638">
                  <c:v>0.154638677</c:v>
                </c:pt>
                <c:pt idx="4639">
                  <c:v>0.15468749900000001</c:v>
                </c:pt>
                <c:pt idx="4640">
                  <c:v>0.154736335</c:v>
                </c:pt>
                <c:pt idx="4641">
                  <c:v>0.154736335</c:v>
                </c:pt>
                <c:pt idx="4642">
                  <c:v>0.15478515700000001</c:v>
                </c:pt>
                <c:pt idx="4643">
                  <c:v>0.15483397900000001</c:v>
                </c:pt>
                <c:pt idx="4644">
                  <c:v>0.15488281500000001</c:v>
                </c:pt>
                <c:pt idx="4645">
                  <c:v>0.15488281500000001</c:v>
                </c:pt>
                <c:pt idx="4646">
                  <c:v>0.15493163700000001</c:v>
                </c:pt>
                <c:pt idx="4647">
                  <c:v>0.15498047300000001</c:v>
                </c:pt>
                <c:pt idx="4648">
                  <c:v>0.15498047300000001</c:v>
                </c:pt>
                <c:pt idx="4649">
                  <c:v>0.15502929500000001</c:v>
                </c:pt>
                <c:pt idx="4650">
                  <c:v>0.15507813100000001</c:v>
                </c:pt>
                <c:pt idx="4651">
                  <c:v>0.15512695200000001</c:v>
                </c:pt>
                <c:pt idx="4652">
                  <c:v>0.15512695200000001</c:v>
                </c:pt>
                <c:pt idx="4653">
                  <c:v>0.15517577399999999</c:v>
                </c:pt>
                <c:pt idx="4654">
                  <c:v>0.15522461000000001</c:v>
                </c:pt>
                <c:pt idx="4655">
                  <c:v>0.15527343199999999</c:v>
                </c:pt>
                <c:pt idx="4656">
                  <c:v>0.15527343199999999</c:v>
                </c:pt>
                <c:pt idx="4657">
                  <c:v>0.15532226800000001</c:v>
                </c:pt>
                <c:pt idx="4658">
                  <c:v>0.15537108999999999</c:v>
                </c:pt>
                <c:pt idx="4659">
                  <c:v>0.15541992600000001</c:v>
                </c:pt>
                <c:pt idx="4660">
                  <c:v>0.15541992600000001</c:v>
                </c:pt>
                <c:pt idx="4661">
                  <c:v>0.15546874799999999</c:v>
                </c:pt>
                <c:pt idx="4662">
                  <c:v>0.15551758399999999</c:v>
                </c:pt>
                <c:pt idx="4663">
                  <c:v>0.15551758399999999</c:v>
                </c:pt>
                <c:pt idx="4664">
                  <c:v>0.15556640599999999</c:v>
                </c:pt>
                <c:pt idx="4665">
                  <c:v>0.15561522699999999</c:v>
                </c:pt>
                <c:pt idx="4666">
                  <c:v>0.15561522699999999</c:v>
                </c:pt>
                <c:pt idx="4667">
                  <c:v>0.15566406399999999</c:v>
                </c:pt>
                <c:pt idx="4668">
                  <c:v>0.155712885</c:v>
                </c:pt>
                <c:pt idx="4669">
                  <c:v>0.155712885</c:v>
                </c:pt>
                <c:pt idx="4670">
                  <c:v>0.15576172199999999</c:v>
                </c:pt>
                <c:pt idx="4671">
                  <c:v>0.155810543</c:v>
                </c:pt>
                <c:pt idx="4672">
                  <c:v>0.155810543</c:v>
                </c:pt>
                <c:pt idx="4673">
                  <c:v>0.15585937899999999</c:v>
                </c:pt>
                <c:pt idx="4674">
                  <c:v>0.155908201</c:v>
                </c:pt>
                <c:pt idx="4675">
                  <c:v>0.15595703699999999</c:v>
                </c:pt>
                <c:pt idx="4676">
                  <c:v>0.15595703699999999</c:v>
                </c:pt>
                <c:pt idx="4677">
                  <c:v>0.156005859</c:v>
                </c:pt>
                <c:pt idx="4678">
                  <c:v>0.156054681</c:v>
                </c:pt>
                <c:pt idx="4679">
                  <c:v>0.156054681</c:v>
                </c:pt>
                <c:pt idx="4680">
                  <c:v>0.156103517</c:v>
                </c:pt>
                <c:pt idx="4681">
                  <c:v>0.156152339</c:v>
                </c:pt>
                <c:pt idx="4682">
                  <c:v>0.156152339</c:v>
                </c:pt>
                <c:pt idx="4683">
                  <c:v>0.156201175</c:v>
                </c:pt>
                <c:pt idx="4684">
                  <c:v>0.156249997</c:v>
                </c:pt>
                <c:pt idx="4685">
                  <c:v>0.156298833</c:v>
                </c:pt>
                <c:pt idx="4686">
                  <c:v>0.156298833</c:v>
                </c:pt>
                <c:pt idx="4687">
                  <c:v>0.156347654</c:v>
                </c:pt>
                <c:pt idx="4688">
                  <c:v>0.156396491</c:v>
                </c:pt>
                <c:pt idx="4689">
                  <c:v>0.156396491</c:v>
                </c:pt>
                <c:pt idx="4690">
                  <c:v>0.156445312</c:v>
                </c:pt>
                <c:pt idx="4691">
                  <c:v>0.15649413400000001</c:v>
                </c:pt>
                <c:pt idx="4692">
                  <c:v>0.15649413400000001</c:v>
                </c:pt>
                <c:pt idx="4693">
                  <c:v>0.15654297</c:v>
                </c:pt>
                <c:pt idx="4694">
                  <c:v>0.15659179200000001</c:v>
                </c:pt>
                <c:pt idx="4695">
                  <c:v>0.15659179200000001</c:v>
                </c:pt>
                <c:pt idx="4696">
                  <c:v>0.156640628</c:v>
                </c:pt>
                <c:pt idx="4697">
                  <c:v>0.15668945000000001</c:v>
                </c:pt>
                <c:pt idx="4698">
                  <c:v>0.15668945000000001</c:v>
                </c:pt>
                <c:pt idx="4699">
                  <c:v>0.156738286</c:v>
                </c:pt>
                <c:pt idx="4700">
                  <c:v>0.15678710800000001</c:v>
                </c:pt>
                <c:pt idx="4701">
                  <c:v>0.15678710800000001</c:v>
                </c:pt>
                <c:pt idx="4702">
                  <c:v>0.156835944</c:v>
                </c:pt>
                <c:pt idx="4703">
                  <c:v>0.15688476600000001</c:v>
                </c:pt>
                <c:pt idx="4704">
                  <c:v>0.15688476600000001</c:v>
                </c:pt>
                <c:pt idx="4705">
                  <c:v>0.15693358700000001</c:v>
                </c:pt>
                <c:pt idx="4706">
                  <c:v>0.15698242400000001</c:v>
                </c:pt>
                <c:pt idx="4707">
                  <c:v>0.15698242400000001</c:v>
                </c:pt>
                <c:pt idx="4708">
                  <c:v>0.15703124500000001</c:v>
                </c:pt>
                <c:pt idx="4709">
                  <c:v>0.15708008100000001</c:v>
                </c:pt>
                <c:pt idx="4710">
                  <c:v>0.15708008100000001</c:v>
                </c:pt>
                <c:pt idx="4711">
                  <c:v>0.15712890299999999</c:v>
                </c:pt>
                <c:pt idx="4712">
                  <c:v>0.15717773900000001</c:v>
                </c:pt>
                <c:pt idx="4713">
                  <c:v>0.15717773900000001</c:v>
                </c:pt>
                <c:pt idx="4714">
                  <c:v>0.15722656099999999</c:v>
                </c:pt>
                <c:pt idx="4715">
                  <c:v>0.15727539700000001</c:v>
                </c:pt>
                <c:pt idx="4716">
                  <c:v>0.15727539700000001</c:v>
                </c:pt>
                <c:pt idx="4717">
                  <c:v>0.15732421899999999</c:v>
                </c:pt>
                <c:pt idx="4718">
                  <c:v>0.15732421899999999</c:v>
                </c:pt>
                <c:pt idx="4719">
                  <c:v>0.15737304099999999</c:v>
                </c:pt>
                <c:pt idx="4720">
                  <c:v>0.15742187699999999</c:v>
                </c:pt>
                <c:pt idx="4721">
                  <c:v>0.15747069799999999</c:v>
                </c:pt>
                <c:pt idx="4722">
                  <c:v>0.15747069799999999</c:v>
                </c:pt>
                <c:pt idx="4723">
                  <c:v>0.15751953499999999</c:v>
                </c:pt>
                <c:pt idx="4724">
                  <c:v>0.15756835599999999</c:v>
                </c:pt>
                <c:pt idx="4725">
                  <c:v>0.15756835599999999</c:v>
                </c:pt>
                <c:pt idx="4726">
                  <c:v>0.15761719299999999</c:v>
                </c:pt>
                <c:pt idx="4727">
                  <c:v>0.15761719299999999</c:v>
                </c:pt>
                <c:pt idx="4728">
                  <c:v>0.15766601399999999</c:v>
                </c:pt>
                <c:pt idx="4729">
                  <c:v>0.15771485099999999</c:v>
                </c:pt>
                <c:pt idx="4730">
                  <c:v>0.15771485099999999</c:v>
                </c:pt>
                <c:pt idx="4731">
                  <c:v>0.15776367199999999</c:v>
                </c:pt>
                <c:pt idx="4732">
                  <c:v>0.157812494</c:v>
                </c:pt>
                <c:pt idx="4733">
                  <c:v>0.157812494</c:v>
                </c:pt>
                <c:pt idx="4734">
                  <c:v>0.15786132999999999</c:v>
                </c:pt>
                <c:pt idx="4735">
                  <c:v>0.157910152</c:v>
                </c:pt>
                <c:pt idx="4736">
                  <c:v>0.157910152</c:v>
                </c:pt>
                <c:pt idx="4737">
                  <c:v>0.15795898799999999</c:v>
                </c:pt>
                <c:pt idx="4738">
                  <c:v>0.15800781</c:v>
                </c:pt>
                <c:pt idx="4739">
                  <c:v>0.15800781</c:v>
                </c:pt>
                <c:pt idx="4740">
                  <c:v>0.158056646</c:v>
                </c:pt>
                <c:pt idx="4741">
                  <c:v>0.158105468</c:v>
                </c:pt>
                <c:pt idx="4742">
                  <c:v>0.158105468</c:v>
                </c:pt>
                <c:pt idx="4743">
                  <c:v>0.158154304</c:v>
                </c:pt>
                <c:pt idx="4744">
                  <c:v>0.158203125</c:v>
                </c:pt>
                <c:pt idx="4745">
                  <c:v>0.158203125</c:v>
                </c:pt>
                <c:pt idx="4746">
                  <c:v>0.158251947</c:v>
                </c:pt>
                <c:pt idx="4747">
                  <c:v>0.158251947</c:v>
                </c:pt>
                <c:pt idx="4748">
                  <c:v>0.158300783</c:v>
                </c:pt>
                <c:pt idx="4749">
                  <c:v>0.158349605</c:v>
                </c:pt>
                <c:pt idx="4750">
                  <c:v>0.158349605</c:v>
                </c:pt>
                <c:pt idx="4751">
                  <c:v>0.158398441</c:v>
                </c:pt>
                <c:pt idx="4752">
                  <c:v>0.158447263</c:v>
                </c:pt>
                <c:pt idx="4753">
                  <c:v>0.158447263</c:v>
                </c:pt>
                <c:pt idx="4754">
                  <c:v>0.158496099</c:v>
                </c:pt>
                <c:pt idx="4755">
                  <c:v>0.15854492100000001</c:v>
                </c:pt>
                <c:pt idx="4756">
                  <c:v>0.15854492100000001</c:v>
                </c:pt>
                <c:pt idx="4757">
                  <c:v>0.158593757</c:v>
                </c:pt>
                <c:pt idx="4758">
                  <c:v>0.158593757</c:v>
                </c:pt>
                <c:pt idx="4759">
                  <c:v>0.15864257900000001</c:v>
                </c:pt>
                <c:pt idx="4760">
                  <c:v>0.15869140000000001</c:v>
                </c:pt>
                <c:pt idx="4761">
                  <c:v>0.15869140000000001</c:v>
                </c:pt>
                <c:pt idx="4762">
                  <c:v>0.15874023700000001</c:v>
                </c:pt>
                <c:pt idx="4763">
                  <c:v>0.15878905800000001</c:v>
                </c:pt>
                <c:pt idx="4764">
                  <c:v>0.15878905800000001</c:v>
                </c:pt>
                <c:pt idx="4765">
                  <c:v>0.15883789500000001</c:v>
                </c:pt>
                <c:pt idx="4766">
                  <c:v>0.15888671600000001</c:v>
                </c:pt>
                <c:pt idx="4767">
                  <c:v>0.15888671600000001</c:v>
                </c:pt>
                <c:pt idx="4768">
                  <c:v>0.15893555200000001</c:v>
                </c:pt>
                <c:pt idx="4769">
                  <c:v>0.15898437400000001</c:v>
                </c:pt>
                <c:pt idx="4770">
                  <c:v>0.15898437400000001</c:v>
                </c:pt>
                <c:pt idx="4771">
                  <c:v>0.15903321000000001</c:v>
                </c:pt>
                <c:pt idx="4772">
                  <c:v>0.15903321000000001</c:v>
                </c:pt>
                <c:pt idx="4773">
                  <c:v>0.15908203200000001</c:v>
                </c:pt>
                <c:pt idx="4774">
                  <c:v>0.15913085399999999</c:v>
                </c:pt>
                <c:pt idx="4775">
                  <c:v>0.15913085399999999</c:v>
                </c:pt>
                <c:pt idx="4776">
                  <c:v>0.15917969000000001</c:v>
                </c:pt>
                <c:pt idx="4777">
                  <c:v>0.15922851199999999</c:v>
                </c:pt>
                <c:pt idx="4778">
                  <c:v>0.15922851199999999</c:v>
                </c:pt>
                <c:pt idx="4779">
                  <c:v>0.15927734800000001</c:v>
                </c:pt>
                <c:pt idx="4780">
                  <c:v>0.15932616999999999</c:v>
                </c:pt>
                <c:pt idx="4781">
                  <c:v>0.15932616999999999</c:v>
                </c:pt>
                <c:pt idx="4782">
                  <c:v>0.15937500600000001</c:v>
                </c:pt>
                <c:pt idx="4783">
                  <c:v>0.15942382699999999</c:v>
                </c:pt>
                <c:pt idx="4784">
                  <c:v>0.15942382699999999</c:v>
                </c:pt>
                <c:pt idx="4785">
                  <c:v>0.15947264899999999</c:v>
                </c:pt>
                <c:pt idx="4786">
                  <c:v>0.15947264899999999</c:v>
                </c:pt>
                <c:pt idx="4787">
                  <c:v>0.15952148499999999</c:v>
                </c:pt>
                <c:pt idx="4788">
                  <c:v>0.15957030699999999</c:v>
                </c:pt>
                <c:pt idx="4789">
                  <c:v>0.15961914299999999</c:v>
                </c:pt>
                <c:pt idx="4790">
                  <c:v>0.15961914299999999</c:v>
                </c:pt>
                <c:pt idx="4791">
                  <c:v>0.159667965</c:v>
                </c:pt>
                <c:pt idx="4792">
                  <c:v>0.15971680099999999</c:v>
                </c:pt>
                <c:pt idx="4793">
                  <c:v>0.15971680099999999</c:v>
                </c:pt>
                <c:pt idx="4794">
                  <c:v>0.159765623</c:v>
                </c:pt>
                <c:pt idx="4795">
                  <c:v>0.159765623</c:v>
                </c:pt>
                <c:pt idx="4796">
                  <c:v>0.15981445899999999</c:v>
                </c:pt>
                <c:pt idx="4797">
                  <c:v>0.159863281</c:v>
                </c:pt>
                <c:pt idx="4798">
                  <c:v>0.159912102</c:v>
                </c:pt>
                <c:pt idx="4799">
                  <c:v>0.159912102</c:v>
                </c:pt>
                <c:pt idx="4800">
                  <c:v>0.159960939</c:v>
                </c:pt>
                <c:pt idx="4801">
                  <c:v>0.16000976</c:v>
                </c:pt>
                <c:pt idx="4802">
                  <c:v>0.16000976</c:v>
                </c:pt>
                <c:pt idx="4803">
                  <c:v>0.160058597</c:v>
                </c:pt>
                <c:pt idx="4804">
                  <c:v>0.160107418</c:v>
                </c:pt>
                <c:pt idx="4805">
                  <c:v>0.160107418</c:v>
                </c:pt>
                <c:pt idx="4806">
                  <c:v>0.160156254</c:v>
                </c:pt>
                <c:pt idx="4807">
                  <c:v>0.160205076</c:v>
                </c:pt>
                <c:pt idx="4808">
                  <c:v>0.160205076</c:v>
                </c:pt>
                <c:pt idx="4809">
                  <c:v>0.160253912</c:v>
                </c:pt>
                <c:pt idx="4810">
                  <c:v>0.160302734</c:v>
                </c:pt>
                <c:pt idx="4811">
                  <c:v>0.160302734</c:v>
                </c:pt>
                <c:pt idx="4812">
                  <c:v>0.16035155600000001</c:v>
                </c:pt>
                <c:pt idx="4813">
                  <c:v>0.160400392</c:v>
                </c:pt>
                <c:pt idx="4814">
                  <c:v>0.16044921400000001</c:v>
                </c:pt>
                <c:pt idx="4815">
                  <c:v>0.16044921400000001</c:v>
                </c:pt>
                <c:pt idx="4816">
                  <c:v>0.16049805</c:v>
                </c:pt>
                <c:pt idx="4817">
                  <c:v>0.16054687100000001</c:v>
                </c:pt>
                <c:pt idx="4818">
                  <c:v>0.16054687100000001</c:v>
                </c:pt>
                <c:pt idx="4819">
                  <c:v>0.160595708</c:v>
                </c:pt>
                <c:pt idx="4820">
                  <c:v>0.16064452900000001</c:v>
                </c:pt>
                <c:pt idx="4821">
                  <c:v>0.16064452900000001</c:v>
                </c:pt>
                <c:pt idx="4822">
                  <c:v>0.160693366</c:v>
                </c:pt>
                <c:pt idx="4823">
                  <c:v>0.16074218700000001</c:v>
                </c:pt>
                <c:pt idx="4824">
                  <c:v>0.16079100900000001</c:v>
                </c:pt>
                <c:pt idx="4825">
                  <c:v>0.16079100900000001</c:v>
                </c:pt>
                <c:pt idx="4826">
                  <c:v>0.16083984500000001</c:v>
                </c:pt>
                <c:pt idx="4827">
                  <c:v>0.16088866700000001</c:v>
                </c:pt>
                <c:pt idx="4828">
                  <c:v>0.16093750300000001</c:v>
                </c:pt>
                <c:pt idx="4829">
                  <c:v>0.16093750300000001</c:v>
                </c:pt>
                <c:pt idx="4830">
                  <c:v>0.16098632500000001</c:v>
                </c:pt>
                <c:pt idx="4831">
                  <c:v>0.16103516100000001</c:v>
                </c:pt>
                <c:pt idx="4832">
                  <c:v>0.16108398299999999</c:v>
                </c:pt>
                <c:pt idx="4833">
                  <c:v>0.16108398299999999</c:v>
                </c:pt>
                <c:pt idx="4834">
                  <c:v>0.16113281900000001</c:v>
                </c:pt>
                <c:pt idx="4835">
                  <c:v>0.16118164099999999</c:v>
                </c:pt>
                <c:pt idx="4836">
                  <c:v>0.16118164099999999</c:v>
                </c:pt>
                <c:pt idx="4837">
                  <c:v>0.16123046199999999</c:v>
                </c:pt>
                <c:pt idx="4838">
                  <c:v>0.16127929799999999</c:v>
                </c:pt>
                <c:pt idx="4839">
                  <c:v>0.16132811999999999</c:v>
                </c:pt>
                <c:pt idx="4840">
                  <c:v>0.16132811999999999</c:v>
                </c:pt>
                <c:pt idx="4841">
                  <c:v>0.16137695599999999</c:v>
                </c:pt>
                <c:pt idx="4842">
                  <c:v>0.16142577799999999</c:v>
                </c:pt>
                <c:pt idx="4843">
                  <c:v>0.16142577799999999</c:v>
                </c:pt>
                <c:pt idx="4844">
                  <c:v>0.16147461399999999</c:v>
                </c:pt>
                <c:pt idx="4845">
                  <c:v>0.16152343599999999</c:v>
                </c:pt>
                <c:pt idx="4846">
                  <c:v>0.16157227199999999</c:v>
                </c:pt>
                <c:pt idx="4847">
                  <c:v>0.16157227199999999</c:v>
                </c:pt>
                <c:pt idx="4848">
                  <c:v>0.16162109399999999</c:v>
                </c:pt>
                <c:pt idx="4849">
                  <c:v>0.161669916</c:v>
                </c:pt>
                <c:pt idx="4850">
                  <c:v>0.161669916</c:v>
                </c:pt>
                <c:pt idx="4851">
                  <c:v>0.16171875199999999</c:v>
                </c:pt>
                <c:pt idx="4852">
                  <c:v>0.161767573</c:v>
                </c:pt>
                <c:pt idx="4853">
                  <c:v>0.16181640999999999</c:v>
                </c:pt>
                <c:pt idx="4854">
                  <c:v>0.16181640999999999</c:v>
                </c:pt>
                <c:pt idx="4855">
                  <c:v>0.161865231</c:v>
                </c:pt>
                <c:pt idx="4856">
                  <c:v>0.16191406799999999</c:v>
                </c:pt>
                <c:pt idx="4857">
                  <c:v>0.16191406799999999</c:v>
                </c:pt>
                <c:pt idx="4858">
                  <c:v>0.161962889</c:v>
                </c:pt>
                <c:pt idx="4859">
                  <c:v>0.162011725</c:v>
                </c:pt>
                <c:pt idx="4860">
                  <c:v>0.162060547</c:v>
                </c:pt>
                <c:pt idx="4861">
                  <c:v>0.162060547</c:v>
                </c:pt>
                <c:pt idx="4862">
                  <c:v>0.162109369</c:v>
                </c:pt>
                <c:pt idx="4863">
                  <c:v>0.162158205</c:v>
                </c:pt>
                <c:pt idx="4864">
                  <c:v>0.162158205</c:v>
                </c:pt>
                <c:pt idx="4865">
                  <c:v>0.162207027</c:v>
                </c:pt>
                <c:pt idx="4866">
                  <c:v>0.162255863</c:v>
                </c:pt>
                <c:pt idx="4867">
                  <c:v>0.162304685</c:v>
                </c:pt>
                <c:pt idx="4868">
                  <c:v>0.162304685</c:v>
                </c:pt>
                <c:pt idx="4869">
                  <c:v>0.162353521</c:v>
                </c:pt>
                <c:pt idx="4870">
                  <c:v>0.162402343</c:v>
                </c:pt>
                <c:pt idx="4871">
                  <c:v>0.162402343</c:v>
                </c:pt>
                <c:pt idx="4872">
                  <c:v>0.162451179</c:v>
                </c:pt>
                <c:pt idx="4873">
                  <c:v>0.16250000000000001</c:v>
                </c:pt>
                <c:pt idx="4874">
                  <c:v>0.16254882200000001</c:v>
                </c:pt>
                <c:pt idx="4875">
                  <c:v>0.16254882200000001</c:v>
                </c:pt>
                <c:pt idx="4876">
                  <c:v>0.16259765800000001</c:v>
                </c:pt>
                <c:pt idx="4877">
                  <c:v>0.16264648000000001</c:v>
                </c:pt>
                <c:pt idx="4878">
                  <c:v>0.16264648000000001</c:v>
                </c:pt>
                <c:pt idx="4879">
                  <c:v>0.16269531600000001</c:v>
                </c:pt>
                <c:pt idx="4880">
                  <c:v>0.16274413800000001</c:v>
                </c:pt>
                <c:pt idx="4881">
                  <c:v>0.16274413800000001</c:v>
                </c:pt>
                <c:pt idx="4882">
                  <c:v>0.16279297400000001</c:v>
                </c:pt>
                <c:pt idx="4883">
                  <c:v>0.16284179600000001</c:v>
                </c:pt>
                <c:pt idx="4884">
                  <c:v>0.16284179600000001</c:v>
                </c:pt>
                <c:pt idx="4885">
                  <c:v>0.16289063200000001</c:v>
                </c:pt>
                <c:pt idx="4886">
                  <c:v>0.16293945400000001</c:v>
                </c:pt>
                <c:pt idx="4887">
                  <c:v>0.16293945400000001</c:v>
                </c:pt>
                <c:pt idx="4888">
                  <c:v>0.16298827499999999</c:v>
                </c:pt>
                <c:pt idx="4889">
                  <c:v>0.16303711200000001</c:v>
                </c:pt>
                <c:pt idx="4890">
                  <c:v>0.16303711200000001</c:v>
                </c:pt>
                <c:pt idx="4891">
                  <c:v>0.16308593299999999</c:v>
                </c:pt>
                <c:pt idx="4892">
                  <c:v>0.16313477000000001</c:v>
                </c:pt>
                <c:pt idx="4893">
                  <c:v>0.16313477000000001</c:v>
                </c:pt>
                <c:pt idx="4894">
                  <c:v>0.16318359099999999</c:v>
                </c:pt>
                <c:pt idx="4895">
                  <c:v>0.16323242700000001</c:v>
                </c:pt>
                <c:pt idx="4896">
                  <c:v>0.16323242700000001</c:v>
                </c:pt>
                <c:pt idx="4897">
                  <c:v>0.16328124899999999</c:v>
                </c:pt>
                <c:pt idx="4898">
                  <c:v>0.16333008500000001</c:v>
                </c:pt>
                <c:pt idx="4899">
                  <c:v>0.16333008500000001</c:v>
                </c:pt>
                <c:pt idx="4900">
                  <c:v>0.16337890699999999</c:v>
                </c:pt>
                <c:pt idx="4901">
                  <c:v>0.16342772899999999</c:v>
                </c:pt>
                <c:pt idx="4902">
                  <c:v>0.16342772899999999</c:v>
                </c:pt>
                <c:pt idx="4903">
                  <c:v>0.16347656499999999</c:v>
                </c:pt>
                <c:pt idx="4904">
                  <c:v>0.16352538699999999</c:v>
                </c:pt>
                <c:pt idx="4905">
                  <c:v>0.16352538699999999</c:v>
                </c:pt>
                <c:pt idx="4906">
                  <c:v>0.16357422299999999</c:v>
                </c:pt>
                <c:pt idx="4907">
                  <c:v>0.16362304499999999</c:v>
                </c:pt>
                <c:pt idx="4908">
                  <c:v>0.16362304499999999</c:v>
                </c:pt>
                <c:pt idx="4909">
                  <c:v>0.16367188099999999</c:v>
                </c:pt>
                <c:pt idx="4910">
                  <c:v>0.163720702</c:v>
                </c:pt>
                <c:pt idx="4911">
                  <c:v>0.163720702</c:v>
                </c:pt>
                <c:pt idx="4912">
                  <c:v>0.163769524</c:v>
                </c:pt>
                <c:pt idx="4913">
                  <c:v>0.16381836</c:v>
                </c:pt>
                <c:pt idx="4914">
                  <c:v>0.163867182</c:v>
                </c:pt>
                <c:pt idx="4915">
                  <c:v>0.163867182</c:v>
                </c:pt>
                <c:pt idx="4916">
                  <c:v>0.163916018</c:v>
                </c:pt>
                <c:pt idx="4917">
                  <c:v>0.16396484</c:v>
                </c:pt>
                <c:pt idx="4918">
                  <c:v>0.16396484</c:v>
                </c:pt>
                <c:pt idx="4919">
                  <c:v>0.164013676</c:v>
                </c:pt>
                <c:pt idx="4920">
                  <c:v>0.164062498</c:v>
                </c:pt>
                <c:pt idx="4921">
                  <c:v>0.164062498</c:v>
                </c:pt>
                <c:pt idx="4922">
                  <c:v>0.164111334</c:v>
                </c:pt>
                <c:pt idx="4923">
                  <c:v>0.164160156</c:v>
                </c:pt>
                <c:pt idx="4924">
                  <c:v>0.164160156</c:v>
                </c:pt>
                <c:pt idx="4925">
                  <c:v>0.16420897700000001</c:v>
                </c:pt>
                <c:pt idx="4926">
                  <c:v>0.16420897700000001</c:v>
                </c:pt>
                <c:pt idx="4927">
                  <c:v>0.164257814</c:v>
                </c:pt>
                <c:pt idx="4928">
                  <c:v>0.16430663500000001</c:v>
                </c:pt>
                <c:pt idx="4929">
                  <c:v>0.16430663500000001</c:v>
                </c:pt>
                <c:pt idx="4930">
                  <c:v>0.164355471</c:v>
                </c:pt>
                <c:pt idx="4931">
                  <c:v>0.16440429300000001</c:v>
                </c:pt>
                <c:pt idx="4932">
                  <c:v>0.16440429300000001</c:v>
                </c:pt>
                <c:pt idx="4933">
                  <c:v>0.164453129</c:v>
                </c:pt>
                <c:pt idx="4934">
                  <c:v>0.16450195100000001</c:v>
                </c:pt>
                <c:pt idx="4935">
                  <c:v>0.16450195100000001</c:v>
                </c:pt>
                <c:pt idx="4936">
                  <c:v>0.164550787</c:v>
                </c:pt>
                <c:pt idx="4937">
                  <c:v>0.16459960900000001</c:v>
                </c:pt>
                <c:pt idx="4938">
                  <c:v>0.16459960900000001</c:v>
                </c:pt>
                <c:pt idx="4939">
                  <c:v>0.16464843100000001</c:v>
                </c:pt>
                <c:pt idx="4940">
                  <c:v>0.16469726700000001</c:v>
                </c:pt>
                <c:pt idx="4941">
                  <c:v>0.16469726700000001</c:v>
                </c:pt>
                <c:pt idx="4942">
                  <c:v>0.16474608900000001</c:v>
                </c:pt>
                <c:pt idx="4943">
                  <c:v>0.16479492500000001</c:v>
                </c:pt>
                <c:pt idx="4944">
                  <c:v>0.16479492500000001</c:v>
                </c:pt>
                <c:pt idx="4945">
                  <c:v>0.16484374600000001</c:v>
                </c:pt>
                <c:pt idx="4946">
                  <c:v>0.16489258300000001</c:v>
                </c:pt>
                <c:pt idx="4947">
                  <c:v>0.16489258300000001</c:v>
                </c:pt>
                <c:pt idx="4948">
                  <c:v>0.16494140400000001</c:v>
                </c:pt>
                <c:pt idx="4949">
                  <c:v>0.16499024100000001</c:v>
                </c:pt>
                <c:pt idx="4950">
                  <c:v>0.16499024100000001</c:v>
                </c:pt>
                <c:pt idx="4951">
                  <c:v>0.16503906199999999</c:v>
                </c:pt>
                <c:pt idx="4952">
                  <c:v>0.16508788399999999</c:v>
                </c:pt>
                <c:pt idx="4953">
                  <c:v>0.16508788399999999</c:v>
                </c:pt>
                <c:pt idx="4954">
                  <c:v>0.16513671999999999</c:v>
                </c:pt>
                <c:pt idx="4955">
                  <c:v>0.16513671999999999</c:v>
                </c:pt>
                <c:pt idx="4956">
                  <c:v>0.16518554199999999</c:v>
                </c:pt>
                <c:pt idx="4957">
                  <c:v>0.16523437799999999</c:v>
                </c:pt>
                <c:pt idx="4958">
                  <c:v>0.16523437799999999</c:v>
                </c:pt>
                <c:pt idx="4959">
                  <c:v>0.16528319999999999</c:v>
                </c:pt>
                <c:pt idx="4960">
                  <c:v>0.16533203599999999</c:v>
                </c:pt>
                <c:pt idx="4961">
                  <c:v>0.16533203599999999</c:v>
                </c:pt>
                <c:pt idx="4962">
                  <c:v>0.16538085799999999</c:v>
                </c:pt>
                <c:pt idx="4963">
                  <c:v>0.16542969399999999</c:v>
                </c:pt>
                <c:pt idx="4964">
                  <c:v>0.16542969399999999</c:v>
                </c:pt>
                <c:pt idx="4965">
                  <c:v>0.16547851599999999</c:v>
                </c:pt>
                <c:pt idx="4966">
                  <c:v>0.165527337</c:v>
                </c:pt>
                <c:pt idx="4967">
                  <c:v>0.165527337</c:v>
                </c:pt>
                <c:pt idx="4968">
                  <c:v>0.16557617299999999</c:v>
                </c:pt>
                <c:pt idx="4969">
                  <c:v>0.165624995</c:v>
                </c:pt>
                <c:pt idx="4970">
                  <c:v>0.165624995</c:v>
                </c:pt>
                <c:pt idx="4971">
                  <c:v>0.16567383099999999</c:v>
                </c:pt>
                <c:pt idx="4972">
                  <c:v>0.16567383099999999</c:v>
                </c:pt>
                <c:pt idx="4973">
                  <c:v>0.165722653</c:v>
                </c:pt>
                <c:pt idx="4974">
                  <c:v>0.16577148899999999</c:v>
                </c:pt>
                <c:pt idx="4975">
                  <c:v>0.16577148899999999</c:v>
                </c:pt>
                <c:pt idx="4976">
                  <c:v>0.165820311</c:v>
                </c:pt>
                <c:pt idx="4977">
                  <c:v>0.16586914699999999</c:v>
                </c:pt>
                <c:pt idx="4978">
                  <c:v>0.16586914699999999</c:v>
                </c:pt>
                <c:pt idx="4979">
                  <c:v>0.165917969</c:v>
                </c:pt>
                <c:pt idx="4980">
                  <c:v>0.165966791</c:v>
                </c:pt>
                <c:pt idx="4981">
                  <c:v>0.165966791</c:v>
                </c:pt>
                <c:pt idx="4982">
                  <c:v>0.166015627</c:v>
                </c:pt>
                <c:pt idx="4983">
                  <c:v>0.166064448</c:v>
                </c:pt>
                <c:pt idx="4984">
                  <c:v>0.166064448</c:v>
                </c:pt>
                <c:pt idx="4985">
                  <c:v>0.166113285</c:v>
                </c:pt>
                <c:pt idx="4986">
                  <c:v>0.166162106</c:v>
                </c:pt>
                <c:pt idx="4987">
                  <c:v>0.166162106</c:v>
                </c:pt>
                <c:pt idx="4988">
                  <c:v>0.166210943</c:v>
                </c:pt>
                <c:pt idx="4989">
                  <c:v>0.166259764</c:v>
                </c:pt>
                <c:pt idx="4990">
                  <c:v>0.166259764</c:v>
                </c:pt>
                <c:pt idx="4991">
                  <c:v>0.1663086</c:v>
                </c:pt>
                <c:pt idx="4992">
                  <c:v>0.166357422</c:v>
                </c:pt>
                <c:pt idx="4993">
                  <c:v>0.166357422</c:v>
                </c:pt>
                <c:pt idx="4994">
                  <c:v>0.16640624400000001</c:v>
                </c:pt>
                <c:pt idx="4995">
                  <c:v>0.16645508000000001</c:v>
                </c:pt>
                <c:pt idx="4996">
                  <c:v>0.16645508000000001</c:v>
                </c:pt>
                <c:pt idx="4997">
                  <c:v>0.16650390200000001</c:v>
                </c:pt>
                <c:pt idx="4998">
                  <c:v>0.16655273800000001</c:v>
                </c:pt>
                <c:pt idx="4999">
                  <c:v>0.16655273800000001</c:v>
                </c:pt>
                <c:pt idx="5000">
                  <c:v>0.16660156000000001</c:v>
                </c:pt>
                <c:pt idx="5001">
                  <c:v>0.16665039600000001</c:v>
                </c:pt>
                <c:pt idx="5002">
                  <c:v>0.16665039600000001</c:v>
                </c:pt>
                <c:pt idx="5003">
                  <c:v>0.16669921800000001</c:v>
                </c:pt>
                <c:pt idx="5004">
                  <c:v>0.16674805400000001</c:v>
                </c:pt>
                <c:pt idx="5005">
                  <c:v>0.16679687500000001</c:v>
                </c:pt>
                <c:pt idx="5006">
                  <c:v>0.16679687500000001</c:v>
                </c:pt>
                <c:pt idx="5007">
                  <c:v>0.16684569699999999</c:v>
                </c:pt>
                <c:pt idx="5008">
                  <c:v>0.16689453300000001</c:v>
                </c:pt>
                <c:pt idx="5009">
                  <c:v>0.16689453300000001</c:v>
                </c:pt>
                <c:pt idx="5010">
                  <c:v>0.16694335499999999</c:v>
                </c:pt>
                <c:pt idx="5011">
                  <c:v>0.16699219100000001</c:v>
                </c:pt>
                <c:pt idx="5012">
                  <c:v>0.16699219100000001</c:v>
                </c:pt>
                <c:pt idx="5013">
                  <c:v>0.16704101299999999</c:v>
                </c:pt>
                <c:pt idx="5014">
                  <c:v>0.16708984900000001</c:v>
                </c:pt>
                <c:pt idx="5015">
                  <c:v>0.16713867099999999</c:v>
                </c:pt>
                <c:pt idx="5016">
                  <c:v>0.16713867099999999</c:v>
                </c:pt>
                <c:pt idx="5017">
                  <c:v>0.16718750700000001</c:v>
                </c:pt>
                <c:pt idx="5018">
                  <c:v>0.16723632899999999</c:v>
                </c:pt>
                <c:pt idx="5019">
                  <c:v>0.16723632899999999</c:v>
                </c:pt>
                <c:pt idx="5020">
                  <c:v>0.16728514999999999</c:v>
                </c:pt>
                <c:pt idx="5021">
                  <c:v>0.16733398699999999</c:v>
                </c:pt>
                <c:pt idx="5022">
                  <c:v>0.16733398699999999</c:v>
                </c:pt>
                <c:pt idx="5023">
                  <c:v>0.16738280799999999</c:v>
                </c:pt>
                <c:pt idx="5024">
                  <c:v>0.16743164499999999</c:v>
                </c:pt>
                <c:pt idx="5025">
                  <c:v>0.16748046599999999</c:v>
                </c:pt>
                <c:pt idx="5026">
                  <c:v>0.16748046599999999</c:v>
                </c:pt>
                <c:pt idx="5027">
                  <c:v>0.16752930199999999</c:v>
                </c:pt>
                <c:pt idx="5028">
                  <c:v>0.16757812399999999</c:v>
                </c:pt>
                <c:pt idx="5029">
                  <c:v>0.16762695999999999</c:v>
                </c:pt>
                <c:pt idx="5030">
                  <c:v>0.167675782</c:v>
                </c:pt>
                <c:pt idx="5031">
                  <c:v>0.167675782</c:v>
                </c:pt>
                <c:pt idx="5032">
                  <c:v>0.167724604</c:v>
                </c:pt>
                <c:pt idx="5033">
                  <c:v>0.16777344</c:v>
                </c:pt>
                <c:pt idx="5034">
                  <c:v>0.16777344</c:v>
                </c:pt>
                <c:pt idx="5035">
                  <c:v>0.167822262</c:v>
                </c:pt>
                <c:pt idx="5036">
                  <c:v>0.167871098</c:v>
                </c:pt>
                <c:pt idx="5037">
                  <c:v>0.167919919</c:v>
                </c:pt>
                <c:pt idx="5038">
                  <c:v>0.167919919</c:v>
                </c:pt>
                <c:pt idx="5039">
                  <c:v>0.167968756</c:v>
                </c:pt>
                <c:pt idx="5040">
                  <c:v>0.168017577</c:v>
                </c:pt>
                <c:pt idx="5041">
                  <c:v>0.16806639900000001</c:v>
                </c:pt>
                <c:pt idx="5042">
                  <c:v>0.16806639900000001</c:v>
                </c:pt>
                <c:pt idx="5043">
                  <c:v>0.168115235</c:v>
                </c:pt>
                <c:pt idx="5044">
                  <c:v>0.16816405700000001</c:v>
                </c:pt>
                <c:pt idx="5045">
                  <c:v>0.168212893</c:v>
                </c:pt>
                <c:pt idx="5046">
                  <c:v>0.168212893</c:v>
                </c:pt>
                <c:pt idx="5047">
                  <c:v>0.16826171500000001</c:v>
                </c:pt>
                <c:pt idx="5048">
                  <c:v>0.168310551</c:v>
                </c:pt>
                <c:pt idx="5049">
                  <c:v>0.16835937300000001</c:v>
                </c:pt>
                <c:pt idx="5050">
                  <c:v>0.16835937300000001</c:v>
                </c:pt>
                <c:pt idx="5051">
                  <c:v>0.168408209</c:v>
                </c:pt>
                <c:pt idx="5052">
                  <c:v>0.16845703100000001</c:v>
                </c:pt>
                <c:pt idx="5053">
                  <c:v>0.16845703100000001</c:v>
                </c:pt>
                <c:pt idx="5054">
                  <c:v>0.16850585200000001</c:v>
                </c:pt>
                <c:pt idx="5055">
                  <c:v>0.16855468900000001</c:v>
                </c:pt>
                <c:pt idx="5056">
                  <c:v>0.16855468900000001</c:v>
                </c:pt>
                <c:pt idx="5057">
                  <c:v>0.16860351000000001</c:v>
                </c:pt>
                <c:pt idx="5058">
                  <c:v>0.16865234600000001</c:v>
                </c:pt>
                <c:pt idx="5059">
                  <c:v>0.16870116800000001</c:v>
                </c:pt>
                <c:pt idx="5060">
                  <c:v>0.16870116800000001</c:v>
                </c:pt>
                <c:pt idx="5061">
                  <c:v>0.16875000400000001</c:v>
                </c:pt>
                <c:pt idx="5062">
                  <c:v>0.16879882600000001</c:v>
                </c:pt>
                <c:pt idx="5063">
                  <c:v>0.16879882600000001</c:v>
                </c:pt>
                <c:pt idx="5064">
                  <c:v>0.16884766200000001</c:v>
                </c:pt>
                <c:pt idx="5065">
                  <c:v>0.16889648400000001</c:v>
                </c:pt>
                <c:pt idx="5066">
                  <c:v>0.16894530599999999</c:v>
                </c:pt>
                <c:pt idx="5067">
                  <c:v>0.16894530599999999</c:v>
                </c:pt>
                <c:pt idx="5068">
                  <c:v>0.16899414200000001</c:v>
                </c:pt>
                <c:pt idx="5069">
                  <c:v>0.16904296399999999</c:v>
                </c:pt>
                <c:pt idx="5070">
                  <c:v>0.16904296399999999</c:v>
                </c:pt>
                <c:pt idx="5071">
                  <c:v>0.16909179999999999</c:v>
                </c:pt>
                <c:pt idx="5072">
                  <c:v>0.16914062099999999</c:v>
                </c:pt>
                <c:pt idx="5073">
                  <c:v>0.16914062099999999</c:v>
                </c:pt>
                <c:pt idx="5074">
                  <c:v>0.16918945799999999</c:v>
                </c:pt>
                <c:pt idx="5075">
                  <c:v>0.16923827899999999</c:v>
                </c:pt>
                <c:pt idx="5076">
                  <c:v>0.16923827899999999</c:v>
                </c:pt>
                <c:pt idx="5077">
                  <c:v>0.16928711599999999</c:v>
                </c:pt>
                <c:pt idx="5078">
                  <c:v>0.16933593699999999</c:v>
                </c:pt>
                <c:pt idx="5079">
                  <c:v>0.169384759</c:v>
                </c:pt>
                <c:pt idx="5080">
                  <c:v>0.169384759</c:v>
                </c:pt>
                <c:pt idx="5081">
                  <c:v>0.16943359499999999</c:v>
                </c:pt>
                <c:pt idx="5082">
                  <c:v>0.169482417</c:v>
                </c:pt>
                <c:pt idx="5083">
                  <c:v>0.169482417</c:v>
                </c:pt>
                <c:pt idx="5084">
                  <c:v>0.16953125299999999</c:v>
                </c:pt>
                <c:pt idx="5085">
                  <c:v>0.169580075</c:v>
                </c:pt>
                <c:pt idx="5086">
                  <c:v>0.16962891099999999</c:v>
                </c:pt>
                <c:pt idx="5087">
                  <c:v>0.16962891099999999</c:v>
                </c:pt>
                <c:pt idx="5088">
                  <c:v>0.169677733</c:v>
                </c:pt>
                <c:pt idx="5089">
                  <c:v>0.16972656899999999</c:v>
                </c:pt>
                <c:pt idx="5090">
                  <c:v>0.16972656899999999</c:v>
                </c:pt>
                <c:pt idx="5091">
                  <c:v>0.169775391</c:v>
                </c:pt>
                <c:pt idx="5092">
                  <c:v>0.169824212</c:v>
                </c:pt>
                <c:pt idx="5093">
                  <c:v>0.169824212</c:v>
                </c:pt>
                <c:pt idx="5094">
                  <c:v>0.169873048</c:v>
                </c:pt>
                <c:pt idx="5095">
                  <c:v>0.16992187</c:v>
                </c:pt>
                <c:pt idx="5096">
                  <c:v>0.16992187</c:v>
                </c:pt>
                <c:pt idx="5097">
                  <c:v>0.169970706</c:v>
                </c:pt>
                <c:pt idx="5098">
                  <c:v>0.170019528</c:v>
                </c:pt>
                <c:pt idx="5099">
                  <c:v>0.170068364</c:v>
                </c:pt>
                <c:pt idx="5100">
                  <c:v>0.170068364</c:v>
                </c:pt>
                <c:pt idx="5101">
                  <c:v>0.170117186</c:v>
                </c:pt>
                <c:pt idx="5102">
                  <c:v>0.170166022</c:v>
                </c:pt>
                <c:pt idx="5103">
                  <c:v>0.170166022</c:v>
                </c:pt>
                <c:pt idx="5104">
                  <c:v>0.170214844</c:v>
                </c:pt>
                <c:pt idx="5105">
                  <c:v>0.17026366500000001</c:v>
                </c:pt>
                <c:pt idx="5106">
                  <c:v>0.17026366500000001</c:v>
                </c:pt>
                <c:pt idx="5107">
                  <c:v>0.170312502</c:v>
                </c:pt>
                <c:pt idx="5108">
                  <c:v>0.17036132300000001</c:v>
                </c:pt>
                <c:pt idx="5109">
                  <c:v>0.17036132300000001</c:v>
                </c:pt>
                <c:pt idx="5110">
                  <c:v>0.17041016</c:v>
                </c:pt>
                <c:pt idx="5111">
                  <c:v>0.17045898100000001</c:v>
                </c:pt>
                <c:pt idx="5112">
                  <c:v>0.17045898100000001</c:v>
                </c:pt>
                <c:pt idx="5113">
                  <c:v>0.17050781800000001</c:v>
                </c:pt>
                <c:pt idx="5114">
                  <c:v>0.17055663900000001</c:v>
                </c:pt>
                <c:pt idx="5115">
                  <c:v>0.17055663900000001</c:v>
                </c:pt>
                <c:pt idx="5116">
                  <c:v>0.17060547500000001</c:v>
                </c:pt>
                <c:pt idx="5117">
                  <c:v>0.17065429700000001</c:v>
                </c:pt>
                <c:pt idx="5118">
                  <c:v>0.17065429700000001</c:v>
                </c:pt>
                <c:pt idx="5119">
                  <c:v>0.17070311899999999</c:v>
                </c:pt>
                <c:pt idx="5120">
                  <c:v>0.17075195500000001</c:v>
                </c:pt>
                <c:pt idx="5121">
                  <c:v>0.17075195500000001</c:v>
                </c:pt>
                <c:pt idx="5122">
                  <c:v>0.17080077699999999</c:v>
                </c:pt>
                <c:pt idx="5123">
                  <c:v>0.17084961300000001</c:v>
                </c:pt>
                <c:pt idx="5124">
                  <c:v>0.17089843499999999</c:v>
                </c:pt>
                <c:pt idx="5125">
                  <c:v>0.17089843499999999</c:v>
                </c:pt>
                <c:pt idx="5126">
                  <c:v>0.17094727100000001</c:v>
                </c:pt>
                <c:pt idx="5127">
                  <c:v>0.17099609199999999</c:v>
                </c:pt>
                <c:pt idx="5128">
                  <c:v>0.17099609199999999</c:v>
                </c:pt>
                <c:pt idx="5129">
                  <c:v>0.17104492900000001</c:v>
                </c:pt>
                <c:pt idx="5130">
                  <c:v>0.17109374999999999</c:v>
                </c:pt>
                <c:pt idx="5131">
                  <c:v>0.17109374999999999</c:v>
                </c:pt>
                <c:pt idx="5132">
                  <c:v>0.17114257199999999</c:v>
                </c:pt>
                <c:pt idx="5133">
                  <c:v>0.17119140799999999</c:v>
                </c:pt>
                <c:pt idx="5134">
                  <c:v>0.17119140799999999</c:v>
                </c:pt>
                <c:pt idx="5135">
                  <c:v>0.17124022999999999</c:v>
                </c:pt>
                <c:pt idx="5136">
                  <c:v>0.17128906599999999</c:v>
                </c:pt>
                <c:pt idx="5137">
                  <c:v>0.17128906599999999</c:v>
                </c:pt>
                <c:pt idx="5138">
                  <c:v>0.17133788799999999</c:v>
                </c:pt>
                <c:pt idx="5139">
                  <c:v>0.17138672399999999</c:v>
                </c:pt>
                <c:pt idx="5140">
                  <c:v>0.17138672399999999</c:v>
                </c:pt>
                <c:pt idx="5141">
                  <c:v>0.17143554599999999</c:v>
                </c:pt>
                <c:pt idx="5142">
                  <c:v>0.17148438199999999</c:v>
                </c:pt>
                <c:pt idx="5143">
                  <c:v>0.17148438199999999</c:v>
                </c:pt>
                <c:pt idx="5144">
                  <c:v>0.17153320399999999</c:v>
                </c:pt>
                <c:pt idx="5145">
                  <c:v>0.17153320399999999</c:v>
                </c:pt>
                <c:pt idx="5146">
                  <c:v>0.171582025</c:v>
                </c:pt>
                <c:pt idx="5147">
                  <c:v>0.171630862</c:v>
                </c:pt>
                <c:pt idx="5148">
                  <c:v>0.171630862</c:v>
                </c:pt>
                <c:pt idx="5149">
                  <c:v>0.171679683</c:v>
                </c:pt>
                <c:pt idx="5150">
                  <c:v>0.171728519</c:v>
                </c:pt>
                <c:pt idx="5151">
                  <c:v>0.171728519</c:v>
                </c:pt>
                <c:pt idx="5152">
                  <c:v>0.171777341</c:v>
                </c:pt>
                <c:pt idx="5153">
                  <c:v>0.171777341</c:v>
                </c:pt>
                <c:pt idx="5154">
                  <c:v>0.171826177</c:v>
                </c:pt>
                <c:pt idx="5155">
                  <c:v>0.171874999</c:v>
                </c:pt>
                <c:pt idx="5156">
                  <c:v>0.171874999</c:v>
                </c:pt>
                <c:pt idx="5157">
                  <c:v>0.171923835</c:v>
                </c:pt>
                <c:pt idx="5158">
                  <c:v>0.171972657</c:v>
                </c:pt>
                <c:pt idx="5159">
                  <c:v>0.171972657</c:v>
                </c:pt>
                <c:pt idx="5160">
                  <c:v>0.172021479</c:v>
                </c:pt>
                <c:pt idx="5161">
                  <c:v>0.172070315</c:v>
                </c:pt>
                <c:pt idx="5162">
                  <c:v>0.172070315</c:v>
                </c:pt>
                <c:pt idx="5163">
                  <c:v>0.17211913700000001</c:v>
                </c:pt>
                <c:pt idx="5164">
                  <c:v>0.172167973</c:v>
                </c:pt>
                <c:pt idx="5165">
                  <c:v>0.172167973</c:v>
                </c:pt>
                <c:pt idx="5166">
                  <c:v>0.17221679400000001</c:v>
                </c:pt>
                <c:pt idx="5167">
                  <c:v>0.17221679400000001</c:v>
                </c:pt>
                <c:pt idx="5168">
                  <c:v>0.172265631</c:v>
                </c:pt>
                <c:pt idx="5169">
                  <c:v>0.17231445200000001</c:v>
                </c:pt>
                <c:pt idx="5170">
                  <c:v>0.17231445200000001</c:v>
                </c:pt>
                <c:pt idx="5171">
                  <c:v>0.17236327400000001</c:v>
                </c:pt>
                <c:pt idx="5172">
                  <c:v>0.17241211000000001</c:v>
                </c:pt>
                <c:pt idx="5173">
                  <c:v>0.17241211000000001</c:v>
                </c:pt>
                <c:pt idx="5174">
                  <c:v>0.17246093200000001</c:v>
                </c:pt>
                <c:pt idx="5175">
                  <c:v>0.17250976800000001</c:v>
                </c:pt>
                <c:pt idx="5176">
                  <c:v>0.17250976800000001</c:v>
                </c:pt>
                <c:pt idx="5177">
                  <c:v>0.17255859000000001</c:v>
                </c:pt>
                <c:pt idx="5178">
                  <c:v>0.17255859000000001</c:v>
                </c:pt>
                <c:pt idx="5179">
                  <c:v>0.17260742600000001</c:v>
                </c:pt>
                <c:pt idx="5180">
                  <c:v>0.17265624800000001</c:v>
                </c:pt>
                <c:pt idx="5181">
                  <c:v>0.17270508400000001</c:v>
                </c:pt>
                <c:pt idx="5182">
                  <c:v>0.17270508400000001</c:v>
                </c:pt>
                <c:pt idx="5183">
                  <c:v>0.17275390600000001</c:v>
                </c:pt>
                <c:pt idx="5184">
                  <c:v>0.17280272699999999</c:v>
                </c:pt>
                <c:pt idx="5185">
                  <c:v>0.17280272699999999</c:v>
                </c:pt>
                <c:pt idx="5186">
                  <c:v>0.17285156400000001</c:v>
                </c:pt>
                <c:pt idx="5187">
                  <c:v>0.17290038499999999</c:v>
                </c:pt>
                <c:pt idx="5188">
                  <c:v>0.17290038499999999</c:v>
                </c:pt>
                <c:pt idx="5189">
                  <c:v>0.17294922099999999</c:v>
                </c:pt>
                <c:pt idx="5190">
                  <c:v>0.17299804299999999</c:v>
                </c:pt>
                <c:pt idx="5191">
                  <c:v>0.17299804299999999</c:v>
                </c:pt>
                <c:pt idx="5192">
                  <c:v>0.17304687899999999</c:v>
                </c:pt>
                <c:pt idx="5193">
                  <c:v>0.17309570099999999</c:v>
                </c:pt>
                <c:pt idx="5194">
                  <c:v>0.17309570099999999</c:v>
                </c:pt>
                <c:pt idx="5195">
                  <c:v>0.17314453699999999</c:v>
                </c:pt>
                <c:pt idx="5196">
                  <c:v>0.17319335899999999</c:v>
                </c:pt>
                <c:pt idx="5197">
                  <c:v>0.17319335899999999</c:v>
                </c:pt>
                <c:pt idx="5198">
                  <c:v>0.173242181</c:v>
                </c:pt>
                <c:pt idx="5199">
                  <c:v>0.17329101699999999</c:v>
                </c:pt>
                <c:pt idx="5200">
                  <c:v>0.17329101699999999</c:v>
                </c:pt>
                <c:pt idx="5201">
                  <c:v>0.173339839</c:v>
                </c:pt>
                <c:pt idx="5202">
                  <c:v>0.17338867499999999</c:v>
                </c:pt>
                <c:pt idx="5203">
                  <c:v>0.17338867499999999</c:v>
                </c:pt>
                <c:pt idx="5204">
                  <c:v>0.173437496</c:v>
                </c:pt>
                <c:pt idx="5205">
                  <c:v>0.17348633299999999</c:v>
                </c:pt>
                <c:pt idx="5206">
                  <c:v>0.17348633299999999</c:v>
                </c:pt>
                <c:pt idx="5207">
                  <c:v>0.173535154</c:v>
                </c:pt>
                <c:pt idx="5208">
                  <c:v>0.17358399099999999</c:v>
                </c:pt>
                <c:pt idx="5209">
                  <c:v>0.173632812</c:v>
                </c:pt>
                <c:pt idx="5210">
                  <c:v>0.173632812</c:v>
                </c:pt>
                <c:pt idx="5211">
                  <c:v>0.173681634</c:v>
                </c:pt>
                <c:pt idx="5212">
                  <c:v>0.17373047</c:v>
                </c:pt>
                <c:pt idx="5213">
                  <c:v>0.17373047</c:v>
                </c:pt>
                <c:pt idx="5214">
                  <c:v>0.173779292</c:v>
                </c:pt>
                <c:pt idx="5215">
                  <c:v>0.173828128</c:v>
                </c:pt>
                <c:pt idx="5216">
                  <c:v>0.173828128</c:v>
                </c:pt>
                <c:pt idx="5217">
                  <c:v>0.17387695</c:v>
                </c:pt>
                <c:pt idx="5218">
                  <c:v>0.173925786</c:v>
                </c:pt>
                <c:pt idx="5219">
                  <c:v>0.173974608</c:v>
                </c:pt>
                <c:pt idx="5220">
                  <c:v>0.173974608</c:v>
                </c:pt>
                <c:pt idx="5221">
                  <c:v>0.174023444</c:v>
                </c:pt>
                <c:pt idx="5222">
                  <c:v>0.174072266</c:v>
                </c:pt>
                <c:pt idx="5223">
                  <c:v>0.17412108700000001</c:v>
                </c:pt>
                <c:pt idx="5224">
                  <c:v>0.17412108700000001</c:v>
                </c:pt>
                <c:pt idx="5225">
                  <c:v>0.174169923</c:v>
                </c:pt>
                <c:pt idx="5226">
                  <c:v>0.17421874500000001</c:v>
                </c:pt>
                <c:pt idx="5227">
                  <c:v>0.17421874500000001</c:v>
                </c:pt>
                <c:pt idx="5228">
                  <c:v>0.174267581</c:v>
                </c:pt>
                <c:pt idx="5229">
                  <c:v>0.17431640300000001</c:v>
                </c:pt>
                <c:pt idx="5230">
                  <c:v>0.17436523900000001</c:v>
                </c:pt>
                <c:pt idx="5231">
                  <c:v>0.17436523900000001</c:v>
                </c:pt>
                <c:pt idx="5232">
                  <c:v>0.17441406100000001</c:v>
                </c:pt>
                <c:pt idx="5233">
                  <c:v>0.17446289700000001</c:v>
                </c:pt>
                <c:pt idx="5234">
                  <c:v>0.17451171900000001</c:v>
                </c:pt>
                <c:pt idx="5235">
                  <c:v>0.17451171900000001</c:v>
                </c:pt>
                <c:pt idx="5236">
                  <c:v>0.17456053999999999</c:v>
                </c:pt>
                <c:pt idx="5237">
                  <c:v>0.17460937700000001</c:v>
                </c:pt>
                <c:pt idx="5238">
                  <c:v>0.17465819799999999</c:v>
                </c:pt>
                <c:pt idx="5239">
                  <c:v>0.17465819799999999</c:v>
                </c:pt>
                <c:pt idx="5240">
                  <c:v>0.17470703500000001</c:v>
                </c:pt>
                <c:pt idx="5241">
                  <c:v>0.17475585599999999</c:v>
                </c:pt>
                <c:pt idx="5242">
                  <c:v>0.17480469300000001</c:v>
                </c:pt>
                <c:pt idx="5243">
                  <c:v>0.17480469300000001</c:v>
                </c:pt>
                <c:pt idx="5244">
                  <c:v>0.17485351399999999</c:v>
                </c:pt>
                <c:pt idx="5245">
                  <c:v>0.17490235000000001</c:v>
                </c:pt>
                <c:pt idx="5246">
                  <c:v>0.17495117199999999</c:v>
                </c:pt>
                <c:pt idx="5247">
                  <c:v>0.17495117199999999</c:v>
                </c:pt>
                <c:pt idx="5248">
                  <c:v>0.17499999399999999</c:v>
                </c:pt>
                <c:pt idx="5249">
                  <c:v>0.17499999399999999</c:v>
                </c:pt>
                <c:pt idx="5250">
                  <c:v>0.17504882999999999</c:v>
                </c:pt>
                <c:pt idx="5251">
                  <c:v>0.17509765199999999</c:v>
                </c:pt>
                <c:pt idx="5252">
                  <c:v>0.17514648799999999</c:v>
                </c:pt>
                <c:pt idx="5253">
                  <c:v>0.17514648799999999</c:v>
                </c:pt>
                <c:pt idx="5254">
                  <c:v>0.17519530999999999</c:v>
                </c:pt>
                <c:pt idx="5255">
                  <c:v>0.17524414599999999</c:v>
                </c:pt>
                <c:pt idx="5256">
                  <c:v>0.17524414599999999</c:v>
                </c:pt>
                <c:pt idx="5257">
                  <c:v>0.17529296699999999</c:v>
                </c:pt>
                <c:pt idx="5258">
                  <c:v>0.17534180399999999</c:v>
                </c:pt>
                <c:pt idx="5259">
                  <c:v>0.17539062499999999</c:v>
                </c:pt>
                <c:pt idx="5260">
                  <c:v>0.17539062499999999</c:v>
                </c:pt>
                <c:pt idx="5261">
                  <c:v>0.175439447</c:v>
                </c:pt>
                <c:pt idx="5262">
                  <c:v>0.17548828299999999</c:v>
                </c:pt>
                <c:pt idx="5263">
                  <c:v>0.17548828299999999</c:v>
                </c:pt>
                <c:pt idx="5264">
                  <c:v>0.175537105</c:v>
                </c:pt>
                <c:pt idx="5265">
                  <c:v>0.175585941</c:v>
                </c:pt>
                <c:pt idx="5266">
                  <c:v>0.175585941</c:v>
                </c:pt>
                <c:pt idx="5267">
                  <c:v>0.175634763</c:v>
                </c:pt>
                <c:pt idx="5268">
                  <c:v>0.175683599</c:v>
                </c:pt>
                <c:pt idx="5269">
                  <c:v>0.175683599</c:v>
                </c:pt>
                <c:pt idx="5270">
                  <c:v>0.175732421</c:v>
                </c:pt>
                <c:pt idx="5271">
                  <c:v>0.175781257</c:v>
                </c:pt>
                <c:pt idx="5272">
                  <c:v>0.175781257</c:v>
                </c:pt>
                <c:pt idx="5273">
                  <c:v>0.175830079</c:v>
                </c:pt>
                <c:pt idx="5274">
                  <c:v>0.1758789</c:v>
                </c:pt>
                <c:pt idx="5275">
                  <c:v>0.175927737</c:v>
                </c:pt>
                <c:pt idx="5276">
                  <c:v>0.175927737</c:v>
                </c:pt>
                <c:pt idx="5277">
                  <c:v>0.17597655800000001</c:v>
                </c:pt>
                <c:pt idx="5278">
                  <c:v>0.176025394</c:v>
                </c:pt>
                <c:pt idx="5279">
                  <c:v>0.176025394</c:v>
                </c:pt>
                <c:pt idx="5280">
                  <c:v>0.17607421600000001</c:v>
                </c:pt>
                <c:pt idx="5281">
                  <c:v>0.176123052</c:v>
                </c:pt>
                <c:pt idx="5282">
                  <c:v>0.176123052</c:v>
                </c:pt>
                <c:pt idx="5283">
                  <c:v>0.17617187400000001</c:v>
                </c:pt>
                <c:pt idx="5284">
                  <c:v>0.17622071</c:v>
                </c:pt>
                <c:pt idx="5285">
                  <c:v>0.17622071</c:v>
                </c:pt>
                <c:pt idx="5286">
                  <c:v>0.17626953200000001</c:v>
                </c:pt>
                <c:pt idx="5287">
                  <c:v>0.17631835400000001</c:v>
                </c:pt>
                <c:pt idx="5288">
                  <c:v>0.17636719000000001</c:v>
                </c:pt>
                <c:pt idx="5289">
                  <c:v>0.17636719000000001</c:v>
                </c:pt>
                <c:pt idx="5290">
                  <c:v>0.17641601200000001</c:v>
                </c:pt>
                <c:pt idx="5291">
                  <c:v>0.17646484800000001</c:v>
                </c:pt>
                <c:pt idx="5292">
                  <c:v>0.17646484800000001</c:v>
                </c:pt>
                <c:pt idx="5293">
                  <c:v>0.17651366900000001</c:v>
                </c:pt>
                <c:pt idx="5294">
                  <c:v>0.17656250600000001</c:v>
                </c:pt>
                <c:pt idx="5295">
                  <c:v>0.17656250600000001</c:v>
                </c:pt>
                <c:pt idx="5296">
                  <c:v>0.17661132700000001</c:v>
                </c:pt>
                <c:pt idx="5297">
                  <c:v>0.17666014899999999</c:v>
                </c:pt>
                <c:pt idx="5298">
                  <c:v>0.17666014899999999</c:v>
                </c:pt>
                <c:pt idx="5299">
                  <c:v>0.17670898500000001</c:v>
                </c:pt>
                <c:pt idx="5300">
                  <c:v>0.17675780699999999</c:v>
                </c:pt>
                <c:pt idx="5301">
                  <c:v>0.17680664300000001</c:v>
                </c:pt>
                <c:pt idx="5302">
                  <c:v>0.17680664300000001</c:v>
                </c:pt>
                <c:pt idx="5303">
                  <c:v>0.17685546499999999</c:v>
                </c:pt>
                <c:pt idx="5304">
                  <c:v>0.17690430100000001</c:v>
                </c:pt>
                <c:pt idx="5305">
                  <c:v>0.17690430100000001</c:v>
                </c:pt>
                <c:pt idx="5306">
                  <c:v>0.17695312299999999</c:v>
                </c:pt>
                <c:pt idx="5307">
                  <c:v>0.17700195899999999</c:v>
                </c:pt>
                <c:pt idx="5308">
                  <c:v>0.17700195899999999</c:v>
                </c:pt>
                <c:pt idx="5309">
                  <c:v>0.17705078099999999</c:v>
                </c:pt>
                <c:pt idx="5310">
                  <c:v>0.17709960199999999</c:v>
                </c:pt>
                <c:pt idx="5311">
                  <c:v>0.17709960199999999</c:v>
                </c:pt>
                <c:pt idx="5312">
                  <c:v>0.17714843899999999</c:v>
                </c:pt>
                <c:pt idx="5313">
                  <c:v>0.17719726</c:v>
                </c:pt>
                <c:pt idx="5314">
                  <c:v>0.17719726</c:v>
                </c:pt>
                <c:pt idx="5315">
                  <c:v>0.17724609599999999</c:v>
                </c:pt>
                <c:pt idx="5316">
                  <c:v>0.17724609599999999</c:v>
                </c:pt>
                <c:pt idx="5317">
                  <c:v>0.177294918</c:v>
                </c:pt>
                <c:pt idx="5318">
                  <c:v>0.17734375399999999</c:v>
                </c:pt>
                <c:pt idx="5319">
                  <c:v>0.17734375399999999</c:v>
                </c:pt>
                <c:pt idx="5320">
                  <c:v>0.177392576</c:v>
                </c:pt>
                <c:pt idx="5321">
                  <c:v>0.17744141199999999</c:v>
                </c:pt>
                <c:pt idx="5322">
                  <c:v>0.17744141199999999</c:v>
                </c:pt>
                <c:pt idx="5323">
                  <c:v>0.177490234</c:v>
                </c:pt>
                <c:pt idx="5324">
                  <c:v>0.177539056</c:v>
                </c:pt>
                <c:pt idx="5325">
                  <c:v>0.177539056</c:v>
                </c:pt>
                <c:pt idx="5326">
                  <c:v>0.177587892</c:v>
                </c:pt>
                <c:pt idx="5327">
                  <c:v>0.177636713</c:v>
                </c:pt>
                <c:pt idx="5328">
                  <c:v>0.177636713</c:v>
                </c:pt>
                <c:pt idx="5329">
                  <c:v>0.17768555</c:v>
                </c:pt>
                <c:pt idx="5330">
                  <c:v>0.177734371</c:v>
                </c:pt>
                <c:pt idx="5331">
                  <c:v>0.177734371</c:v>
                </c:pt>
                <c:pt idx="5332">
                  <c:v>0.177783208</c:v>
                </c:pt>
                <c:pt idx="5333">
                  <c:v>0.177832029</c:v>
                </c:pt>
                <c:pt idx="5334">
                  <c:v>0.177832029</c:v>
                </c:pt>
                <c:pt idx="5335">
                  <c:v>0.177880866</c:v>
                </c:pt>
                <c:pt idx="5336">
                  <c:v>0.177880866</c:v>
                </c:pt>
                <c:pt idx="5337">
                  <c:v>0.177929687</c:v>
                </c:pt>
                <c:pt idx="5338">
                  <c:v>0.17797850900000001</c:v>
                </c:pt>
                <c:pt idx="5339">
                  <c:v>0.17797850900000001</c:v>
                </c:pt>
                <c:pt idx="5340">
                  <c:v>0.178027345</c:v>
                </c:pt>
                <c:pt idx="5341">
                  <c:v>0.17807616700000001</c:v>
                </c:pt>
                <c:pt idx="5342">
                  <c:v>0.17807616700000001</c:v>
                </c:pt>
                <c:pt idx="5343">
                  <c:v>0.178125003</c:v>
                </c:pt>
                <c:pt idx="5344">
                  <c:v>0.17817382500000001</c:v>
                </c:pt>
                <c:pt idx="5345">
                  <c:v>0.17817382500000001</c:v>
                </c:pt>
                <c:pt idx="5346">
                  <c:v>0.178222661</c:v>
                </c:pt>
                <c:pt idx="5347">
                  <c:v>0.17827148300000001</c:v>
                </c:pt>
                <c:pt idx="5348">
                  <c:v>0.17827148300000001</c:v>
                </c:pt>
                <c:pt idx="5349">
                  <c:v>0.178320319</c:v>
                </c:pt>
                <c:pt idx="5350">
                  <c:v>0.178320319</c:v>
                </c:pt>
                <c:pt idx="5351">
                  <c:v>0.17836914000000001</c:v>
                </c:pt>
                <c:pt idx="5352">
                  <c:v>0.17841796200000001</c:v>
                </c:pt>
                <c:pt idx="5353">
                  <c:v>0.17841796200000001</c:v>
                </c:pt>
                <c:pt idx="5354">
                  <c:v>0.17846679800000001</c:v>
                </c:pt>
                <c:pt idx="5355">
                  <c:v>0.17851562000000001</c:v>
                </c:pt>
                <c:pt idx="5356">
                  <c:v>0.17851562000000001</c:v>
                </c:pt>
                <c:pt idx="5357">
                  <c:v>0.17856445600000001</c:v>
                </c:pt>
                <c:pt idx="5358">
                  <c:v>0.17861327799999999</c:v>
                </c:pt>
                <c:pt idx="5359">
                  <c:v>0.17861327799999999</c:v>
                </c:pt>
                <c:pt idx="5360">
                  <c:v>0.17866211400000001</c:v>
                </c:pt>
                <c:pt idx="5361">
                  <c:v>0.17871093599999999</c:v>
                </c:pt>
                <c:pt idx="5362">
                  <c:v>0.17871093599999999</c:v>
                </c:pt>
                <c:pt idx="5363">
                  <c:v>0.17875977200000001</c:v>
                </c:pt>
                <c:pt idx="5364">
                  <c:v>0.17880859399999999</c:v>
                </c:pt>
                <c:pt idx="5365">
                  <c:v>0.17880859399999999</c:v>
                </c:pt>
                <c:pt idx="5366">
                  <c:v>0.17885741499999999</c:v>
                </c:pt>
                <c:pt idx="5367">
                  <c:v>0.17885741499999999</c:v>
                </c:pt>
                <c:pt idx="5368">
                  <c:v>0.17890625199999999</c:v>
                </c:pt>
                <c:pt idx="5369">
                  <c:v>0.17895507299999999</c:v>
                </c:pt>
                <c:pt idx="5370">
                  <c:v>0.17895507299999999</c:v>
                </c:pt>
                <c:pt idx="5371">
                  <c:v>0.17900390999999999</c:v>
                </c:pt>
                <c:pt idx="5372">
                  <c:v>0.17905273099999999</c:v>
                </c:pt>
                <c:pt idx="5373">
                  <c:v>0.17905273099999999</c:v>
                </c:pt>
                <c:pt idx="5374">
                  <c:v>0.17910156699999999</c:v>
                </c:pt>
                <c:pt idx="5375">
                  <c:v>0.17915038899999999</c:v>
                </c:pt>
                <c:pt idx="5376">
                  <c:v>0.17915038899999999</c:v>
                </c:pt>
                <c:pt idx="5377">
                  <c:v>0.17919922499999999</c:v>
                </c:pt>
                <c:pt idx="5378">
                  <c:v>0.17919922499999999</c:v>
                </c:pt>
                <c:pt idx="5379">
                  <c:v>0.17924804699999999</c:v>
                </c:pt>
                <c:pt idx="5380">
                  <c:v>0.179296869</c:v>
                </c:pt>
                <c:pt idx="5381">
                  <c:v>0.179296869</c:v>
                </c:pt>
                <c:pt idx="5382">
                  <c:v>0.17934570499999999</c:v>
                </c:pt>
                <c:pt idx="5383">
                  <c:v>0.179394527</c:v>
                </c:pt>
                <c:pt idx="5384">
                  <c:v>0.179394527</c:v>
                </c:pt>
                <c:pt idx="5385">
                  <c:v>0.17944336299999999</c:v>
                </c:pt>
                <c:pt idx="5386">
                  <c:v>0.179492185</c:v>
                </c:pt>
                <c:pt idx="5387">
                  <c:v>0.179492185</c:v>
                </c:pt>
                <c:pt idx="5388">
                  <c:v>0.179541021</c:v>
                </c:pt>
                <c:pt idx="5389">
                  <c:v>0.179589842</c:v>
                </c:pt>
                <c:pt idx="5390">
                  <c:v>0.179589842</c:v>
                </c:pt>
                <c:pt idx="5391">
                  <c:v>0.179638679</c:v>
                </c:pt>
                <c:pt idx="5392">
                  <c:v>0.1796875</c:v>
                </c:pt>
                <c:pt idx="5393">
                  <c:v>0.1796875</c:v>
                </c:pt>
                <c:pt idx="5394">
                  <c:v>0.179736322</c:v>
                </c:pt>
                <c:pt idx="5395">
                  <c:v>0.179785158</c:v>
                </c:pt>
                <c:pt idx="5396">
                  <c:v>0.179785158</c:v>
                </c:pt>
                <c:pt idx="5397">
                  <c:v>0.17983398</c:v>
                </c:pt>
                <c:pt idx="5398">
                  <c:v>0.179882816</c:v>
                </c:pt>
                <c:pt idx="5399">
                  <c:v>0.179882816</c:v>
                </c:pt>
                <c:pt idx="5400">
                  <c:v>0.179931638</c:v>
                </c:pt>
                <c:pt idx="5401">
                  <c:v>0.179980474</c:v>
                </c:pt>
                <c:pt idx="5402">
                  <c:v>0.179980474</c:v>
                </c:pt>
                <c:pt idx="5403">
                  <c:v>0.18002929600000001</c:v>
                </c:pt>
                <c:pt idx="5404">
                  <c:v>0.180078132</c:v>
                </c:pt>
                <c:pt idx="5405">
                  <c:v>0.180078132</c:v>
                </c:pt>
                <c:pt idx="5406">
                  <c:v>0.18012695400000001</c:v>
                </c:pt>
                <c:pt idx="5407">
                  <c:v>0.18017577500000001</c:v>
                </c:pt>
                <c:pt idx="5408">
                  <c:v>0.18022461200000001</c:v>
                </c:pt>
                <c:pt idx="5409">
                  <c:v>0.18022461200000001</c:v>
                </c:pt>
                <c:pt idx="5410">
                  <c:v>0.18027343300000001</c:v>
                </c:pt>
                <c:pt idx="5411">
                  <c:v>0.18032226900000001</c:v>
                </c:pt>
                <c:pt idx="5412">
                  <c:v>0.18032226900000001</c:v>
                </c:pt>
                <c:pt idx="5413">
                  <c:v>0.18037109100000001</c:v>
                </c:pt>
                <c:pt idx="5414">
                  <c:v>0.18041992700000001</c:v>
                </c:pt>
                <c:pt idx="5415">
                  <c:v>0.18046874900000001</c:v>
                </c:pt>
                <c:pt idx="5416">
                  <c:v>0.18046874900000001</c:v>
                </c:pt>
                <c:pt idx="5417">
                  <c:v>0.18051758500000001</c:v>
                </c:pt>
                <c:pt idx="5418">
                  <c:v>0.18056640700000001</c:v>
                </c:pt>
                <c:pt idx="5419">
                  <c:v>0.18056640700000001</c:v>
                </c:pt>
                <c:pt idx="5420">
                  <c:v>0.18061522899999999</c:v>
                </c:pt>
                <c:pt idx="5421">
                  <c:v>0.18066406500000001</c:v>
                </c:pt>
                <c:pt idx="5422">
                  <c:v>0.18071288699999999</c:v>
                </c:pt>
                <c:pt idx="5423">
                  <c:v>0.18071288699999999</c:v>
                </c:pt>
                <c:pt idx="5424">
                  <c:v>0.18076172300000001</c:v>
                </c:pt>
                <c:pt idx="5425">
                  <c:v>0.18081054399999999</c:v>
                </c:pt>
                <c:pt idx="5426">
                  <c:v>0.18081054399999999</c:v>
                </c:pt>
                <c:pt idx="5427">
                  <c:v>0.18085938100000001</c:v>
                </c:pt>
                <c:pt idx="5428">
                  <c:v>0.18090820199999999</c:v>
                </c:pt>
                <c:pt idx="5429">
                  <c:v>0.18095702399999999</c:v>
                </c:pt>
                <c:pt idx="5430">
                  <c:v>0.18100585999999999</c:v>
                </c:pt>
                <c:pt idx="5431">
                  <c:v>0.18100585999999999</c:v>
                </c:pt>
                <c:pt idx="5432">
                  <c:v>0.18105468199999999</c:v>
                </c:pt>
                <c:pt idx="5433">
                  <c:v>0.18110351799999999</c:v>
                </c:pt>
                <c:pt idx="5434">
                  <c:v>0.18115234</c:v>
                </c:pt>
                <c:pt idx="5435">
                  <c:v>0.18115234</c:v>
                </c:pt>
                <c:pt idx="5436">
                  <c:v>0.18120117599999999</c:v>
                </c:pt>
                <c:pt idx="5437">
                  <c:v>0.181249998</c:v>
                </c:pt>
                <c:pt idx="5438">
                  <c:v>0.18129883399999999</c:v>
                </c:pt>
                <c:pt idx="5439">
                  <c:v>0.18129883399999999</c:v>
                </c:pt>
                <c:pt idx="5440">
                  <c:v>0.181347656</c:v>
                </c:pt>
                <c:pt idx="5441">
                  <c:v>0.181396477</c:v>
                </c:pt>
                <c:pt idx="5442">
                  <c:v>0.181445314</c:v>
                </c:pt>
                <c:pt idx="5443">
                  <c:v>0.181445314</c:v>
                </c:pt>
                <c:pt idx="5444">
                  <c:v>0.181494135</c:v>
                </c:pt>
                <c:pt idx="5445">
                  <c:v>0.181542971</c:v>
                </c:pt>
                <c:pt idx="5446">
                  <c:v>0.181542971</c:v>
                </c:pt>
                <c:pt idx="5447">
                  <c:v>0.181591793</c:v>
                </c:pt>
                <c:pt idx="5448">
                  <c:v>0.181640629</c:v>
                </c:pt>
                <c:pt idx="5449">
                  <c:v>0.181689451</c:v>
                </c:pt>
                <c:pt idx="5450">
                  <c:v>0.181689451</c:v>
                </c:pt>
                <c:pt idx="5451">
                  <c:v>0.181738287</c:v>
                </c:pt>
                <c:pt idx="5452">
                  <c:v>0.181787109</c:v>
                </c:pt>
                <c:pt idx="5453">
                  <c:v>0.181787109</c:v>
                </c:pt>
                <c:pt idx="5454">
                  <c:v>0.18183593100000001</c:v>
                </c:pt>
                <c:pt idx="5455">
                  <c:v>0.181884767</c:v>
                </c:pt>
                <c:pt idx="5456">
                  <c:v>0.18193358800000001</c:v>
                </c:pt>
                <c:pt idx="5457">
                  <c:v>0.18193358800000001</c:v>
                </c:pt>
                <c:pt idx="5458">
                  <c:v>0.181982425</c:v>
                </c:pt>
                <c:pt idx="5459">
                  <c:v>0.18203124600000001</c:v>
                </c:pt>
                <c:pt idx="5460">
                  <c:v>0.182080083</c:v>
                </c:pt>
                <c:pt idx="5461">
                  <c:v>0.182080083</c:v>
                </c:pt>
                <c:pt idx="5462">
                  <c:v>0.18212890400000001</c:v>
                </c:pt>
                <c:pt idx="5463">
                  <c:v>0.18217774</c:v>
                </c:pt>
                <c:pt idx="5464">
                  <c:v>0.18217774</c:v>
                </c:pt>
                <c:pt idx="5465">
                  <c:v>0.18222656200000001</c:v>
                </c:pt>
                <c:pt idx="5466">
                  <c:v>0.18227538400000001</c:v>
                </c:pt>
                <c:pt idx="5467">
                  <c:v>0.18232422000000001</c:v>
                </c:pt>
                <c:pt idx="5468">
                  <c:v>0.18232422000000001</c:v>
                </c:pt>
                <c:pt idx="5469">
                  <c:v>0.18237304200000001</c:v>
                </c:pt>
                <c:pt idx="5470">
                  <c:v>0.18242187800000001</c:v>
                </c:pt>
                <c:pt idx="5471">
                  <c:v>0.18242187800000001</c:v>
                </c:pt>
                <c:pt idx="5472">
                  <c:v>0.18247070000000001</c:v>
                </c:pt>
                <c:pt idx="5473">
                  <c:v>0.18251953600000001</c:v>
                </c:pt>
                <c:pt idx="5474">
                  <c:v>0.18256835799999999</c:v>
                </c:pt>
                <c:pt idx="5475">
                  <c:v>0.18256835799999999</c:v>
                </c:pt>
                <c:pt idx="5476">
                  <c:v>0.18261719400000001</c:v>
                </c:pt>
                <c:pt idx="5477">
                  <c:v>0.18266601499999999</c:v>
                </c:pt>
                <c:pt idx="5478">
                  <c:v>0.18266601499999999</c:v>
                </c:pt>
                <c:pt idx="5479">
                  <c:v>0.18271483699999999</c:v>
                </c:pt>
                <c:pt idx="5480">
                  <c:v>0.18276367299999999</c:v>
                </c:pt>
                <c:pt idx="5481">
                  <c:v>0.18276367299999999</c:v>
                </c:pt>
                <c:pt idx="5482">
                  <c:v>0.18281249499999999</c:v>
                </c:pt>
                <c:pt idx="5483">
                  <c:v>0.18286133099999999</c:v>
                </c:pt>
                <c:pt idx="5484">
                  <c:v>0.18291015299999999</c:v>
                </c:pt>
                <c:pt idx="5485">
                  <c:v>0.18291015299999999</c:v>
                </c:pt>
                <c:pt idx="5486">
                  <c:v>0.18295898899999999</c:v>
                </c:pt>
                <c:pt idx="5487">
                  <c:v>0.18300781099999999</c:v>
                </c:pt>
                <c:pt idx="5488">
                  <c:v>0.18300781099999999</c:v>
                </c:pt>
                <c:pt idx="5489">
                  <c:v>0.18305664699999999</c:v>
                </c:pt>
                <c:pt idx="5490">
                  <c:v>0.18310546899999999</c:v>
                </c:pt>
                <c:pt idx="5491">
                  <c:v>0.18310546899999999</c:v>
                </c:pt>
                <c:pt idx="5492">
                  <c:v>0.18315429</c:v>
                </c:pt>
                <c:pt idx="5493">
                  <c:v>0.18320312699999999</c:v>
                </c:pt>
                <c:pt idx="5494">
                  <c:v>0.18320312699999999</c:v>
                </c:pt>
                <c:pt idx="5495">
                  <c:v>0.183251948</c:v>
                </c:pt>
                <c:pt idx="5496">
                  <c:v>0.18330078499999999</c:v>
                </c:pt>
                <c:pt idx="5497">
                  <c:v>0.18330078499999999</c:v>
                </c:pt>
                <c:pt idx="5498">
                  <c:v>0.183349606</c:v>
                </c:pt>
                <c:pt idx="5499">
                  <c:v>0.18339844199999999</c:v>
                </c:pt>
                <c:pt idx="5500">
                  <c:v>0.183447264</c:v>
                </c:pt>
                <c:pt idx="5501">
                  <c:v>0.183447264</c:v>
                </c:pt>
                <c:pt idx="5502">
                  <c:v>0.1834961</c:v>
                </c:pt>
                <c:pt idx="5503">
                  <c:v>0.183544922</c:v>
                </c:pt>
                <c:pt idx="5504">
                  <c:v>0.183544922</c:v>
                </c:pt>
                <c:pt idx="5505">
                  <c:v>0.183593744</c:v>
                </c:pt>
                <c:pt idx="5506">
                  <c:v>0.18364258</c:v>
                </c:pt>
                <c:pt idx="5507">
                  <c:v>0.18364258</c:v>
                </c:pt>
                <c:pt idx="5508">
                  <c:v>0.183691402</c:v>
                </c:pt>
                <c:pt idx="5509">
                  <c:v>0.183740238</c:v>
                </c:pt>
                <c:pt idx="5510">
                  <c:v>0.183740238</c:v>
                </c:pt>
                <c:pt idx="5511">
                  <c:v>0.18378906</c:v>
                </c:pt>
                <c:pt idx="5512">
                  <c:v>0.183837896</c:v>
                </c:pt>
                <c:pt idx="5513">
                  <c:v>0.183837896</c:v>
                </c:pt>
                <c:pt idx="5514">
                  <c:v>0.18388671700000001</c:v>
                </c:pt>
                <c:pt idx="5515">
                  <c:v>0.183935554</c:v>
                </c:pt>
                <c:pt idx="5516">
                  <c:v>0.183935554</c:v>
                </c:pt>
                <c:pt idx="5517">
                  <c:v>0.18398437500000001</c:v>
                </c:pt>
                <c:pt idx="5518">
                  <c:v>0.18403319700000001</c:v>
                </c:pt>
                <c:pt idx="5519">
                  <c:v>0.18403319700000001</c:v>
                </c:pt>
                <c:pt idx="5520">
                  <c:v>0.18408203300000001</c:v>
                </c:pt>
                <c:pt idx="5521">
                  <c:v>0.18413085500000001</c:v>
                </c:pt>
                <c:pt idx="5522">
                  <c:v>0.18413085500000001</c:v>
                </c:pt>
                <c:pt idx="5523">
                  <c:v>0.18417969100000001</c:v>
                </c:pt>
                <c:pt idx="5524">
                  <c:v>0.18417969100000001</c:v>
                </c:pt>
                <c:pt idx="5525">
                  <c:v>0.18422851300000001</c:v>
                </c:pt>
                <c:pt idx="5526">
                  <c:v>0.18427734900000001</c:v>
                </c:pt>
                <c:pt idx="5527">
                  <c:v>0.18427734900000001</c:v>
                </c:pt>
                <c:pt idx="5528">
                  <c:v>0.18432617100000001</c:v>
                </c:pt>
                <c:pt idx="5529">
                  <c:v>0.18437500700000001</c:v>
                </c:pt>
                <c:pt idx="5530">
                  <c:v>0.18437500700000001</c:v>
                </c:pt>
                <c:pt idx="5531">
                  <c:v>0.18442382900000001</c:v>
                </c:pt>
                <c:pt idx="5532">
                  <c:v>0.18447264999999999</c:v>
                </c:pt>
                <c:pt idx="5533">
                  <c:v>0.18447264999999999</c:v>
                </c:pt>
                <c:pt idx="5534">
                  <c:v>0.18452148700000001</c:v>
                </c:pt>
                <c:pt idx="5535">
                  <c:v>0.18457030799999999</c:v>
                </c:pt>
                <c:pt idx="5536">
                  <c:v>0.18457030799999999</c:v>
                </c:pt>
                <c:pt idx="5537">
                  <c:v>0.18461914400000001</c:v>
                </c:pt>
                <c:pt idx="5538">
                  <c:v>0.18466796599999999</c:v>
                </c:pt>
                <c:pt idx="5539">
                  <c:v>0.18466796599999999</c:v>
                </c:pt>
                <c:pt idx="5540">
                  <c:v>0.18471680200000001</c:v>
                </c:pt>
                <c:pt idx="5541">
                  <c:v>0.18476562399999999</c:v>
                </c:pt>
                <c:pt idx="5542">
                  <c:v>0.18476562399999999</c:v>
                </c:pt>
                <c:pt idx="5543">
                  <c:v>0.18481446000000001</c:v>
                </c:pt>
                <c:pt idx="5544">
                  <c:v>0.18486328199999999</c:v>
                </c:pt>
                <c:pt idx="5545">
                  <c:v>0.18486328199999999</c:v>
                </c:pt>
                <c:pt idx="5546">
                  <c:v>0.18491210399999999</c:v>
                </c:pt>
                <c:pt idx="5547">
                  <c:v>0.18496093999999999</c:v>
                </c:pt>
                <c:pt idx="5548">
                  <c:v>0.18496093999999999</c:v>
                </c:pt>
                <c:pt idx="5549">
                  <c:v>0.18500976099999999</c:v>
                </c:pt>
                <c:pt idx="5550">
                  <c:v>0.18505859799999999</c:v>
                </c:pt>
                <c:pt idx="5551">
                  <c:v>0.18505859799999999</c:v>
                </c:pt>
                <c:pt idx="5552">
                  <c:v>0.185107419</c:v>
                </c:pt>
                <c:pt idx="5553">
                  <c:v>0.18515625599999999</c:v>
                </c:pt>
                <c:pt idx="5554">
                  <c:v>0.18515625599999999</c:v>
                </c:pt>
                <c:pt idx="5555">
                  <c:v>0.185205077</c:v>
                </c:pt>
                <c:pt idx="5556">
                  <c:v>0.18525391399999999</c:v>
                </c:pt>
                <c:pt idx="5557">
                  <c:v>0.18525391399999999</c:v>
                </c:pt>
                <c:pt idx="5558">
                  <c:v>0.185302735</c:v>
                </c:pt>
                <c:pt idx="5559">
                  <c:v>0.185351557</c:v>
                </c:pt>
                <c:pt idx="5560">
                  <c:v>0.185351557</c:v>
                </c:pt>
                <c:pt idx="5561">
                  <c:v>0.185400393</c:v>
                </c:pt>
                <c:pt idx="5562">
                  <c:v>0.185449215</c:v>
                </c:pt>
                <c:pt idx="5563">
                  <c:v>0.185449215</c:v>
                </c:pt>
                <c:pt idx="5564">
                  <c:v>0.185498051</c:v>
                </c:pt>
                <c:pt idx="5565">
                  <c:v>0.185546873</c:v>
                </c:pt>
                <c:pt idx="5566">
                  <c:v>0.185546873</c:v>
                </c:pt>
                <c:pt idx="5567">
                  <c:v>0.185595709</c:v>
                </c:pt>
                <c:pt idx="5568">
                  <c:v>0.185595709</c:v>
                </c:pt>
                <c:pt idx="5569">
                  <c:v>0.185644531</c:v>
                </c:pt>
                <c:pt idx="5570">
                  <c:v>0.18569335200000001</c:v>
                </c:pt>
                <c:pt idx="5571">
                  <c:v>0.18569335200000001</c:v>
                </c:pt>
                <c:pt idx="5572">
                  <c:v>0.185742188</c:v>
                </c:pt>
                <c:pt idx="5573">
                  <c:v>0.18579101000000001</c:v>
                </c:pt>
                <c:pt idx="5574">
                  <c:v>0.18579101000000001</c:v>
                </c:pt>
                <c:pt idx="5575">
                  <c:v>0.185839846</c:v>
                </c:pt>
                <c:pt idx="5576">
                  <c:v>0.18588866800000001</c:v>
                </c:pt>
                <c:pt idx="5577">
                  <c:v>0.18588866800000001</c:v>
                </c:pt>
                <c:pt idx="5578">
                  <c:v>0.185937504</c:v>
                </c:pt>
                <c:pt idx="5579">
                  <c:v>0.18598632600000001</c:v>
                </c:pt>
                <c:pt idx="5580">
                  <c:v>0.18598632600000001</c:v>
                </c:pt>
                <c:pt idx="5581">
                  <c:v>0.186035162</c:v>
                </c:pt>
                <c:pt idx="5582">
                  <c:v>0.18608398400000001</c:v>
                </c:pt>
                <c:pt idx="5583">
                  <c:v>0.18608398400000001</c:v>
                </c:pt>
                <c:pt idx="5584">
                  <c:v>0.18613280600000001</c:v>
                </c:pt>
                <c:pt idx="5585">
                  <c:v>0.18618164200000001</c:v>
                </c:pt>
                <c:pt idx="5586">
                  <c:v>0.18618164200000001</c:v>
                </c:pt>
                <c:pt idx="5587">
                  <c:v>0.18623046300000001</c:v>
                </c:pt>
                <c:pt idx="5588">
                  <c:v>0.18627930000000001</c:v>
                </c:pt>
                <c:pt idx="5589">
                  <c:v>0.18627930000000001</c:v>
                </c:pt>
                <c:pt idx="5590">
                  <c:v>0.18632812100000001</c:v>
                </c:pt>
                <c:pt idx="5591">
                  <c:v>0.18637695800000001</c:v>
                </c:pt>
                <c:pt idx="5592">
                  <c:v>0.18637695800000001</c:v>
                </c:pt>
                <c:pt idx="5593">
                  <c:v>0.18642577900000001</c:v>
                </c:pt>
                <c:pt idx="5594">
                  <c:v>0.18647461500000001</c:v>
                </c:pt>
                <c:pt idx="5595">
                  <c:v>0.18647461500000001</c:v>
                </c:pt>
                <c:pt idx="5596">
                  <c:v>0.18652343699999999</c:v>
                </c:pt>
                <c:pt idx="5597">
                  <c:v>0.18657225899999999</c:v>
                </c:pt>
                <c:pt idx="5598">
                  <c:v>0.18662109499999999</c:v>
                </c:pt>
                <c:pt idx="5599">
                  <c:v>0.18662109499999999</c:v>
                </c:pt>
                <c:pt idx="5600">
                  <c:v>0.18666991699999999</c:v>
                </c:pt>
                <c:pt idx="5601">
                  <c:v>0.18671875299999999</c:v>
                </c:pt>
                <c:pt idx="5602">
                  <c:v>0.18671875299999999</c:v>
                </c:pt>
                <c:pt idx="5603">
                  <c:v>0.18676757499999999</c:v>
                </c:pt>
                <c:pt idx="5604">
                  <c:v>0.18681641099999999</c:v>
                </c:pt>
                <c:pt idx="5605">
                  <c:v>0.18681641099999999</c:v>
                </c:pt>
                <c:pt idx="5606">
                  <c:v>0.18686523299999999</c:v>
                </c:pt>
                <c:pt idx="5607">
                  <c:v>0.18691406899999999</c:v>
                </c:pt>
                <c:pt idx="5608">
                  <c:v>0.18691406899999999</c:v>
                </c:pt>
                <c:pt idx="5609">
                  <c:v>0.18696288999999999</c:v>
                </c:pt>
                <c:pt idx="5610">
                  <c:v>0.187011712</c:v>
                </c:pt>
                <c:pt idx="5611">
                  <c:v>0.187011712</c:v>
                </c:pt>
                <c:pt idx="5612">
                  <c:v>0.18706054799999999</c:v>
                </c:pt>
                <c:pt idx="5613">
                  <c:v>0.18710937</c:v>
                </c:pt>
                <c:pt idx="5614">
                  <c:v>0.18715820599999999</c:v>
                </c:pt>
                <c:pt idx="5615">
                  <c:v>0.18715820599999999</c:v>
                </c:pt>
                <c:pt idx="5616">
                  <c:v>0.187207028</c:v>
                </c:pt>
                <c:pt idx="5617">
                  <c:v>0.18725586399999999</c:v>
                </c:pt>
                <c:pt idx="5618">
                  <c:v>0.187304686</c:v>
                </c:pt>
                <c:pt idx="5619">
                  <c:v>0.187304686</c:v>
                </c:pt>
                <c:pt idx="5620">
                  <c:v>0.18735352199999999</c:v>
                </c:pt>
                <c:pt idx="5621">
                  <c:v>0.187402344</c:v>
                </c:pt>
                <c:pt idx="5622">
                  <c:v>0.187402344</c:v>
                </c:pt>
                <c:pt idx="5623">
                  <c:v>0.187451165</c:v>
                </c:pt>
                <c:pt idx="5624">
                  <c:v>0.187500002</c:v>
                </c:pt>
                <c:pt idx="5625">
                  <c:v>0.187548823</c:v>
                </c:pt>
                <c:pt idx="5626">
                  <c:v>0.18759766</c:v>
                </c:pt>
                <c:pt idx="5627">
                  <c:v>0.18759766</c:v>
                </c:pt>
                <c:pt idx="5628">
                  <c:v>0.187646481</c:v>
                </c:pt>
                <c:pt idx="5629">
                  <c:v>0.187695317</c:v>
                </c:pt>
                <c:pt idx="5630">
                  <c:v>0.187744139</c:v>
                </c:pt>
                <c:pt idx="5631">
                  <c:v>0.187744139</c:v>
                </c:pt>
                <c:pt idx="5632">
                  <c:v>0.187792975</c:v>
                </c:pt>
                <c:pt idx="5633">
                  <c:v>0.187841797</c:v>
                </c:pt>
                <c:pt idx="5634">
                  <c:v>0.187841797</c:v>
                </c:pt>
                <c:pt idx="5635">
                  <c:v>0.18789061900000001</c:v>
                </c:pt>
                <c:pt idx="5636">
                  <c:v>0.18793945500000001</c:v>
                </c:pt>
                <c:pt idx="5637">
                  <c:v>0.18798827700000001</c:v>
                </c:pt>
                <c:pt idx="5638">
                  <c:v>0.18798827700000001</c:v>
                </c:pt>
                <c:pt idx="5639">
                  <c:v>0.18803711300000001</c:v>
                </c:pt>
                <c:pt idx="5640">
                  <c:v>0.18808593400000001</c:v>
                </c:pt>
                <c:pt idx="5641">
                  <c:v>0.18813477100000001</c:v>
                </c:pt>
                <c:pt idx="5642">
                  <c:v>0.18813477100000001</c:v>
                </c:pt>
                <c:pt idx="5643">
                  <c:v>0.18818359200000001</c:v>
                </c:pt>
                <c:pt idx="5644">
                  <c:v>0.18823242900000001</c:v>
                </c:pt>
                <c:pt idx="5645">
                  <c:v>0.18823242900000001</c:v>
                </c:pt>
                <c:pt idx="5646">
                  <c:v>0.18828125000000001</c:v>
                </c:pt>
                <c:pt idx="5647">
                  <c:v>0.18833007199999999</c:v>
                </c:pt>
                <c:pt idx="5648">
                  <c:v>0.18833007199999999</c:v>
                </c:pt>
                <c:pt idx="5649">
                  <c:v>0.18837890800000001</c:v>
                </c:pt>
                <c:pt idx="5650">
                  <c:v>0.18842772999999999</c:v>
                </c:pt>
                <c:pt idx="5651">
                  <c:v>0.18847656600000001</c:v>
                </c:pt>
                <c:pt idx="5652">
                  <c:v>0.18847656600000001</c:v>
                </c:pt>
                <c:pt idx="5653">
                  <c:v>0.18852538799999999</c:v>
                </c:pt>
                <c:pt idx="5654">
                  <c:v>0.18857422400000001</c:v>
                </c:pt>
                <c:pt idx="5655">
                  <c:v>0.18862304599999999</c:v>
                </c:pt>
                <c:pt idx="5656">
                  <c:v>0.18862304599999999</c:v>
                </c:pt>
                <c:pt idx="5657">
                  <c:v>0.18867188200000001</c:v>
                </c:pt>
                <c:pt idx="5658">
                  <c:v>0.18872070399999999</c:v>
                </c:pt>
                <c:pt idx="5659">
                  <c:v>0.18872070399999999</c:v>
                </c:pt>
                <c:pt idx="5660">
                  <c:v>0.18876952499999999</c:v>
                </c:pt>
                <c:pt idx="5661">
                  <c:v>0.18881836099999999</c:v>
                </c:pt>
                <c:pt idx="5662">
                  <c:v>0.18881836099999999</c:v>
                </c:pt>
                <c:pt idx="5663">
                  <c:v>0.18886718299999999</c:v>
                </c:pt>
                <c:pt idx="5664">
                  <c:v>0.18891601899999999</c:v>
                </c:pt>
                <c:pt idx="5665">
                  <c:v>0.18891601899999999</c:v>
                </c:pt>
                <c:pt idx="5666">
                  <c:v>0.18896484099999999</c:v>
                </c:pt>
                <c:pt idx="5667">
                  <c:v>0.18901367699999999</c:v>
                </c:pt>
                <c:pt idx="5668">
                  <c:v>0.18901367699999999</c:v>
                </c:pt>
                <c:pt idx="5669">
                  <c:v>0.18906249899999999</c:v>
                </c:pt>
                <c:pt idx="5670">
                  <c:v>0.18911133499999999</c:v>
                </c:pt>
                <c:pt idx="5671">
                  <c:v>0.18911133499999999</c:v>
                </c:pt>
                <c:pt idx="5672">
                  <c:v>0.189160157</c:v>
                </c:pt>
                <c:pt idx="5673">
                  <c:v>0.189208979</c:v>
                </c:pt>
                <c:pt idx="5674">
                  <c:v>0.189208979</c:v>
                </c:pt>
                <c:pt idx="5675">
                  <c:v>0.189257815</c:v>
                </c:pt>
                <c:pt idx="5676">
                  <c:v>0.189306636</c:v>
                </c:pt>
                <c:pt idx="5677">
                  <c:v>0.189306636</c:v>
                </c:pt>
                <c:pt idx="5678">
                  <c:v>0.189355473</c:v>
                </c:pt>
                <c:pt idx="5679">
                  <c:v>0.189404294</c:v>
                </c:pt>
                <c:pt idx="5680">
                  <c:v>0.189453131</c:v>
                </c:pt>
                <c:pt idx="5681">
                  <c:v>0.189453131</c:v>
                </c:pt>
                <c:pt idx="5682">
                  <c:v>0.189501952</c:v>
                </c:pt>
                <c:pt idx="5683">
                  <c:v>0.189550788</c:v>
                </c:pt>
                <c:pt idx="5684">
                  <c:v>0.18959961</c:v>
                </c:pt>
                <c:pt idx="5685">
                  <c:v>0.18959961</c:v>
                </c:pt>
                <c:pt idx="5686">
                  <c:v>0.18964843200000001</c:v>
                </c:pt>
                <c:pt idx="5687">
                  <c:v>0.189697268</c:v>
                </c:pt>
                <c:pt idx="5688">
                  <c:v>0.189697268</c:v>
                </c:pt>
                <c:pt idx="5689">
                  <c:v>0.18974609000000001</c:v>
                </c:pt>
                <c:pt idx="5690">
                  <c:v>0.189794926</c:v>
                </c:pt>
                <c:pt idx="5691">
                  <c:v>0.189794926</c:v>
                </c:pt>
                <c:pt idx="5692">
                  <c:v>0.18984374800000001</c:v>
                </c:pt>
                <c:pt idx="5693">
                  <c:v>0.189892584</c:v>
                </c:pt>
                <c:pt idx="5694">
                  <c:v>0.189892584</c:v>
                </c:pt>
                <c:pt idx="5695">
                  <c:v>0.18994140600000001</c:v>
                </c:pt>
                <c:pt idx="5696">
                  <c:v>0.18999022700000001</c:v>
                </c:pt>
                <c:pt idx="5697">
                  <c:v>0.18999022700000001</c:v>
                </c:pt>
                <c:pt idx="5698">
                  <c:v>0.19003906300000001</c:v>
                </c:pt>
                <c:pt idx="5699">
                  <c:v>0.19008788500000001</c:v>
                </c:pt>
                <c:pt idx="5700">
                  <c:v>0.19008788500000001</c:v>
                </c:pt>
                <c:pt idx="5701">
                  <c:v>0.19013672100000001</c:v>
                </c:pt>
                <c:pt idx="5702">
                  <c:v>0.19018554300000001</c:v>
                </c:pt>
                <c:pt idx="5703">
                  <c:v>0.19023437900000001</c:v>
                </c:pt>
                <c:pt idx="5704">
                  <c:v>0.19023437900000001</c:v>
                </c:pt>
                <c:pt idx="5705">
                  <c:v>0.19028320100000001</c:v>
                </c:pt>
                <c:pt idx="5706">
                  <c:v>0.19033203700000001</c:v>
                </c:pt>
                <c:pt idx="5707">
                  <c:v>0.19033203700000001</c:v>
                </c:pt>
                <c:pt idx="5708">
                  <c:v>0.19038085900000001</c:v>
                </c:pt>
                <c:pt idx="5709">
                  <c:v>0.19042968099999999</c:v>
                </c:pt>
                <c:pt idx="5710">
                  <c:v>0.19042968099999999</c:v>
                </c:pt>
                <c:pt idx="5711">
                  <c:v>0.19047851700000001</c:v>
                </c:pt>
                <c:pt idx="5712">
                  <c:v>0.19052733799999999</c:v>
                </c:pt>
                <c:pt idx="5713">
                  <c:v>0.19052733799999999</c:v>
                </c:pt>
                <c:pt idx="5714">
                  <c:v>0.19057617499999999</c:v>
                </c:pt>
                <c:pt idx="5715">
                  <c:v>0.19057617499999999</c:v>
                </c:pt>
                <c:pt idx="5716">
                  <c:v>0.19062499599999999</c:v>
                </c:pt>
                <c:pt idx="5717">
                  <c:v>0.19067383299999999</c:v>
                </c:pt>
                <c:pt idx="5718">
                  <c:v>0.19067383299999999</c:v>
                </c:pt>
                <c:pt idx="5719">
                  <c:v>0.19072265399999999</c:v>
                </c:pt>
                <c:pt idx="5720">
                  <c:v>0.19077148999999999</c:v>
                </c:pt>
                <c:pt idx="5721">
                  <c:v>0.19077148999999999</c:v>
                </c:pt>
                <c:pt idx="5722">
                  <c:v>0.19082031199999999</c:v>
                </c:pt>
                <c:pt idx="5723">
                  <c:v>0.190869134</c:v>
                </c:pt>
                <c:pt idx="5724">
                  <c:v>0.190869134</c:v>
                </c:pt>
                <c:pt idx="5725">
                  <c:v>0.19091796999999999</c:v>
                </c:pt>
                <c:pt idx="5726">
                  <c:v>0.190966792</c:v>
                </c:pt>
                <c:pt idx="5727">
                  <c:v>0.190966792</c:v>
                </c:pt>
                <c:pt idx="5728">
                  <c:v>0.19101562799999999</c:v>
                </c:pt>
                <c:pt idx="5729">
                  <c:v>0.19106445</c:v>
                </c:pt>
                <c:pt idx="5730">
                  <c:v>0.19106445</c:v>
                </c:pt>
                <c:pt idx="5731">
                  <c:v>0.19111328599999999</c:v>
                </c:pt>
                <c:pt idx="5732">
                  <c:v>0.191162108</c:v>
                </c:pt>
                <c:pt idx="5733">
                  <c:v>0.191162108</c:v>
                </c:pt>
                <c:pt idx="5734">
                  <c:v>0.19121094399999999</c:v>
                </c:pt>
                <c:pt idx="5735">
                  <c:v>0.191259765</c:v>
                </c:pt>
                <c:pt idx="5736">
                  <c:v>0.191259765</c:v>
                </c:pt>
                <c:pt idx="5737">
                  <c:v>0.191308587</c:v>
                </c:pt>
                <c:pt idx="5738">
                  <c:v>0.191357423</c:v>
                </c:pt>
                <c:pt idx="5739">
                  <c:v>0.191357423</c:v>
                </c:pt>
                <c:pt idx="5740">
                  <c:v>0.191406245</c:v>
                </c:pt>
                <c:pt idx="5741">
                  <c:v>0.191406245</c:v>
                </c:pt>
                <c:pt idx="5742">
                  <c:v>0.191455081</c:v>
                </c:pt>
                <c:pt idx="5743">
                  <c:v>0.191503903</c:v>
                </c:pt>
                <c:pt idx="5744">
                  <c:v>0.191503903</c:v>
                </c:pt>
                <c:pt idx="5745">
                  <c:v>0.191552739</c:v>
                </c:pt>
                <c:pt idx="5746">
                  <c:v>0.191601561</c:v>
                </c:pt>
                <c:pt idx="5747">
                  <c:v>0.191601561</c:v>
                </c:pt>
                <c:pt idx="5748">
                  <c:v>0.191650397</c:v>
                </c:pt>
                <c:pt idx="5749">
                  <c:v>0.191699219</c:v>
                </c:pt>
                <c:pt idx="5750">
                  <c:v>0.191699219</c:v>
                </c:pt>
                <c:pt idx="5751">
                  <c:v>0.19174804000000001</c:v>
                </c:pt>
                <c:pt idx="5752">
                  <c:v>0.191796877</c:v>
                </c:pt>
                <c:pt idx="5753">
                  <c:v>0.191796877</c:v>
                </c:pt>
                <c:pt idx="5754">
                  <c:v>0.19184569800000001</c:v>
                </c:pt>
                <c:pt idx="5755">
                  <c:v>0.19184569800000001</c:v>
                </c:pt>
                <c:pt idx="5756">
                  <c:v>0.191894535</c:v>
                </c:pt>
                <c:pt idx="5757">
                  <c:v>0.19194335600000001</c:v>
                </c:pt>
                <c:pt idx="5758">
                  <c:v>0.19194335600000001</c:v>
                </c:pt>
                <c:pt idx="5759">
                  <c:v>0.19199219200000001</c:v>
                </c:pt>
                <c:pt idx="5760">
                  <c:v>0.19204101400000001</c:v>
                </c:pt>
                <c:pt idx="5761">
                  <c:v>0.19204101400000001</c:v>
                </c:pt>
                <c:pt idx="5762">
                  <c:v>0.19208985000000001</c:v>
                </c:pt>
                <c:pt idx="5763">
                  <c:v>0.19213867200000001</c:v>
                </c:pt>
                <c:pt idx="5764">
                  <c:v>0.19213867200000001</c:v>
                </c:pt>
                <c:pt idx="5765">
                  <c:v>0.19218749399999999</c:v>
                </c:pt>
                <c:pt idx="5766">
                  <c:v>0.19218749399999999</c:v>
                </c:pt>
                <c:pt idx="5767">
                  <c:v>0.19223633000000001</c:v>
                </c:pt>
                <c:pt idx="5768">
                  <c:v>0.19228515199999999</c:v>
                </c:pt>
                <c:pt idx="5769">
                  <c:v>0.19228515199999999</c:v>
                </c:pt>
                <c:pt idx="5770">
                  <c:v>0.19233398800000001</c:v>
                </c:pt>
                <c:pt idx="5771">
                  <c:v>0.19238280899999999</c:v>
                </c:pt>
                <c:pt idx="5772">
                  <c:v>0.19238280899999999</c:v>
                </c:pt>
                <c:pt idx="5773">
                  <c:v>0.19243164600000001</c:v>
                </c:pt>
                <c:pt idx="5774">
                  <c:v>0.19248046699999999</c:v>
                </c:pt>
                <c:pt idx="5775">
                  <c:v>0.19248046699999999</c:v>
                </c:pt>
                <c:pt idx="5776">
                  <c:v>0.19252930400000001</c:v>
                </c:pt>
                <c:pt idx="5777">
                  <c:v>0.19257812499999999</c:v>
                </c:pt>
                <c:pt idx="5778">
                  <c:v>0.19257812499999999</c:v>
                </c:pt>
                <c:pt idx="5779">
                  <c:v>0.19262694699999999</c:v>
                </c:pt>
                <c:pt idx="5780">
                  <c:v>0.19267578299999999</c:v>
                </c:pt>
                <c:pt idx="5781">
                  <c:v>0.19267578299999999</c:v>
                </c:pt>
                <c:pt idx="5782">
                  <c:v>0.19272460499999999</c:v>
                </c:pt>
                <c:pt idx="5783">
                  <c:v>0.19277344099999999</c:v>
                </c:pt>
                <c:pt idx="5784">
                  <c:v>0.19277344099999999</c:v>
                </c:pt>
                <c:pt idx="5785">
                  <c:v>0.19282226299999999</c:v>
                </c:pt>
                <c:pt idx="5786">
                  <c:v>0.19287109899999999</c:v>
                </c:pt>
                <c:pt idx="5787">
                  <c:v>0.19287109899999999</c:v>
                </c:pt>
                <c:pt idx="5788">
                  <c:v>0.19291992099999999</c:v>
                </c:pt>
                <c:pt idx="5789">
                  <c:v>0.19291992099999999</c:v>
                </c:pt>
                <c:pt idx="5790">
                  <c:v>0.19296875699999999</c:v>
                </c:pt>
                <c:pt idx="5791">
                  <c:v>0.19301757899999999</c:v>
                </c:pt>
                <c:pt idx="5792">
                  <c:v>0.19301757899999999</c:v>
                </c:pt>
                <c:pt idx="5793">
                  <c:v>0.1930664</c:v>
                </c:pt>
                <c:pt idx="5794">
                  <c:v>0.193115236</c:v>
                </c:pt>
                <c:pt idx="5795">
                  <c:v>0.193115236</c:v>
                </c:pt>
                <c:pt idx="5796">
                  <c:v>0.193164058</c:v>
                </c:pt>
                <c:pt idx="5797">
                  <c:v>0.193212894</c:v>
                </c:pt>
                <c:pt idx="5798">
                  <c:v>0.193212894</c:v>
                </c:pt>
                <c:pt idx="5799">
                  <c:v>0.193261716</c:v>
                </c:pt>
                <c:pt idx="5800">
                  <c:v>0.193310552</c:v>
                </c:pt>
                <c:pt idx="5801">
                  <c:v>0.193310552</c:v>
                </c:pt>
                <c:pt idx="5802">
                  <c:v>0.193359374</c:v>
                </c:pt>
                <c:pt idx="5803">
                  <c:v>0.19340821</c:v>
                </c:pt>
                <c:pt idx="5804">
                  <c:v>0.19340821</c:v>
                </c:pt>
                <c:pt idx="5805">
                  <c:v>0.193457032</c:v>
                </c:pt>
                <c:pt idx="5806">
                  <c:v>0.193505854</c:v>
                </c:pt>
                <c:pt idx="5807">
                  <c:v>0.19355469</c:v>
                </c:pt>
                <c:pt idx="5808">
                  <c:v>0.19355469</c:v>
                </c:pt>
                <c:pt idx="5809">
                  <c:v>0.19360351100000001</c:v>
                </c:pt>
                <c:pt idx="5810">
                  <c:v>0.193652348</c:v>
                </c:pt>
                <c:pt idx="5811">
                  <c:v>0.193652348</c:v>
                </c:pt>
                <c:pt idx="5812">
                  <c:v>0.19370116900000001</c:v>
                </c:pt>
                <c:pt idx="5813">
                  <c:v>0.193750006</c:v>
                </c:pt>
                <c:pt idx="5814">
                  <c:v>0.193750006</c:v>
                </c:pt>
                <c:pt idx="5815">
                  <c:v>0.19379882700000001</c:v>
                </c:pt>
                <c:pt idx="5816">
                  <c:v>0.193847663</c:v>
                </c:pt>
                <c:pt idx="5817">
                  <c:v>0.193847663</c:v>
                </c:pt>
                <c:pt idx="5818">
                  <c:v>0.19389648500000001</c:v>
                </c:pt>
                <c:pt idx="5819">
                  <c:v>0.19394530700000001</c:v>
                </c:pt>
                <c:pt idx="5820">
                  <c:v>0.19399414300000001</c:v>
                </c:pt>
                <c:pt idx="5821">
                  <c:v>0.19399414300000001</c:v>
                </c:pt>
                <c:pt idx="5822">
                  <c:v>0.19404296500000001</c:v>
                </c:pt>
                <c:pt idx="5823">
                  <c:v>0.19409180100000001</c:v>
                </c:pt>
                <c:pt idx="5824">
                  <c:v>0.19414062300000001</c:v>
                </c:pt>
                <c:pt idx="5825">
                  <c:v>0.19414062300000001</c:v>
                </c:pt>
                <c:pt idx="5826">
                  <c:v>0.19418945900000001</c:v>
                </c:pt>
                <c:pt idx="5827">
                  <c:v>0.19423828100000001</c:v>
                </c:pt>
                <c:pt idx="5828">
                  <c:v>0.19428710199999999</c:v>
                </c:pt>
                <c:pt idx="5829">
                  <c:v>0.19428710199999999</c:v>
                </c:pt>
                <c:pt idx="5830">
                  <c:v>0.19433593800000001</c:v>
                </c:pt>
                <c:pt idx="5831">
                  <c:v>0.19438475999999999</c:v>
                </c:pt>
                <c:pt idx="5832">
                  <c:v>0.19438475999999999</c:v>
                </c:pt>
                <c:pt idx="5833">
                  <c:v>0.19443359599999999</c:v>
                </c:pt>
                <c:pt idx="5834">
                  <c:v>0.19448241799999999</c:v>
                </c:pt>
                <c:pt idx="5835">
                  <c:v>0.19448241799999999</c:v>
                </c:pt>
                <c:pt idx="5836">
                  <c:v>0.19453125399999999</c:v>
                </c:pt>
                <c:pt idx="5837">
                  <c:v>0.19458007599999999</c:v>
                </c:pt>
                <c:pt idx="5838">
                  <c:v>0.19462891199999999</c:v>
                </c:pt>
                <c:pt idx="5839">
                  <c:v>0.19462891199999999</c:v>
                </c:pt>
                <c:pt idx="5840">
                  <c:v>0.19467773399999999</c:v>
                </c:pt>
                <c:pt idx="5841">
                  <c:v>0.194726555</c:v>
                </c:pt>
                <c:pt idx="5842">
                  <c:v>0.194726555</c:v>
                </c:pt>
                <c:pt idx="5843">
                  <c:v>0.19477539199999999</c:v>
                </c:pt>
                <c:pt idx="5844">
                  <c:v>0.194824213</c:v>
                </c:pt>
                <c:pt idx="5845">
                  <c:v>0.19487304999999999</c:v>
                </c:pt>
                <c:pt idx="5846">
                  <c:v>0.19487304999999999</c:v>
                </c:pt>
                <c:pt idx="5847">
                  <c:v>0.194921871</c:v>
                </c:pt>
                <c:pt idx="5848">
                  <c:v>0.19497070799999999</c:v>
                </c:pt>
                <c:pt idx="5849">
                  <c:v>0.19497070799999999</c:v>
                </c:pt>
                <c:pt idx="5850">
                  <c:v>0.195019529</c:v>
                </c:pt>
                <c:pt idx="5851">
                  <c:v>0.19506836499999999</c:v>
                </c:pt>
                <c:pt idx="5852">
                  <c:v>0.195117187</c:v>
                </c:pt>
                <c:pt idx="5853">
                  <c:v>0.195117187</c:v>
                </c:pt>
                <c:pt idx="5854">
                  <c:v>0.195166009</c:v>
                </c:pt>
                <c:pt idx="5855">
                  <c:v>0.195214845</c:v>
                </c:pt>
                <c:pt idx="5856">
                  <c:v>0.195214845</c:v>
                </c:pt>
                <c:pt idx="5857">
                  <c:v>0.195263667</c:v>
                </c:pt>
                <c:pt idx="5858">
                  <c:v>0.195312503</c:v>
                </c:pt>
                <c:pt idx="5859">
                  <c:v>0.195361325</c:v>
                </c:pt>
                <c:pt idx="5860">
                  <c:v>0.195361325</c:v>
                </c:pt>
                <c:pt idx="5861">
                  <c:v>0.195410161</c:v>
                </c:pt>
                <c:pt idx="5862">
                  <c:v>0.195458982</c:v>
                </c:pt>
                <c:pt idx="5863">
                  <c:v>0.195458982</c:v>
                </c:pt>
                <c:pt idx="5864">
                  <c:v>0.195507819</c:v>
                </c:pt>
                <c:pt idx="5865">
                  <c:v>0.19555664</c:v>
                </c:pt>
                <c:pt idx="5866">
                  <c:v>0.19555664</c:v>
                </c:pt>
                <c:pt idx="5867">
                  <c:v>0.19560546200000001</c:v>
                </c:pt>
                <c:pt idx="5868">
                  <c:v>0.195654298</c:v>
                </c:pt>
                <c:pt idx="5869">
                  <c:v>0.19570312000000001</c:v>
                </c:pt>
                <c:pt idx="5870">
                  <c:v>0.19570312000000001</c:v>
                </c:pt>
                <c:pt idx="5871">
                  <c:v>0.195751956</c:v>
                </c:pt>
                <c:pt idx="5872">
                  <c:v>0.19580077800000001</c:v>
                </c:pt>
                <c:pt idx="5873">
                  <c:v>0.19580077800000001</c:v>
                </c:pt>
                <c:pt idx="5874">
                  <c:v>0.19584961400000001</c:v>
                </c:pt>
                <c:pt idx="5875">
                  <c:v>0.19589843600000001</c:v>
                </c:pt>
                <c:pt idx="5876">
                  <c:v>0.19589843600000001</c:v>
                </c:pt>
                <c:pt idx="5877">
                  <c:v>0.19594727200000001</c:v>
                </c:pt>
                <c:pt idx="5878">
                  <c:v>0.19599609400000001</c:v>
                </c:pt>
                <c:pt idx="5879">
                  <c:v>0.19599609400000001</c:v>
                </c:pt>
                <c:pt idx="5880">
                  <c:v>0.19604491499999999</c:v>
                </c:pt>
                <c:pt idx="5881">
                  <c:v>0.19609375200000001</c:v>
                </c:pt>
                <c:pt idx="5882">
                  <c:v>0.19614257299999999</c:v>
                </c:pt>
                <c:pt idx="5883">
                  <c:v>0.19614257299999999</c:v>
                </c:pt>
                <c:pt idx="5884">
                  <c:v>0.19619140900000001</c:v>
                </c:pt>
                <c:pt idx="5885">
                  <c:v>0.19624023099999999</c:v>
                </c:pt>
                <c:pt idx="5886">
                  <c:v>0.19624023099999999</c:v>
                </c:pt>
                <c:pt idx="5887">
                  <c:v>0.19628906700000001</c:v>
                </c:pt>
                <c:pt idx="5888">
                  <c:v>0.19633788899999999</c:v>
                </c:pt>
                <c:pt idx="5889">
                  <c:v>0.19633788899999999</c:v>
                </c:pt>
                <c:pt idx="5890">
                  <c:v>0.19638672500000001</c:v>
                </c:pt>
                <c:pt idx="5891">
                  <c:v>0.19643554699999999</c:v>
                </c:pt>
                <c:pt idx="5892">
                  <c:v>0.19643554699999999</c:v>
                </c:pt>
                <c:pt idx="5893">
                  <c:v>0.19648436899999999</c:v>
                </c:pt>
                <c:pt idx="5894">
                  <c:v>0.19653320499999999</c:v>
                </c:pt>
                <c:pt idx="5895">
                  <c:v>0.19658202699999999</c:v>
                </c:pt>
                <c:pt idx="5896">
                  <c:v>0.19658202699999999</c:v>
                </c:pt>
                <c:pt idx="5897">
                  <c:v>0.19663086299999999</c:v>
                </c:pt>
                <c:pt idx="5898">
                  <c:v>0.19663086299999999</c:v>
                </c:pt>
                <c:pt idx="5899">
                  <c:v>0.19667968399999999</c:v>
                </c:pt>
                <c:pt idx="5900">
                  <c:v>0.19672852099999999</c:v>
                </c:pt>
                <c:pt idx="5901">
                  <c:v>0.19672852099999999</c:v>
                </c:pt>
                <c:pt idx="5902">
                  <c:v>0.19677734199999999</c:v>
                </c:pt>
                <c:pt idx="5903">
                  <c:v>0.19682617899999999</c:v>
                </c:pt>
                <c:pt idx="5904">
                  <c:v>0.19687499999999999</c:v>
                </c:pt>
                <c:pt idx="5905">
                  <c:v>0.19687499999999999</c:v>
                </c:pt>
                <c:pt idx="5906">
                  <c:v>0.196923822</c:v>
                </c:pt>
                <c:pt idx="5907">
                  <c:v>0.19697265799999999</c:v>
                </c:pt>
                <c:pt idx="5908">
                  <c:v>0.19697265799999999</c:v>
                </c:pt>
                <c:pt idx="5909">
                  <c:v>0.19702148</c:v>
                </c:pt>
                <c:pt idx="5910">
                  <c:v>0.197070316</c:v>
                </c:pt>
                <c:pt idx="5911">
                  <c:v>0.197070316</c:v>
                </c:pt>
                <c:pt idx="5912">
                  <c:v>0.197119138</c:v>
                </c:pt>
                <c:pt idx="5913">
                  <c:v>0.197167974</c:v>
                </c:pt>
                <c:pt idx="5914">
                  <c:v>0.197167974</c:v>
                </c:pt>
                <c:pt idx="5915">
                  <c:v>0.197216796</c:v>
                </c:pt>
                <c:pt idx="5916">
                  <c:v>0.197216796</c:v>
                </c:pt>
                <c:pt idx="5917">
                  <c:v>0.197265632</c:v>
                </c:pt>
                <c:pt idx="5918">
                  <c:v>0.197314454</c:v>
                </c:pt>
                <c:pt idx="5919">
                  <c:v>0.197314454</c:v>
                </c:pt>
                <c:pt idx="5920">
                  <c:v>0.197363275</c:v>
                </c:pt>
                <c:pt idx="5921">
                  <c:v>0.197412111</c:v>
                </c:pt>
                <c:pt idx="5922">
                  <c:v>0.197412111</c:v>
                </c:pt>
                <c:pt idx="5923">
                  <c:v>0.19746093300000001</c:v>
                </c:pt>
                <c:pt idx="5924">
                  <c:v>0.197509769</c:v>
                </c:pt>
                <c:pt idx="5925">
                  <c:v>0.197509769</c:v>
                </c:pt>
                <c:pt idx="5926">
                  <c:v>0.19755859100000001</c:v>
                </c:pt>
                <c:pt idx="5927">
                  <c:v>0.197607427</c:v>
                </c:pt>
                <c:pt idx="5928">
                  <c:v>0.197607427</c:v>
                </c:pt>
                <c:pt idx="5929">
                  <c:v>0.19765624900000001</c:v>
                </c:pt>
                <c:pt idx="5930">
                  <c:v>0.197705085</c:v>
                </c:pt>
                <c:pt idx="5931">
                  <c:v>0.197705085</c:v>
                </c:pt>
                <c:pt idx="5932">
                  <c:v>0.19775390700000001</c:v>
                </c:pt>
                <c:pt idx="5933">
                  <c:v>0.19780272900000001</c:v>
                </c:pt>
                <c:pt idx="5934">
                  <c:v>0.19780272900000001</c:v>
                </c:pt>
                <c:pt idx="5935">
                  <c:v>0.19785156500000001</c:v>
                </c:pt>
                <c:pt idx="5936">
                  <c:v>0.19790038600000001</c:v>
                </c:pt>
                <c:pt idx="5937">
                  <c:v>0.19790038600000001</c:v>
                </c:pt>
                <c:pt idx="5938">
                  <c:v>0.19794922300000001</c:v>
                </c:pt>
                <c:pt idx="5939">
                  <c:v>0.19799804400000001</c:v>
                </c:pt>
                <c:pt idx="5940">
                  <c:v>0.19799804400000001</c:v>
                </c:pt>
                <c:pt idx="5941">
                  <c:v>0.19804688100000001</c:v>
                </c:pt>
                <c:pt idx="5942">
                  <c:v>0.19809570200000001</c:v>
                </c:pt>
                <c:pt idx="5943">
                  <c:v>0.19809570200000001</c:v>
                </c:pt>
                <c:pt idx="5944">
                  <c:v>0.19814453800000001</c:v>
                </c:pt>
                <c:pt idx="5945">
                  <c:v>0.19814453800000001</c:v>
                </c:pt>
                <c:pt idx="5946">
                  <c:v>0.19819336000000001</c:v>
                </c:pt>
                <c:pt idx="5947">
                  <c:v>0.19824218199999999</c:v>
                </c:pt>
                <c:pt idx="5948">
                  <c:v>0.19824218199999999</c:v>
                </c:pt>
                <c:pt idx="5949">
                  <c:v>0.19829101800000001</c:v>
                </c:pt>
                <c:pt idx="5950">
                  <c:v>0.19833983999999999</c:v>
                </c:pt>
                <c:pt idx="5951">
                  <c:v>0.19833983999999999</c:v>
                </c:pt>
                <c:pt idx="5952">
                  <c:v>0.19838867600000001</c:v>
                </c:pt>
                <c:pt idx="5953">
                  <c:v>0.19838867600000001</c:v>
                </c:pt>
                <c:pt idx="5954">
                  <c:v>0.19843749799999999</c:v>
                </c:pt>
                <c:pt idx="5955">
                  <c:v>0.19848633399999999</c:v>
                </c:pt>
                <c:pt idx="5956">
                  <c:v>0.19848633399999999</c:v>
                </c:pt>
                <c:pt idx="5957">
                  <c:v>0.19853515599999999</c:v>
                </c:pt>
                <c:pt idx="5958">
                  <c:v>0.19858397699999999</c:v>
                </c:pt>
                <c:pt idx="5959">
                  <c:v>0.19863281299999999</c:v>
                </c:pt>
                <c:pt idx="5960">
                  <c:v>0.19863281299999999</c:v>
                </c:pt>
                <c:pt idx="5961">
                  <c:v>0.198681635</c:v>
                </c:pt>
                <c:pt idx="5962">
                  <c:v>0.198681635</c:v>
                </c:pt>
                <c:pt idx="5963">
                  <c:v>0.19873047099999999</c:v>
                </c:pt>
                <c:pt idx="5964">
                  <c:v>0.198779293</c:v>
                </c:pt>
                <c:pt idx="5965">
                  <c:v>0.198779293</c:v>
                </c:pt>
                <c:pt idx="5966">
                  <c:v>0.19882812899999999</c:v>
                </c:pt>
                <c:pt idx="5967">
                  <c:v>0.198876951</c:v>
                </c:pt>
                <c:pt idx="5968">
                  <c:v>0.198876951</c:v>
                </c:pt>
                <c:pt idx="5969">
                  <c:v>0.19892578699999999</c:v>
                </c:pt>
                <c:pt idx="5970">
                  <c:v>0.198974609</c:v>
                </c:pt>
                <c:pt idx="5971">
                  <c:v>0.198974609</c:v>
                </c:pt>
                <c:pt idx="5972">
                  <c:v>0.19902343</c:v>
                </c:pt>
                <c:pt idx="5973">
                  <c:v>0.199072267</c:v>
                </c:pt>
                <c:pt idx="5974">
                  <c:v>0.199072267</c:v>
                </c:pt>
                <c:pt idx="5975">
                  <c:v>0.199121088</c:v>
                </c:pt>
                <c:pt idx="5976">
                  <c:v>0.199121088</c:v>
                </c:pt>
                <c:pt idx="5977">
                  <c:v>0.199169925</c:v>
                </c:pt>
                <c:pt idx="5978">
                  <c:v>0.199218746</c:v>
                </c:pt>
                <c:pt idx="5979">
                  <c:v>0.199267583</c:v>
                </c:pt>
                <c:pt idx="5980">
                  <c:v>0.199267583</c:v>
                </c:pt>
                <c:pt idx="5981">
                  <c:v>0.199316404</c:v>
                </c:pt>
                <c:pt idx="5982">
                  <c:v>0.199316404</c:v>
                </c:pt>
                <c:pt idx="5983">
                  <c:v>0.19936524</c:v>
                </c:pt>
                <c:pt idx="5984">
                  <c:v>0.199414062</c:v>
                </c:pt>
                <c:pt idx="5985">
                  <c:v>0.199414062</c:v>
                </c:pt>
                <c:pt idx="5986">
                  <c:v>0.19946288400000001</c:v>
                </c:pt>
                <c:pt idx="5987">
                  <c:v>0.19951172</c:v>
                </c:pt>
                <c:pt idx="5988">
                  <c:v>0.19956054200000001</c:v>
                </c:pt>
                <c:pt idx="5989">
                  <c:v>0.19956054200000001</c:v>
                </c:pt>
                <c:pt idx="5990">
                  <c:v>0.199609378</c:v>
                </c:pt>
                <c:pt idx="5991">
                  <c:v>0.199609378</c:v>
                </c:pt>
                <c:pt idx="5992">
                  <c:v>0.19965820000000001</c:v>
                </c:pt>
                <c:pt idx="5993">
                  <c:v>0.199707036</c:v>
                </c:pt>
                <c:pt idx="5994">
                  <c:v>0.199707036</c:v>
                </c:pt>
                <c:pt idx="5995">
                  <c:v>0.19975585700000001</c:v>
                </c:pt>
                <c:pt idx="5996">
                  <c:v>0.199804694</c:v>
                </c:pt>
                <c:pt idx="5997">
                  <c:v>0.19985351500000001</c:v>
                </c:pt>
                <c:pt idx="5998">
                  <c:v>0.19985351500000001</c:v>
                </c:pt>
                <c:pt idx="5999">
                  <c:v>0.19990233700000001</c:v>
                </c:pt>
                <c:pt idx="6000">
                  <c:v>0.19995117300000001</c:v>
                </c:pt>
                <c:pt idx="6001">
                  <c:v>0.19995117300000001</c:v>
                </c:pt>
                <c:pt idx="6002">
                  <c:v>0.19999999500000001</c:v>
                </c:pt>
                <c:pt idx="6003">
                  <c:v>0.20004883100000001</c:v>
                </c:pt>
                <c:pt idx="6004">
                  <c:v>0.20004883100000001</c:v>
                </c:pt>
                <c:pt idx="6005">
                  <c:v>0.20009765299999999</c:v>
                </c:pt>
                <c:pt idx="6006">
                  <c:v>0.20014648900000001</c:v>
                </c:pt>
                <c:pt idx="6007">
                  <c:v>0.20014648900000001</c:v>
                </c:pt>
                <c:pt idx="6008">
                  <c:v>0.20019531099999999</c:v>
                </c:pt>
                <c:pt idx="6009">
                  <c:v>0.20024414700000001</c:v>
                </c:pt>
                <c:pt idx="6010">
                  <c:v>0.20024414700000001</c:v>
                </c:pt>
                <c:pt idx="6011">
                  <c:v>0.20029296899999999</c:v>
                </c:pt>
                <c:pt idx="6012">
                  <c:v>0.20034178999999999</c:v>
                </c:pt>
                <c:pt idx="6013">
                  <c:v>0.20034178999999999</c:v>
                </c:pt>
                <c:pt idx="6014">
                  <c:v>0.20039062699999999</c:v>
                </c:pt>
                <c:pt idx="6015">
                  <c:v>0.20043944799999999</c:v>
                </c:pt>
                <c:pt idx="6016">
                  <c:v>0.20048828399999999</c:v>
                </c:pt>
                <c:pt idx="6017">
                  <c:v>0.20048828399999999</c:v>
                </c:pt>
                <c:pt idx="6018">
                  <c:v>0.20053710599999999</c:v>
                </c:pt>
                <c:pt idx="6019">
                  <c:v>0.20058594199999999</c:v>
                </c:pt>
                <c:pt idx="6020">
                  <c:v>0.20063476399999999</c:v>
                </c:pt>
                <c:pt idx="6021">
                  <c:v>0.20063476399999999</c:v>
                </c:pt>
                <c:pt idx="6022">
                  <c:v>0.20068359999999999</c:v>
                </c:pt>
                <c:pt idx="6023">
                  <c:v>0.20073242199999999</c:v>
                </c:pt>
                <c:pt idx="6024">
                  <c:v>0.200781244</c:v>
                </c:pt>
                <c:pt idx="6025">
                  <c:v>0.200781244</c:v>
                </c:pt>
                <c:pt idx="6026">
                  <c:v>0.20083007999999999</c:v>
                </c:pt>
                <c:pt idx="6027">
                  <c:v>0.200878902</c:v>
                </c:pt>
                <c:pt idx="6028">
                  <c:v>0.200878902</c:v>
                </c:pt>
                <c:pt idx="6029">
                  <c:v>0.20092773799999999</c:v>
                </c:pt>
                <c:pt idx="6030">
                  <c:v>0.200976559</c:v>
                </c:pt>
                <c:pt idx="6031">
                  <c:v>0.201025396</c:v>
                </c:pt>
                <c:pt idx="6032">
                  <c:v>0.201025396</c:v>
                </c:pt>
                <c:pt idx="6033">
                  <c:v>0.201074217</c:v>
                </c:pt>
                <c:pt idx="6034">
                  <c:v>0.201123054</c:v>
                </c:pt>
                <c:pt idx="6035">
                  <c:v>0.201171875</c:v>
                </c:pt>
                <c:pt idx="6036">
                  <c:v>0.201220697</c:v>
                </c:pt>
                <c:pt idx="6037">
                  <c:v>0.201220697</c:v>
                </c:pt>
                <c:pt idx="6038">
                  <c:v>0.201269533</c:v>
                </c:pt>
                <c:pt idx="6039">
                  <c:v>0.201318355</c:v>
                </c:pt>
                <c:pt idx="6040">
                  <c:v>0.201367191</c:v>
                </c:pt>
                <c:pt idx="6041">
                  <c:v>0.201367191</c:v>
                </c:pt>
                <c:pt idx="6042">
                  <c:v>0.201416013</c:v>
                </c:pt>
                <c:pt idx="6043">
                  <c:v>0.201464849</c:v>
                </c:pt>
                <c:pt idx="6044">
                  <c:v>0.20151367100000001</c:v>
                </c:pt>
                <c:pt idx="6045">
                  <c:v>0.20151367100000001</c:v>
                </c:pt>
                <c:pt idx="6046">
                  <c:v>0.201562507</c:v>
                </c:pt>
                <c:pt idx="6047">
                  <c:v>0.20161132900000001</c:v>
                </c:pt>
                <c:pt idx="6048">
                  <c:v>0.20161132900000001</c:v>
                </c:pt>
                <c:pt idx="6049">
                  <c:v>0.20166015000000001</c:v>
                </c:pt>
                <c:pt idx="6050">
                  <c:v>0.20170898600000001</c:v>
                </c:pt>
                <c:pt idx="6051">
                  <c:v>0.20175780800000001</c:v>
                </c:pt>
                <c:pt idx="6052">
                  <c:v>0.20175780800000001</c:v>
                </c:pt>
                <c:pt idx="6053">
                  <c:v>0.20180664400000001</c:v>
                </c:pt>
                <c:pt idx="6054">
                  <c:v>0.20185546600000001</c:v>
                </c:pt>
                <c:pt idx="6055">
                  <c:v>0.20190430200000001</c:v>
                </c:pt>
                <c:pt idx="6056">
                  <c:v>0.20190430200000001</c:v>
                </c:pt>
                <c:pt idx="6057">
                  <c:v>0.20195312400000001</c:v>
                </c:pt>
                <c:pt idx="6058">
                  <c:v>0.20200196000000001</c:v>
                </c:pt>
                <c:pt idx="6059">
                  <c:v>0.20205078200000001</c:v>
                </c:pt>
                <c:pt idx="6060">
                  <c:v>0.20205078200000001</c:v>
                </c:pt>
                <c:pt idx="6061">
                  <c:v>0.20209960299999999</c:v>
                </c:pt>
                <c:pt idx="6062">
                  <c:v>0.20214844000000001</c:v>
                </c:pt>
                <c:pt idx="6063">
                  <c:v>0.20214844000000001</c:v>
                </c:pt>
                <c:pt idx="6064">
                  <c:v>0.20219726099999999</c:v>
                </c:pt>
                <c:pt idx="6065">
                  <c:v>0.20224609800000001</c:v>
                </c:pt>
                <c:pt idx="6066">
                  <c:v>0.20224609800000001</c:v>
                </c:pt>
                <c:pt idx="6067">
                  <c:v>0.20229491899999999</c:v>
                </c:pt>
                <c:pt idx="6068">
                  <c:v>0.20234375600000001</c:v>
                </c:pt>
                <c:pt idx="6069">
                  <c:v>0.20239257699999999</c:v>
                </c:pt>
                <c:pt idx="6070">
                  <c:v>0.20239257699999999</c:v>
                </c:pt>
                <c:pt idx="6071">
                  <c:v>0.20244141299999999</c:v>
                </c:pt>
                <c:pt idx="6072">
                  <c:v>0.20249023499999999</c:v>
                </c:pt>
                <c:pt idx="6073">
                  <c:v>0.20253905699999999</c:v>
                </c:pt>
                <c:pt idx="6074">
                  <c:v>0.20253905699999999</c:v>
                </c:pt>
                <c:pt idx="6075">
                  <c:v>0.20258789299999999</c:v>
                </c:pt>
                <c:pt idx="6076">
                  <c:v>0.202636715</c:v>
                </c:pt>
                <c:pt idx="6077">
                  <c:v>0.202636715</c:v>
                </c:pt>
                <c:pt idx="6078">
                  <c:v>0.20268555099999999</c:v>
                </c:pt>
                <c:pt idx="6079">
                  <c:v>0.202734373</c:v>
                </c:pt>
                <c:pt idx="6080">
                  <c:v>0.202734373</c:v>
                </c:pt>
                <c:pt idx="6081">
                  <c:v>0.20278320899999999</c:v>
                </c:pt>
                <c:pt idx="6082">
                  <c:v>0.20283203</c:v>
                </c:pt>
                <c:pt idx="6083">
                  <c:v>0.20283203</c:v>
                </c:pt>
                <c:pt idx="6084">
                  <c:v>0.202880852</c:v>
                </c:pt>
                <c:pt idx="6085">
                  <c:v>0.202929688</c:v>
                </c:pt>
                <c:pt idx="6086">
                  <c:v>0.20297851</c:v>
                </c:pt>
                <c:pt idx="6087">
                  <c:v>0.20297851</c:v>
                </c:pt>
                <c:pt idx="6088">
                  <c:v>0.203027346</c:v>
                </c:pt>
                <c:pt idx="6089">
                  <c:v>0.203027346</c:v>
                </c:pt>
                <c:pt idx="6090">
                  <c:v>0.203076168</c:v>
                </c:pt>
                <c:pt idx="6091">
                  <c:v>0.203125004</c:v>
                </c:pt>
                <c:pt idx="6092">
                  <c:v>0.203173826</c:v>
                </c:pt>
                <c:pt idx="6093">
                  <c:v>0.203173826</c:v>
                </c:pt>
                <c:pt idx="6094">
                  <c:v>0.203222662</c:v>
                </c:pt>
                <c:pt idx="6095">
                  <c:v>0.203271484</c:v>
                </c:pt>
                <c:pt idx="6096">
                  <c:v>0.203271484</c:v>
                </c:pt>
                <c:pt idx="6097">
                  <c:v>0.20332030500000001</c:v>
                </c:pt>
                <c:pt idx="6098">
                  <c:v>0.203369142</c:v>
                </c:pt>
                <c:pt idx="6099">
                  <c:v>0.20341796300000001</c:v>
                </c:pt>
                <c:pt idx="6100">
                  <c:v>0.20341796300000001</c:v>
                </c:pt>
                <c:pt idx="6101">
                  <c:v>0.2034668</c:v>
                </c:pt>
                <c:pt idx="6102">
                  <c:v>0.20351562100000001</c:v>
                </c:pt>
                <c:pt idx="6103">
                  <c:v>0.20351562100000001</c:v>
                </c:pt>
                <c:pt idx="6104">
                  <c:v>0.203564457</c:v>
                </c:pt>
                <c:pt idx="6105">
                  <c:v>0.20361327900000001</c:v>
                </c:pt>
                <c:pt idx="6106">
                  <c:v>0.20361327900000001</c:v>
                </c:pt>
                <c:pt idx="6107">
                  <c:v>0.203662115</c:v>
                </c:pt>
                <c:pt idx="6108">
                  <c:v>0.20371093700000001</c:v>
                </c:pt>
                <c:pt idx="6109">
                  <c:v>0.20371093700000001</c:v>
                </c:pt>
                <c:pt idx="6110">
                  <c:v>0.20375975900000001</c:v>
                </c:pt>
                <c:pt idx="6111">
                  <c:v>0.20380859500000001</c:v>
                </c:pt>
                <c:pt idx="6112">
                  <c:v>0.20380859500000001</c:v>
                </c:pt>
                <c:pt idx="6113">
                  <c:v>0.20385741700000001</c:v>
                </c:pt>
                <c:pt idx="6114">
                  <c:v>0.20390625300000001</c:v>
                </c:pt>
                <c:pt idx="6115">
                  <c:v>0.20390625300000001</c:v>
                </c:pt>
                <c:pt idx="6116">
                  <c:v>0.20395507500000001</c:v>
                </c:pt>
                <c:pt idx="6117">
                  <c:v>0.20400391100000001</c:v>
                </c:pt>
                <c:pt idx="6118">
                  <c:v>0.20400391100000001</c:v>
                </c:pt>
                <c:pt idx="6119">
                  <c:v>0.20405273199999999</c:v>
                </c:pt>
                <c:pt idx="6120">
                  <c:v>0.20410156900000001</c:v>
                </c:pt>
                <c:pt idx="6121">
                  <c:v>0.20410156900000001</c:v>
                </c:pt>
                <c:pt idx="6122">
                  <c:v>0.20415038999999999</c:v>
                </c:pt>
                <c:pt idx="6123">
                  <c:v>0.20419921199999999</c:v>
                </c:pt>
                <c:pt idx="6124">
                  <c:v>0.20419921199999999</c:v>
                </c:pt>
                <c:pt idx="6125">
                  <c:v>0.20424804799999999</c:v>
                </c:pt>
                <c:pt idx="6126">
                  <c:v>0.20429686999999999</c:v>
                </c:pt>
                <c:pt idx="6127">
                  <c:v>0.20429686999999999</c:v>
                </c:pt>
                <c:pt idx="6128">
                  <c:v>0.20434570599999999</c:v>
                </c:pt>
                <c:pt idx="6129">
                  <c:v>0.20439452799999999</c:v>
                </c:pt>
                <c:pt idx="6130">
                  <c:v>0.20439452799999999</c:v>
                </c:pt>
                <c:pt idx="6131">
                  <c:v>0.20444336399999999</c:v>
                </c:pt>
                <c:pt idx="6132">
                  <c:v>0.20444336399999999</c:v>
                </c:pt>
                <c:pt idx="6133">
                  <c:v>0.20449218599999999</c:v>
                </c:pt>
                <c:pt idx="6134">
                  <c:v>0.20454102199999999</c:v>
                </c:pt>
                <c:pt idx="6135">
                  <c:v>0.20454102199999999</c:v>
                </c:pt>
                <c:pt idx="6136">
                  <c:v>0.20458984399999999</c:v>
                </c:pt>
                <c:pt idx="6137">
                  <c:v>0.204638665</c:v>
                </c:pt>
                <c:pt idx="6138">
                  <c:v>0.20468750199999999</c:v>
                </c:pt>
                <c:pt idx="6139">
                  <c:v>0.20468750199999999</c:v>
                </c:pt>
                <c:pt idx="6140">
                  <c:v>0.204736323</c:v>
                </c:pt>
                <c:pt idx="6141">
                  <c:v>0.204736323</c:v>
                </c:pt>
                <c:pt idx="6142">
                  <c:v>0.20478515899999999</c:v>
                </c:pt>
                <c:pt idx="6143">
                  <c:v>0.204833981</c:v>
                </c:pt>
                <c:pt idx="6144">
                  <c:v>0.204833981</c:v>
                </c:pt>
                <c:pt idx="6145">
                  <c:v>0.20488281699999999</c:v>
                </c:pt>
                <c:pt idx="6146">
                  <c:v>0.204931639</c:v>
                </c:pt>
                <c:pt idx="6147">
                  <c:v>0.204980475</c:v>
                </c:pt>
                <c:pt idx="6148">
                  <c:v>0.204980475</c:v>
                </c:pt>
                <c:pt idx="6149">
                  <c:v>0.205029297</c:v>
                </c:pt>
                <c:pt idx="6150">
                  <c:v>0.205078119</c:v>
                </c:pt>
                <c:pt idx="6151">
                  <c:v>0.205078119</c:v>
                </c:pt>
                <c:pt idx="6152">
                  <c:v>0.205126955</c:v>
                </c:pt>
                <c:pt idx="6153">
                  <c:v>0.205126955</c:v>
                </c:pt>
                <c:pt idx="6154">
                  <c:v>0.205175777</c:v>
                </c:pt>
                <c:pt idx="6155">
                  <c:v>0.205224613</c:v>
                </c:pt>
                <c:pt idx="6156">
                  <c:v>0.205224613</c:v>
                </c:pt>
                <c:pt idx="6157">
                  <c:v>0.205273434</c:v>
                </c:pt>
                <c:pt idx="6158">
                  <c:v>0.205322271</c:v>
                </c:pt>
                <c:pt idx="6159">
                  <c:v>0.205322271</c:v>
                </c:pt>
                <c:pt idx="6160">
                  <c:v>0.20537109200000001</c:v>
                </c:pt>
                <c:pt idx="6161">
                  <c:v>0.205419929</c:v>
                </c:pt>
                <c:pt idx="6162">
                  <c:v>0.205419929</c:v>
                </c:pt>
                <c:pt idx="6163">
                  <c:v>0.20546875000000001</c:v>
                </c:pt>
                <c:pt idx="6164">
                  <c:v>0.20546875000000001</c:v>
                </c:pt>
                <c:pt idx="6165">
                  <c:v>0.20551757200000001</c:v>
                </c:pt>
                <c:pt idx="6166">
                  <c:v>0.20556640800000001</c:v>
                </c:pt>
                <c:pt idx="6167">
                  <c:v>0.20556640800000001</c:v>
                </c:pt>
                <c:pt idx="6168">
                  <c:v>0.20561523000000001</c:v>
                </c:pt>
                <c:pt idx="6169">
                  <c:v>0.20566406600000001</c:v>
                </c:pt>
                <c:pt idx="6170">
                  <c:v>0.20566406600000001</c:v>
                </c:pt>
                <c:pt idx="6171">
                  <c:v>0.20571288800000001</c:v>
                </c:pt>
                <c:pt idx="6172">
                  <c:v>0.20576172400000001</c:v>
                </c:pt>
                <c:pt idx="6173">
                  <c:v>0.20576172400000001</c:v>
                </c:pt>
                <c:pt idx="6174">
                  <c:v>0.20581054600000001</c:v>
                </c:pt>
                <c:pt idx="6175">
                  <c:v>0.20585938200000001</c:v>
                </c:pt>
                <c:pt idx="6176">
                  <c:v>0.20585938200000001</c:v>
                </c:pt>
                <c:pt idx="6177">
                  <c:v>0.20590820300000001</c:v>
                </c:pt>
                <c:pt idx="6178">
                  <c:v>0.20590820300000001</c:v>
                </c:pt>
                <c:pt idx="6179">
                  <c:v>0.20595702499999999</c:v>
                </c:pt>
                <c:pt idx="6180">
                  <c:v>0.20600586100000001</c:v>
                </c:pt>
                <c:pt idx="6181">
                  <c:v>0.20600586100000001</c:v>
                </c:pt>
                <c:pt idx="6182">
                  <c:v>0.20605468299999999</c:v>
                </c:pt>
                <c:pt idx="6183">
                  <c:v>0.20610351900000001</c:v>
                </c:pt>
                <c:pt idx="6184">
                  <c:v>0.20610351900000001</c:v>
                </c:pt>
                <c:pt idx="6185">
                  <c:v>0.20615234099999999</c:v>
                </c:pt>
                <c:pt idx="6186">
                  <c:v>0.20620117700000001</c:v>
                </c:pt>
                <c:pt idx="6187">
                  <c:v>0.20620117700000001</c:v>
                </c:pt>
                <c:pt idx="6188">
                  <c:v>0.20624999899999999</c:v>
                </c:pt>
                <c:pt idx="6189">
                  <c:v>0.20629883500000001</c:v>
                </c:pt>
                <c:pt idx="6190">
                  <c:v>0.20629883500000001</c:v>
                </c:pt>
                <c:pt idx="6191">
                  <c:v>0.20634765699999999</c:v>
                </c:pt>
                <c:pt idx="6192">
                  <c:v>0.20639647799999999</c:v>
                </c:pt>
                <c:pt idx="6193">
                  <c:v>0.20639647799999999</c:v>
                </c:pt>
                <c:pt idx="6194">
                  <c:v>0.20644531499999999</c:v>
                </c:pt>
                <c:pt idx="6195">
                  <c:v>0.20649413599999999</c:v>
                </c:pt>
                <c:pt idx="6196">
                  <c:v>0.20654297299999999</c:v>
                </c:pt>
                <c:pt idx="6197">
                  <c:v>0.20654297299999999</c:v>
                </c:pt>
                <c:pt idx="6198">
                  <c:v>0.206591794</c:v>
                </c:pt>
                <c:pt idx="6199">
                  <c:v>0.20664062999999999</c:v>
                </c:pt>
                <c:pt idx="6200">
                  <c:v>0.20664062999999999</c:v>
                </c:pt>
                <c:pt idx="6201">
                  <c:v>0.206689452</c:v>
                </c:pt>
                <c:pt idx="6202">
                  <c:v>0.20673828799999999</c:v>
                </c:pt>
                <c:pt idx="6203">
                  <c:v>0.20673828799999999</c:v>
                </c:pt>
                <c:pt idx="6204">
                  <c:v>0.20678711</c:v>
                </c:pt>
                <c:pt idx="6205">
                  <c:v>0.206835932</c:v>
                </c:pt>
                <c:pt idx="6206">
                  <c:v>0.206835932</c:v>
                </c:pt>
                <c:pt idx="6207">
                  <c:v>0.206884768</c:v>
                </c:pt>
                <c:pt idx="6208">
                  <c:v>0.20693359</c:v>
                </c:pt>
                <c:pt idx="6209">
                  <c:v>0.206982426</c:v>
                </c:pt>
                <c:pt idx="6210">
                  <c:v>0.206982426</c:v>
                </c:pt>
                <c:pt idx="6211">
                  <c:v>0.207031248</c:v>
                </c:pt>
                <c:pt idx="6212">
                  <c:v>0.207080084</c:v>
                </c:pt>
                <c:pt idx="6213">
                  <c:v>0.207128905</c:v>
                </c:pt>
                <c:pt idx="6214">
                  <c:v>0.207128905</c:v>
                </c:pt>
                <c:pt idx="6215">
                  <c:v>0.20717772700000001</c:v>
                </c:pt>
                <c:pt idx="6216">
                  <c:v>0.207226563</c:v>
                </c:pt>
                <c:pt idx="6217">
                  <c:v>0.207226563</c:v>
                </c:pt>
                <c:pt idx="6218">
                  <c:v>0.20727538500000001</c:v>
                </c:pt>
                <c:pt idx="6219">
                  <c:v>0.207324221</c:v>
                </c:pt>
                <c:pt idx="6220">
                  <c:v>0.207324221</c:v>
                </c:pt>
                <c:pt idx="6221">
                  <c:v>0.20737304300000001</c:v>
                </c:pt>
                <c:pt idx="6222">
                  <c:v>0.207421879</c:v>
                </c:pt>
                <c:pt idx="6223">
                  <c:v>0.20747070100000001</c:v>
                </c:pt>
                <c:pt idx="6224">
                  <c:v>0.20747070100000001</c:v>
                </c:pt>
                <c:pt idx="6225">
                  <c:v>0.207519537</c:v>
                </c:pt>
                <c:pt idx="6226">
                  <c:v>0.20756835900000001</c:v>
                </c:pt>
                <c:pt idx="6227">
                  <c:v>0.20761718000000001</c:v>
                </c:pt>
                <c:pt idx="6228">
                  <c:v>0.20761718000000001</c:v>
                </c:pt>
                <c:pt idx="6229">
                  <c:v>0.20766601700000001</c:v>
                </c:pt>
                <c:pt idx="6230">
                  <c:v>0.20771483800000001</c:v>
                </c:pt>
                <c:pt idx="6231">
                  <c:v>0.20771483800000001</c:v>
                </c:pt>
                <c:pt idx="6232">
                  <c:v>0.20776367500000001</c:v>
                </c:pt>
                <c:pt idx="6233">
                  <c:v>0.20781249600000001</c:v>
                </c:pt>
                <c:pt idx="6234">
                  <c:v>0.20786133200000001</c:v>
                </c:pt>
                <c:pt idx="6235">
                  <c:v>0.20786133200000001</c:v>
                </c:pt>
                <c:pt idx="6236">
                  <c:v>0.20791015400000001</c:v>
                </c:pt>
                <c:pt idx="6237">
                  <c:v>0.20795899000000001</c:v>
                </c:pt>
                <c:pt idx="6238">
                  <c:v>0.20800781199999999</c:v>
                </c:pt>
                <c:pt idx="6239">
                  <c:v>0.20800781199999999</c:v>
                </c:pt>
                <c:pt idx="6240">
                  <c:v>0.20805663399999999</c:v>
                </c:pt>
                <c:pt idx="6241">
                  <c:v>0.20810546999999999</c:v>
                </c:pt>
                <c:pt idx="6242">
                  <c:v>0.20810546999999999</c:v>
                </c:pt>
                <c:pt idx="6243">
                  <c:v>0.20815429199999999</c:v>
                </c:pt>
                <c:pt idx="6244">
                  <c:v>0.20820312799999999</c:v>
                </c:pt>
                <c:pt idx="6245">
                  <c:v>0.20825194999999999</c:v>
                </c:pt>
                <c:pt idx="6246">
                  <c:v>0.20825194999999999</c:v>
                </c:pt>
                <c:pt idx="6247">
                  <c:v>0.20830078599999999</c:v>
                </c:pt>
                <c:pt idx="6248">
                  <c:v>0.20834960699999999</c:v>
                </c:pt>
                <c:pt idx="6249">
                  <c:v>0.20834960699999999</c:v>
                </c:pt>
                <c:pt idx="6250">
                  <c:v>0.20839844399999999</c:v>
                </c:pt>
                <c:pt idx="6251">
                  <c:v>0.20844726499999999</c:v>
                </c:pt>
                <c:pt idx="6252">
                  <c:v>0.208496087</c:v>
                </c:pt>
                <c:pt idx="6253">
                  <c:v>0.208496087</c:v>
                </c:pt>
                <c:pt idx="6254">
                  <c:v>0.20854492299999999</c:v>
                </c:pt>
                <c:pt idx="6255">
                  <c:v>0.208593745</c:v>
                </c:pt>
                <c:pt idx="6256">
                  <c:v>0.208593745</c:v>
                </c:pt>
                <c:pt idx="6257">
                  <c:v>0.20864258099999999</c:v>
                </c:pt>
                <c:pt idx="6258">
                  <c:v>0.208691403</c:v>
                </c:pt>
                <c:pt idx="6259">
                  <c:v>0.208691403</c:v>
                </c:pt>
                <c:pt idx="6260">
                  <c:v>0.20874023899999999</c:v>
                </c:pt>
                <c:pt idx="6261">
                  <c:v>0.208789061</c:v>
                </c:pt>
                <c:pt idx="6262">
                  <c:v>0.208789061</c:v>
                </c:pt>
                <c:pt idx="6263">
                  <c:v>0.20883789699999999</c:v>
                </c:pt>
                <c:pt idx="6264">
                  <c:v>0.208886719</c:v>
                </c:pt>
                <c:pt idx="6265">
                  <c:v>0.20893554</c:v>
                </c:pt>
                <c:pt idx="6266">
                  <c:v>0.20893554</c:v>
                </c:pt>
                <c:pt idx="6267">
                  <c:v>0.208984377</c:v>
                </c:pt>
                <c:pt idx="6268">
                  <c:v>0.209033198</c:v>
                </c:pt>
                <c:pt idx="6269">
                  <c:v>0.209033198</c:v>
                </c:pt>
                <c:pt idx="6270">
                  <c:v>0.209082034</c:v>
                </c:pt>
                <c:pt idx="6271">
                  <c:v>0.209130856</c:v>
                </c:pt>
                <c:pt idx="6272">
                  <c:v>0.209130856</c:v>
                </c:pt>
                <c:pt idx="6273">
                  <c:v>0.209179692</c:v>
                </c:pt>
                <c:pt idx="6274">
                  <c:v>0.209228514</c:v>
                </c:pt>
                <c:pt idx="6275">
                  <c:v>0.20927735</c:v>
                </c:pt>
                <c:pt idx="6276">
                  <c:v>0.20927735</c:v>
                </c:pt>
                <c:pt idx="6277">
                  <c:v>0.209326172</c:v>
                </c:pt>
                <c:pt idx="6278">
                  <c:v>0.20937499400000001</c:v>
                </c:pt>
                <c:pt idx="6279">
                  <c:v>0.20937499400000001</c:v>
                </c:pt>
                <c:pt idx="6280">
                  <c:v>0.20942383000000001</c:v>
                </c:pt>
                <c:pt idx="6281">
                  <c:v>0.20947265100000001</c:v>
                </c:pt>
                <c:pt idx="6282">
                  <c:v>0.20947265100000001</c:v>
                </c:pt>
                <c:pt idx="6283">
                  <c:v>0.20952148800000001</c:v>
                </c:pt>
                <c:pt idx="6284">
                  <c:v>0.20957030900000001</c:v>
                </c:pt>
                <c:pt idx="6285">
                  <c:v>0.20957030900000001</c:v>
                </c:pt>
                <c:pt idx="6286">
                  <c:v>0.20961914600000001</c:v>
                </c:pt>
                <c:pt idx="6287">
                  <c:v>0.20966796700000001</c:v>
                </c:pt>
                <c:pt idx="6288">
                  <c:v>0.20966796700000001</c:v>
                </c:pt>
                <c:pt idx="6289">
                  <c:v>0.20971680400000001</c:v>
                </c:pt>
                <c:pt idx="6290">
                  <c:v>0.20976562500000001</c:v>
                </c:pt>
                <c:pt idx="6291">
                  <c:v>0.20976562500000001</c:v>
                </c:pt>
                <c:pt idx="6292">
                  <c:v>0.20981444699999999</c:v>
                </c:pt>
                <c:pt idx="6293">
                  <c:v>0.20986328300000001</c:v>
                </c:pt>
                <c:pt idx="6294">
                  <c:v>0.20986328300000001</c:v>
                </c:pt>
                <c:pt idx="6295">
                  <c:v>0.20991210499999999</c:v>
                </c:pt>
                <c:pt idx="6296">
                  <c:v>0.20996094100000001</c:v>
                </c:pt>
                <c:pt idx="6297">
                  <c:v>0.20996094100000001</c:v>
                </c:pt>
                <c:pt idx="6298">
                  <c:v>0.21000976299999999</c:v>
                </c:pt>
                <c:pt idx="6299">
                  <c:v>0.21005859900000001</c:v>
                </c:pt>
                <c:pt idx="6300">
                  <c:v>0.21010742099999999</c:v>
                </c:pt>
                <c:pt idx="6301">
                  <c:v>0.21010742099999999</c:v>
                </c:pt>
                <c:pt idx="6302">
                  <c:v>0.21015625700000001</c:v>
                </c:pt>
                <c:pt idx="6303">
                  <c:v>0.21020507799999999</c:v>
                </c:pt>
                <c:pt idx="6304">
                  <c:v>0.21020507799999999</c:v>
                </c:pt>
                <c:pt idx="6305">
                  <c:v>0.21025389999999999</c:v>
                </c:pt>
                <c:pt idx="6306">
                  <c:v>0.21030273599999999</c:v>
                </c:pt>
                <c:pt idx="6307">
                  <c:v>0.21030273599999999</c:v>
                </c:pt>
                <c:pt idx="6308">
                  <c:v>0.21035155799999999</c:v>
                </c:pt>
                <c:pt idx="6309">
                  <c:v>0.21040039399999999</c:v>
                </c:pt>
                <c:pt idx="6310">
                  <c:v>0.21040039399999999</c:v>
                </c:pt>
                <c:pt idx="6311">
                  <c:v>0.21044921599999999</c:v>
                </c:pt>
                <c:pt idx="6312">
                  <c:v>0.21049805199999999</c:v>
                </c:pt>
                <c:pt idx="6313">
                  <c:v>0.21049805199999999</c:v>
                </c:pt>
                <c:pt idx="6314">
                  <c:v>0.21054687399999999</c:v>
                </c:pt>
                <c:pt idx="6315">
                  <c:v>0.21059570999999999</c:v>
                </c:pt>
                <c:pt idx="6316">
                  <c:v>0.21059570999999999</c:v>
                </c:pt>
                <c:pt idx="6317">
                  <c:v>0.210644532</c:v>
                </c:pt>
                <c:pt idx="6318">
                  <c:v>0.210693353</c:v>
                </c:pt>
                <c:pt idx="6319">
                  <c:v>0.210693353</c:v>
                </c:pt>
                <c:pt idx="6320">
                  <c:v>0.21074219</c:v>
                </c:pt>
                <c:pt idx="6321">
                  <c:v>0.210791011</c:v>
                </c:pt>
                <c:pt idx="6322">
                  <c:v>0.210791011</c:v>
                </c:pt>
                <c:pt idx="6323">
                  <c:v>0.210839848</c:v>
                </c:pt>
                <c:pt idx="6324">
                  <c:v>0.210888669</c:v>
                </c:pt>
                <c:pt idx="6325">
                  <c:v>0.210888669</c:v>
                </c:pt>
                <c:pt idx="6326">
                  <c:v>0.210937505</c:v>
                </c:pt>
                <c:pt idx="6327">
                  <c:v>0.210986327</c:v>
                </c:pt>
                <c:pt idx="6328">
                  <c:v>0.210986327</c:v>
                </c:pt>
                <c:pt idx="6329">
                  <c:v>0.211035163</c:v>
                </c:pt>
                <c:pt idx="6330">
                  <c:v>0.211083985</c:v>
                </c:pt>
                <c:pt idx="6331">
                  <c:v>0.211083985</c:v>
                </c:pt>
                <c:pt idx="6332">
                  <c:v>0.21113280700000001</c:v>
                </c:pt>
                <c:pt idx="6333">
                  <c:v>0.21113280700000001</c:v>
                </c:pt>
                <c:pt idx="6334">
                  <c:v>0.211181643</c:v>
                </c:pt>
                <c:pt idx="6335">
                  <c:v>0.21123046500000001</c:v>
                </c:pt>
                <c:pt idx="6336">
                  <c:v>0.21123046500000001</c:v>
                </c:pt>
                <c:pt idx="6337">
                  <c:v>0.211279301</c:v>
                </c:pt>
                <c:pt idx="6338">
                  <c:v>0.21132812300000001</c:v>
                </c:pt>
                <c:pt idx="6339">
                  <c:v>0.21132812300000001</c:v>
                </c:pt>
                <c:pt idx="6340">
                  <c:v>0.211376959</c:v>
                </c:pt>
                <c:pt idx="6341">
                  <c:v>0.21142578000000001</c:v>
                </c:pt>
                <c:pt idx="6342">
                  <c:v>0.21142578000000001</c:v>
                </c:pt>
                <c:pt idx="6343">
                  <c:v>0.21147460200000001</c:v>
                </c:pt>
                <c:pt idx="6344">
                  <c:v>0.21152343800000001</c:v>
                </c:pt>
                <c:pt idx="6345">
                  <c:v>0.21152343800000001</c:v>
                </c:pt>
                <c:pt idx="6346">
                  <c:v>0.21157226000000001</c:v>
                </c:pt>
                <c:pt idx="6347">
                  <c:v>0.21162109600000001</c:v>
                </c:pt>
                <c:pt idx="6348">
                  <c:v>0.21162109600000001</c:v>
                </c:pt>
                <c:pt idx="6349">
                  <c:v>0.21166991800000001</c:v>
                </c:pt>
                <c:pt idx="6350">
                  <c:v>0.21166991800000001</c:v>
                </c:pt>
                <c:pt idx="6351">
                  <c:v>0.21171875400000001</c:v>
                </c:pt>
                <c:pt idx="6352">
                  <c:v>0.21176757600000001</c:v>
                </c:pt>
                <c:pt idx="6353">
                  <c:v>0.21176757600000001</c:v>
                </c:pt>
                <c:pt idx="6354">
                  <c:v>0.21181641200000001</c:v>
                </c:pt>
                <c:pt idx="6355">
                  <c:v>0.21186523400000001</c:v>
                </c:pt>
                <c:pt idx="6356">
                  <c:v>0.21186523400000001</c:v>
                </c:pt>
                <c:pt idx="6357">
                  <c:v>0.21191405499999999</c:v>
                </c:pt>
                <c:pt idx="6358">
                  <c:v>0.21191405499999999</c:v>
                </c:pt>
                <c:pt idx="6359">
                  <c:v>0.21196289200000001</c:v>
                </c:pt>
                <c:pt idx="6360">
                  <c:v>0.21201171299999999</c:v>
                </c:pt>
                <c:pt idx="6361">
                  <c:v>0.21201171299999999</c:v>
                </c:pt>
                <c:pt idx="6362">
                  <c:v>0.21206054999999999</c:v>
                </c:pt>
                <c:pt idx="6363">
                  <c:v>0.21210937099999999</c:v>
                </c:pt>
                <c:pt idx="6364">
                  <c:v>0.21210937099999999</c:v>
                </c:pt>
                <c:pt idx="6365">
                  <c:v>0.21215820699999999</c:v>
                </c:pt>
                <c:pt idx="6366">
                  <c:v>0.21220702899999999</c:v>
                </c:pt>
                <c:pt idx="6367">
                  <c:v>0.21220702899999999</c:v>
                </c:pt>
                <c:pt idx="6368">
                  <c:v>0.21225586499999999</c:v>
                </c:pt>
                <c:pt idx="6369">
                  <c:v>0.21225586499999999</c:v>
                </c:pt>
                <c:pt idx="6370">
                  <c:v>0.21230468699999999</c:v>
                </c:pt>
                <c:pt idx="6371">
                  <c:v>0.212353509</c:v>
                </c:pt>
                <c:pt idx="6372">
                  <c:v>0.21240234499999999</c:v>
                </c:pt>
                <c:pt idx="6373">
                  <c:v>0.21240234499999999</c:v>
                </c:pt>
                <c:pt idx="6374">
                  <c:v>0.212451167</c:v>
                </c:pt>
                <c:pt idx="6375">
                  <c:v>0.21250000299999999</c:v>
                </c:pt>
                <c:pt idx="6376">
                  <c:v>0.21250000299999999</c:v>
                </c:pt>
                <c:pt idx="6377">
                  <c:v>0.212548824</c:v>
                </c:pt>
                <c:pt idx="6378">
                  <c:v>0.212548824</c:v>
                </c:pt>
                <c:pt idx="6379">
                  <c:v>0.21259766099999999</c:v>
                </c:pt>
                <c:pt idx="6380">
                  <c:v>0.212646482</c:v>
                </c:pt>
                <c:pt idx="6381">
                  <c:v>0.212646482</c:v>
                </c:pt>
                <c:pt idx="6382">
                  <c:v>0.21269531899999999</c:v>
                </c:pt>
                <c:pt idx="6383">
                  <c:v>0.21274414</c:v>
                </c:pt>
                <c:pt idx="6384">
                  <c:v>0.212792962</c:v>
                </c:pt>
                <c:pt idx="6385">
                  <c:v>0.212792962</c:v>
                </c:pt>
                <c:pt idx="6386">
                  <c:v>0.212841798</c:v>
                </c:pt>
                <c:pt idx="6387">
                  <c:v>0.212841798</c:v>
                </c:pt>
                <c:pt idx="6388">
                  <c:v>0.21289062</c:v>
                </c:pt>
                <c:pt idx="6389">
                  <c:v>0.212939456</c:v>
                </c:pt>
                <c:pt idx="6390">
                  <c:v>0.212939456</c:v>
                </c:pt>
                <c:pt idx="6391">
                  <c:v>0.212988278</c:v>
                </c:pt>
                <c:pt idx="6392">
                  <c:v>0.213037114</c:v>
                </c:pt>
                <c:pt idx="6393">
                  <c:v>0.213037114</c:v>
                </c:pt>
                <c:pt idx="6394">
                  <c:v>0.213085936</c:v>
                </c:pt>
                <c:pt idx="6395">
                  <c:v>0.213134772</c:v>
                </c:pt>
                <c:pt idx="6396">
                  <c:v>0.213183594</c:v>
                </c:pt>
                <c:pt idx="6397">
                  <c:v>0.213183594</c:v>
                </c:pt>
                <c:pt idx="6398">
                  <c:v>0.21323241500000001</c:v>
                </c:pt>
                <c:pt idx="6399">
                  <c:v>0.21328125100000001</c:v>
                </c:pt>
                <c:pt idx="6400">
                  <c:v>0.21328125100000001</c:v>
                </c:pt>
                <c:pt idx="6401">
                  <c:v>0.21333007300000001</c:v>
                </c:pt>
                <c:pt idx="6402">
                  <c:v>0.21337890900000001</c:v>
                </c:pt>
                <c:pt idx="6403">
                  <c:v>0.21337890900000001</c:v>
                </c:pt>
                <c:pt idx="6404">
                  <c:v>0.21342773100000001</c:v>
                </c:pt>
                <c:pt idx="6405">
                  <c:v>0.21347656700000001</c:v>
                </c:pt>
                <c:pt idx="6406">
                  <c:v>0.21347656700000001</c:v>
                </c:pt>
                <c:pt idx="6407">
                  <c:v>0.21352538900000001</c:v>
                </c:pt>
                <c:pt idx="6408">
                  <c:v>0.21357422500000001</c:v>
                </c:pt>
                <c:pt idx="6409">
                  <c:v>0.21362304700000001</c:v>
                </c:pt>
                <c:pt idx="6410">
                  <c:v>0.21362304700000001</c:v>
                </c:pt>
                <c:pt idx="6411">
                  <c:v>0.21367186899999999</c:v>
                </c:pt>
                <c:pt idx="6412">
                  <c:v>0.21372070500000001</c:v>
                </c:pt>
                <c:pt idx="6413">
                  <c:v>0.21372070500000001</c:v>
                </c:pt>
                <c:pt idx="6414">
                  <c:v>0.21376952599999999</c:v>
                </c:pt>
                <c:pt idx="6415">
                  <c:v>0.21381836300000001</c:v>
                </c:pt>
                <c:pt idx="6416">
                  <c:v>0.21381836300000001</c:v>
                </c:pt>
                <c:pt idx="6417">
                  <c:v>0.21386718399999999</c:v>
                </c:pt>
                <c:pt idx="6418">
                  <c:v>0.21391602100000001</c:v>
                </c:pt>
                <c:pt idx="6419">
                  <c:v>0.21391602100000001</c:v>
                </c:pt>
                <c:pt idx="6420">
                  <c:v>0.21396484199999999</c:v>
                </c:pt>
                <c:pt idx="6421">
                  <c:v>0.21401367800000001</c:v>
                </c:pt>
                <c:pt idx="6422">
                  <c:v>0.21406249999999999</c:v>
                </c:pt>
                <c:pt idx="6423">
                  <c:v>0.21406249999999999</c:v>
                </c:pt>
                <c:pt idx="6424">
                  <c:v>0.21411132199999999</c:v>
                </c:pt>
                <c:pt idx="6425">
                  <c:v>0.21416015799999999</c:v>
                </c:pt>
                <c:pt idx="6426">
                  <c:v>0.21420897999999999</c:v>
                </c:pt>
                <c:pt idx="6427">
                  <c:v>0.21420897999999999</c:v>
                </c:pt>
                <c:pt idx="6428">
                  <c:v>0.21425781599999999</c:v>
                </c:pt>
                <c:pt idx="6429">
                  <c:v>0.21430663799999999</c:v>
                </c:pt>
                <c:pt idx="6430">
                  <c:v>0.21435547399999999</c:v>
                </c:pt>
                <c:pt idx="6431">
                  <c:v>0.21435547399999999</c:v>
                </c:pt>
                <c:pt idx="6432">
                  <c:v>0.21440429599999999</c:v>
                </c:pt>
                <c:pt idx="6433">
                  <c:v>0.21445313199999999</c:v>
                </c:pt>
                <c:pt idx="6434">
                  <c:v>0.21445313199999999</c:v>
                </c:pt>
                <c:pt idx="6435">
                  <c:v>0.214501953</c:v>
                </c:pt>
                <c:pt idx="6436">
                  <c:v>0.214550775</c:v>
                </c:pt>
                <c:pt idx="6437">
                  <c:v>0.214599611</c:v>
                </c:pt>
                <c:pt idx="6438">
                  <c:v>0.214599611</c:v>
                </c:pt>
                <c:pt idx="6439">
                  <c:v>0.214648433</c:v>
                </c:pt>
                <c:pt idx="6440">
                  <c:v>0.214697269</c:v>
                </c:pt>
                <c:pt idx="6441">
                  <c:v>0.214697269</c:v>
                </c:pt>
                <c:pt idx="6442">
                  <c:v>0.214746091</c:v>
                </c:pt>
                <c:pt idx="6443">
                  <c:v>0.214794927</c:v>
                </c:pt>
                <c:pt idx="6444">
                  <c:v>0.214843749</c:v>
                </c:pt>
                <c:pt idx="6445">
                  <c:v>0.214843749</c:v>
                </c:pt>
                <c:pt idx="6446">
                  <c:v>0.214892585</c:v>
                </c:pt>
                <c:pt idx="6447">
                  <c:v>0.214941407</c:v>
                </c:pt>
                <c:pt idx="6448">
                  <c:v>0.21499022800000001</c:v>
                </c:pt>
                <c:pt idx="6449">
                  <c:v>0.21499022800000001</c:v>
                </c:pt>
                <c:pt idx="6450">
                  <c:v>0.215039065</c:v>
                </c:pt>
                <c:pt idx="6451">
                  <c:v>0.21508788600000001</c:v>
                </c:pt>
                <c:pt idx="6452">
                  <c:v>0.21508788600000001</c:v>
                </c:pt>
                <c:pt idx="6453">
                  <c:v>0.215136723</c:v>
                </c:pt>
                <c:pt idx="6454">
                  <c:v>0.21518554400000001</c:v>
                </c:pt>
                <c:pt idx="6455">
                  <c:v>0.21523438</c:v>
                </c:pt>
                <c:pt idx="6456">
                  <c:v>0.21523438</c:v>
                </c:pt>
                <c:pt idx="6457">
                  <c:v>0.21528320200000001</c:v>
                </c:pt>
                <c:pt idx="6458">
                  <c:v>0.215332038</c:v>
                </c:pt>
                <c:pt idx="6459">
                  <c:v>0.215332038</c:v>
                </c:pt>
                <c:pt idx="6460">
                  <c:v>0.21538086000000001</c:v>
                </c:pt>
                <c:pt idx="6461">
                  <c:v>0.21542968200000001</c:v>
                </c:pt>
                <c:pt idx="6462">
                  <c:v>0.21547851800000001</c:v>
                </c:pt>
                <c:pt idx="6463">
                  <c:v>0.21547851800000001</c:v>
                </c:pt>
                <c:pt idx="6464">
                  <c:v>0.21552734000000001</c:v>
                </c:pt>
                <c:pt idx="6465">
                  <c:v>0.21557617600000001</c:v>
                </c:pt>
                <c:pt idx="6466">
                  <c:v>0.21557617600000001</c:v>
                </c:pt>
                <c:pt idx="6467">
                  <c:v>0.21562499800000001</c:v>
                </c:pt>
                <c:pt idx="6468">
                  <c:v>0.21567383400000001</c:v>
                </c:pt>
                <c:pt idx="6469">
                  <c:v>0.21572265500000001</c:v>
                </c:pt>
                <c:pt idx="6470">
                  <c:v>0.21572265500000001</c:v>
                </c:pt>
                <c:pt idx="6471">
                  <c:v>0.21577149200000001</c:v>
                </c:pt>
                <c:pt idx="6472">
                  <c:v>0.21582031300000001</c:v>
                </c:pt>
                <c:pt idx="6473">
                  <c:v>0.21582031300000001</c:v>
                </c:pt>
                <c:pt idx="6474">
                  <c:v>0.21586913499999999</c:v>
                </c:pt>
                <c:pt idx="6475">
                  <c:v>0.21591797099999999</c:v>
                </c:pt>
                <c:pt idx="6476">
                  <c:v>0.21596679299999999</c:v>
                </c:pt>
                <c:pt idx="6477">
                  <c:v>0.21596679299999999</c:v>
                </c:pt>
                <c:pt idx="6478">
                  <c:v>0.21601562899999999</c:v>
                </c:pt>
                <c:pt idx="6479">
                  <c:v>0.21606445099999999</c:v>
                </c:pt>
                <c:pt idx="6480">
                  <c:v>0.21606445099999999</c:v>
                </c:pt>
                <c:pt idx="6481">
                  <c:v>0.21611328699999999</c:v>
                </c:pt>
                <c:pt idx="6482">
                  <c:v>0.21616210899999999</c:v>
                </c:pt>
                <c:pt idx="6483">
                  <c:v>0.21616210899999999</c:v>
                </c:pt>
                <c:pt idx="6484">
                  <c:v>0.21621093</c:v>
                </c:pt>
                <c:pt idx="6485">
                  <c:v>0.21625976699999999</c:v>
                </c:pt>
                <c:pt idx="6486">
                  <c:v>0.21625976699999999</c:v>
                </c:pt>
                <c:pt idx="6487">
                  <c:v>0.216308588</c:v>
                </c:pt>
                <c:pt idx="6488">
                  <c:v>0.21635742499999999</c:v>
                </c:pt>
                <c:pt idx="6489">
                  <c:v>0.216406246</c:v>
                </c:pt>
                <c:pt idx="6490">
                  <c:v>0.216406246</c:v>
                </c:pt>
                <c:pt idx="6491">
                  <c:v>0.21645508199999999</c:v>
                </c:pt>
                <c:pt idx="6492">
                  <c:v>0.216503904</c:v>
                </c:pt>
                <c:pt idx="6493">
                  <c:v>0.216503904</c:v>
                </c:pt>
                <c:pt idx="6494">
                  <c:v>0.21655273999999999</c:v>
                </c:pt>
                <c:pt idx="6495">
                  <c:v>0.216601562</c:v>
                </c:pt>
                <c:pt idx="6496">
                  <c:v>0.216601562</c:v>
                </c:pt>
                <c:pt idx="6497">
                  <c:v>0.216650384</c:v>
                </c:pt>
                <c:pt idx="6498">
                  <c:v>0.21669922</c:v>
                </c:pt>
                <c:pt idx="6499">
                  <c:v>0.216748042</c:v>
                </c:pt>
                <c:pt idx="6500">
                  <c:v>0.216748042</c:v>
                </c:pt>
                <c:pt idx="6501">
                  <c:v>0.216796878</c:v>
                </c:pt>
                <c:pt idx="6502">
                  <c:v>0.216845699</c:v>
                </c:pt>
                <c:pt idx="6503">
                  <c:v>0.216845699</c:v>
                </c:pt>
                <c:pt idx="6504">
                  <c:v>0.216894536</c:v>
                </c:pt>
                <c:pt idx="6505">
                  <c:v>0.216943357</c:v>
                </c:pt>
                <c:pt idx="6506">
                  <c:v>0.216943357</c:v>
                </c:pt>
                <c:pt idx="6507">
                  <c:v>0.216992194</c:v>
                </c:pt>
                <c:pt idx="6508">
                  <c:v>0.217041015</c:v>
                </c:pt>
                <c:pt idx="6509">
                  <c:v>0.217041015</c:v>
                </c:pt>
                <c:pt idx="6510">
                  <c:v>0.21708983700000001</c:v>
                </c:pt>
                <c:pt idx="6511">
                  <c:v>0.217138673</c:v>
                </c:pt>
                <c:pt idx="6512">
                  <c:v>0.217138673</c:v>
                </c:pt>
                <c:pt idx="6513">
                  <c:v>0.21718749500000001</c:v>
                </c:pt>
                <c:pt idx="6514">
                  <c:v>0.217236331</c:v>
                </c:pt>
                <c:pt idx="6515">
                  <c:v>0.217236331</c:v>
                </c:pt>
                <c:pt idx="6516">
                  <c:v>0.21728515300000001</c:v>
                </c:pt>
                <c:pt idx="6517">
                  <c:v>0.21733398900000001</c:v>
                </c:pt>
                <c:pt idx="6518">
                  <c:v>0.21733398900000001</c:v>
                </c:pt>
                <c:pt idx="6519">
                  <c:v>0.21738281100000001</c:v>
                </c:pt>
                <c:pt idx="6520">
                  <c:v>0.21743164700000001</c:v>
                </c:pt>
                <c:pt idx="6521">
                  <c:v>0.21743164700000001</c:v>
                </c:pt>
                <c:pt idx="6522">
                  <c:v>0.21748046900000001</c:v>
                </c:pt>
                <c:pt idx="6523">
                  <c:v>0.21752928999999999</c:v>
                </c:pt>
                <c:pt idx="6524">
                  <c:v>0.21752928999999999</c:v>
                </c:pt>
                <c:pt idx="6525">
                  <c:v>0.21757812600000001</c:v>
                </c:pt>
                <c:pt idx="6526">
                  <c:v>0.21762694799999999</c:v>
                </c:pt>
                <c:pt idx="6527">
                  <c:v>0.21762694799999999</c:v>
                </c:pt>
                <c:pt idx="6528">
                  <c:v>0.21767578400000001</c:v>
                </c:pt>
                <c:pt idx="6529">
                  <c:v>0.21772460599999999</c:v>
                </c:pt>
                <c:pt idx="6530">
                  <c:v>0.21772460599999999</c:v>
                </c:pt>
                <c:pt idx="6531">
                  <c:v>0.21777344200000001</c:v>
                </c:pt>
                <c:pt idx="6532">
                  <c:v>0.21782226399999999</c:v>
                </c:pt>
                <c:pt idx="6533">
                  <c:v>0.21782226399999999</c:v>
                </c:pt>
                <c:pt idx="6534">
                  <c:v>0.21787110000000001</c:v>
                </c:pt>
                <c:pt idx="6535">
                  <c:v>0.21791992199999999</c:v>
                </c:pt>
                <c:pt idx="6536">
                  <c:v>0.21791992199999999</c:v>
                </c:pt>
                <c:pt idx="6537">
                  <c:v>0.21796874399999999</c:v>
                </c:pt>
                <c:pt idx="6538">
                  <c:v>0.21796874399999999</c:v>
                </c:pt>
                <c:pt idx="6539">
                  <c:v>0.21801757999999999</c:v>
                </c:pt>
                <c:pt idx="6540">
                  <c:v>0.21806640099999999</c:v>
                </c:pt>
                <c:pt idx="6541">
                  <c:v>0.21806640099999999</c:v>
                </c:pt>
                <c:pt idx="6542">
                  <c:v>0.21811523799999999</c:v>
                </c:pt>
                <c:pt idx="6543">
                  <c:v>0.21816405899999999</c:v>
                </c:pt>
                <c:pt idx="6544">
                  <c:v>0.21816405899999999</c:v>
                </c:pt>
                <c:pt idx="6545">
                  <c:v>0.21821289599999999</c:v>
                </c:pt>
                <c:pt idx="6546">
                  <c:v>0.21826171699999999</c:v>
                </c:pt>
                <c:pt idx="6547">
                  <c:v>0.21826171699999999</c:v>
                </c:pt>
                <c:pt idx="6548">
                  <c:v>0.21831055299999999</c:v>
                </c:pt>
                <c:pt idx="6549">
                  <c:v>0.21835937499999999</c:v>
                </c:pt>
                <c:pt idx="6550">
                  <c:v>0.21835937499999999</c:v>
                </c:pt>
                <c:pt idx="6551">
                  <c:v>0.218408197</c:v>
                </c:pt>
                <c:pt idx="6552">
                  <c:v>0.21845703299999999</c:v>
                </c:pt>
                <c:pt idx="6553">
                  <c:v>0.21845703299999999</c:v>
                </c:pt>
                <c:pt idx="6554">
                  <c:v>0.218505855</c:v>
                </c:pt>
                <c:pt idx="6555">
                  <c:v>0.218505855</c:v>
                </c:pt>
                <c:pt idx="6556">
                  <c:v>0.218554691</c:v>
                </c:pt>
                <c:pt idx="6557">
                  <c:v>0.218603513</c:v>
                </c:pt>
                <c:pt idx="6558">
                  <c:v>0.218603513</c:v>
                </c:pt>
                <c:pt idx="6559">
                  <c:v>0.218652349</c:v>
                </c:pt>
                <c:pt idx="6560">
                  <c:v>0.218701171</c:v>
                </c:pt>
                <c:pt idx="6561">
                  <c:v>0.218701171</c:v>
                </c:pt>
                <c:pt idx="6562">
                  <c:v>0.218750007</c:v>
                </c:pt>
                <c:pt idx="6563">
                  <c:v>0.218798828</c:v>
                </c:pt>
                <c:pt idx="6564">
                  <c:v>0.218798828</c:v>
                </c:pt>
                <c:pt idx="6565">
                  <c:v>0.21884765</c:v>
                </c:pt>
                <c:pt idx="6566">
                  <c:v>0.218896486</c:v>
                </c:pt>
                <c:pt idx="6567">
                  <c:v>0.218896486</c:v>
                </c:pt>
                <c:pt idx="6568">
                  <c:v>0.21894530800000001</c:v>
                </c:pt>
                <c:pt idx="6569">
                  <c:v>0.218994144</c:v>
                </c:pt>
                <c:pt idx="6570">
                  <c:v>0.218994144</c:v>
                </c:pt>
                <c:pt idx="6571">
                  <c:v>0.21904296600000001</c:v>
                </c:pt>
                <c:pt idx="6572">
                  <c:v>0.219091802</c:v>
                </c:pt>
                <c:pt idx="6573">
                  <c:v>0.219091802</c:v>
                </c:pt>
                <c:pt idx="6574">
                  <c:v>0.21914062400000001</c:v>
                </c:pt>
                <c:pt idx="6575">
                  <c:v>0.21914062400000001</c:v>
                </c:pt>
                <c:pt idx="6576">
                  <c:v>0.21918946</c:v>
                </c:pt>
                <c:pt idx="6577">
                  <c:v>0.21923828200000001</c:v>
                </c:pt>
                <c:pt idx="6578">
                  <c:v>0.21923828200000001</c:v>
                </c:pt>
                <c:pt idx="6579">
                  <c:v>0.21928710300000001</c:v>
                </c:pt>
                <c:pt idx="6580">
                  <c:v>0.21933594000000001</c:v>
                </c:pt>
                <c:pt idx="6581">
                  <c:v>0.21933594000000001</c:v>
                </c:pt>
                <c:pt idx="6582">
                  <c:v>0.21938476100000001</c:v>
                </c:pt>
                <c:pt idx="6583">
                  <c:v>0.21943359800000001</c:v>
                </c:pt>
                <c:pt idx="6584">
                  <c:v>0.21943359800000001</c:v>
                </c:pt>
                <c:pt idx="6585">
                  <c:v>0.21948241900000001</c:v>
                </c:pt>
                <c:pt idx="6586">
                  <c:v>0.21953125500000001</c:v>
                </c:pt>
                <c:pt idx="6587">
                  <c:v>0.21953125500000001</c:v>
                </c:pt>
                <c:pt idx="6588">
                  <c:v>0.21958007700000001</c:v>
                </c:pt>
                <c:pt idx="6589">
                  <c:v>0.21962891300000001</c:v>
                </c:pt>
                <c:pt idx="6590">
                  <c:v>0.21962891300000001</c:v>
                </c:pt>
                <c:pt idx="6591">
                  <c:v>0.21967773500000001</c:v>
                </c:pt>
                <c:pt idx="6592">
                  <c:v>0.21972655699999999</c:v>
                </c:pt>
                <c:pt idx="6593">
                  <c:v>0.21972655699999999</c:v>
                </c:pt>
                <c:pt idx="6594">
                  <c:v>0.21977539300000001</c:v>
                </c:pt>
                <c:pt idx="6595">
                  <c:v>0.21982421499999999</c:v>
                </c:pt>
                <c:pt idx="6596">
                  <c:v>0.21982421499999999</c:v>
                </c:pt>
                <c:pt idx="6597">
                  <c:v>0.21987305100000001</c:v>
                </c:pt>
                <c:pt idx="6598">
                  <c:v>0.21992187199999999</c:v>
                </c:pt>
                <c:pt idx="6599">
                  <c:v>0.21992187199999999</c:v>
                </c:pt>
                <c:pt idx="6600">
                  <c:v>0.21997070899999999</c:v>
                </c:pt>
                <c:pt idx="6601">
                  <c:v>0.22001952999999999</c:v>
                </c:pt>
                <c:pt idx="6602">
                  <c:v>0.22006836699999999</c:v>
                </c:pt>
                <c:pt idx="6603">
                  <c:v>0.22006836699999999</c:v>
                </c:pt>
                <c:pt idx="6604">
                  <c:v>0.22011718799999999</c:v>
                </c:pt>
                <c:pt idx="6605">
                  <c:v>0.22016601</c:v>
                </c:pt>
                <c:pt idx="6606">
                  <c:v>0.22016601</c:v>
                </c:pt>
                <c:pt idx="6607">
                  <c:v>0.22021484599999999</c:v>
                </c:pt>
                <c:pt idx="6608">
                  <c:v>0.220263668</c:v>
                </c:pt>
                <c:pt idx="6609">
                  <c:v>0.220263668</c:v>
                </c:pt>
                <c:pt idx="6610">
                  <c:v>0.22031250399999999</c:v>
                </c:pt>
                <c:pt idx="6611">
                  <c:v>0.220361326</c:v>
                </c:pt>
                <c:pt idx="6612">
                  <c:v>0.22041016199999999</c:v>
                </c:pt>
                <c:pt idx="6613">
                  <c:v>0.22041016199999999</c:v>
                </c:pt>
                <c:pt idx="6614">
                  <c:v>0.220458984</c:v>
                </c:pt>
                <c:pt idx="6615">
                  <c:v>0.220507805</c:v>
                </c:pt>
                <c:pt idx="6616">
                  <c:v>0.220507805</c:v>
                </c:pt>
                <c:pt idx="6617">
                  <c:v>0.220556642</c:v>
                </c:pt>
                <c:pt idx="6618">
                  <c:v>0.220605463</c:v>
                </c:pt>
                <c:pt idx="6619">
                  <c:v>0.220654299</c:v>
                </c:pt>
                <c:pt idx="6620">
                  <c:v>0.220654299</c:v>
                </c:pt>
                <c:pt idx="6621">
                  <c:v>0.220703121</c:v>
                </c:pt>
                <c:pt idx="6622">
                  <c:v>0.220751957</c:v>
                </c:pt>
                <c:pt idx="6623">
                  <c:v>0.220800779</c:v>
                </c:pt>
                <c:pt idx="6624">
                  <c:v>0.220800779</c:v>
                </c:pt>
                <c:pt idx="6625">
                  <c:v>0.220849615</c:v>
                </c:pt>
                <c:pt idx="6626">
                  <c:v>0.220898437</c:v>
                </c:pt>
                <c:pt idx="6627">
                  <c:v>0.220898437</c:v>
                </c:pt>
                <c:pt idx="6628">
                  <c:v>0.22094725900000001</c:v>
                </c:pt>
                <c:pt idx="6629">
                  <c:v>0.220996095</c:v>
                </c:pt>
                <c:pt idx="6630">
                  <c:v>0.22104491700000001</c:v>
                </c:pt>
                <c:pt idx="6631">
                  <c:v>0.22104491700000001</c:v>
                </c:pt>
                <c:pt idx="6632">
                  <c:v>0.221093753</c:v>
                </c:pt>
                <c:pt idx="6633">
                  <c:v>0.22114257400000001</c:v>
                </c:pt>
                <c:pt idx="6634">
                  <c:v>0.221191411</c:v>
                </c:pt>
                <c:pt idx="6635">
                  <c:v>0.22124023200000001</c:v>
                </c:pt>
                <c:pt idx="6636">
                  <c:v>0.22124023200000001</c:v>
                </c:pt>
                <c:pt idx="6637">
                  <c:v>0.221289069</c:v>
                </c:pt>
                <c:pt idx="6638">
                  <c:v>0.22133789000000001</c:v>
                </c:pt>
                <c:pt idx="6639">
                  <c:v>0.22133789000000001</c:v>
                </c:pt>
                <c:pt idx="6640">
                  <c:v>0.22138671200000001</c:v>
                </c:pt>
                <c:pt idx="6641">
                  <c:v>0.22143554800000001</c:v>
                </c:pt>
                <c:pt idx="6642">
                  <c:v>0.22148437000000001</c:v>
                </c:pt>
                <c:pt idx="6643">
                  <c:v>0.22148437000000001</c:v>
                </c:pt>
                <c:pt idx="6644">
                  <c:v>0.22153320600000001</c:v>
                </c:pt>
                <c:pt idx="6645">
                  <c:v>0.22158202799999999</c:v>
                </c:pt>
                <c:pt idx="6646">
                  <c:v>0.22163086400000001</c:v>
                </c:pt>
                <c:pt idx="6647">
                  <c:v>0.22163086400000001</c:v>
                </c:pt>
                <c:pt idx="6648">
                  <c:v>0.22167968599999999</c:v>
                </c:pt>
                <c:pt idx="6649">
                  <c:v>0.22172852200000001</c:v>
                </c:pt>
                <c:pt idx="6650">
                  <c:v>0.22172852200000001</c:v>
                </c:pt>
                <c:pt idx="6651">
                  <c:v>0.22177734399999999</c:v>
                </c:pt>
                <c:pt idx="6652">
                  <c:v>0.22182616499999999</c:v>
                </c:pt>
                <c:pt idx="6653">
                  <c:v>0.22182616499999999</c:v>
                </c:pt>
                <c:pt idx="6654">
                  <c:v>0.22187500099999999</c:v>
                </c:pt>
                <c:pt idx="6655">
                  <c:v>0.22192382299999999</c:v>
                </c:pt>
                <c:pt idx="6656">
                  <c:v>0.22197265899999999</c:v>
                </c:pt>
                <c:pt idx="6657">
                  <c:v>0.22197265899999999</c:v>
                </c:pt>
                <c:pt idx="6658">
                  <c:v>0.22202148099999999</c:v>
                </c:pt>
                <c:pt idx="6659">
                  <c:v>0.22207031699999999</c:v>
                </c:pt>
                <c:pt idx="6660">
                  <c:v>0.22207031699999999</c:v>
                </c:pt>
                <c:pt idx="6661">
                  <c:v>0.22211913899999999</c:v>
                </c:pt>
                <c:pt idx="6662">
                  <c:v>0.22216797499999999</c:v>
                </c:pt>
                <c:pt idx="6663">
                  <c:v>0.22221679699999999</c:v>
                </c:pt>
                <c:pt idx="6664">
                  <c:v>0.22221679699999999</c:v>
                </c:pt>
                <c:pt idx="6665">
                  <c:v>0.222265619</c:v>
                </c:pt>
                <c:pt idx="6666">
                  <c:v>0.22231445499999999</c:v>
                </c:pt>
                <c:pt idx="6667">
                  <c:v>0.22231445499999999</c:v>
                </c:pt>
                <c:pt idx="6668">
                  <c:v>0.222363276</c:v>
                </c:pt>
                <c:pt idx="6669">
                  <c:v>0.22241211299999999</c:v>
                </c:pt>
                <c:pt idx="6670">
                  <c:v>0.22241211299999999</c:v>
                </c:pt>
                <c:pt idx="6671">
                  <c:v>0.222460934</c:v>
                </c:pt>
                <c:pt idx="6672">
                  <c:v>0.222509771</c:v>
                </c:pt>
                <c:pt idx="6673">
                  <c:v>0.222509771</c:v>
                </c:pt>
                <c:pt idx="6674">
                  <c:v>0.222558592</c:v>
                </c:pt>
                <c:pt idx="6675">
                  <c:v>0.222607428</c:v>
                </c:pt>
                <c:pt idx="6676">
                  <c:v>0.222607428</c:v>
                </c:pt>
                <c:pt idx="6677">
                  <c:v>0.22265625</c:v>
                </c:pt>
                <c:pt idx="6678">
                  <c:v>0.222705072</c:v>
                </c:pt>
                <c:pt idx="6679">
                  <c:v>0.222705072</c:v>
                </c:pt>
                <c:pt idx="6680">
                  <c:v>0.222753908</c:v>
                </c:pt>
                <c:pt idx="6681">
                  <c:v>0.22280273</c:v>
                </c:pt>
                <c:pt idx="6682">
                  <c:v>0.22280273</c:v>
                </c:pt>
                <c:pt idx="6683">
                  <c:v>0.222851566</c:v>
                </c:pt>
                <c:pt idx="6684">
                  <c:v>0.222900388</c:v>
                </c:pt>
                <c:pt idx="6685">
                  <c:v>0.222900388</c:v>
                </c:pt>
                <c:pt idx="6686">
                  <c:v>0.222949224</c:v>
                </c:pt>
                <c:pt idx="6687">
                  <c:v>0.22299804600000001</c:v>
                </c:pt>
                <c:pt idx="6688">
                  <c:v>0.223046882</c:v>
                </c:pt>
                <c:pt idx="6689">
                  <c:v>0.223046882</c:v>
                </c:pt>
                <c:pt idx="6690">
                  <c:v>0.22309570300000001</c:v>
                </c:pt>
                <c:pt idx="6691">
                  <c:v>0.22314452500000001</c:v>
                </c:pt>
                <c:pt idx="6692">
                  <c:v>0.22314452500000001</c:v>
                </c:pt>
                <c:pt idx="6693">
                  <c:v>0.22319336100000001</c:v>
                </c:pt>
                <c:pt idx="6694">
                  <c:v>0.22324218300000001</c:v>
                </c:pt>
                <c:pt idx="6695">
                  <c:v>0.22329101900000001</c:v>
                </c:pt>
                <c:pt idx="6696">
                  <c:v>0.22329101900000001</c:v>
                </c:pt>
                <c:pt idx="6697">
                  <c:v>0.22333984100000001</c:v>
                </c:pt>
                <c:pt idx="6698">
                  <c:v>0.22338867700000001</c:v>
                </c:pt>
                <c:pt idx="6699">
                  <c:v>0.22338867700000001</c:v>
                </c:pt>
                <c:pt idx="6700">
                  <c:v>0.22343749900000001</c:v>
                </c:pt>
                <c:pt idx="6701">
                  <c:v>0.22348633500000001</c:v>
                </c:pt>
                <c:pt idx="6702">
                  <c:v>0.22348633500000001</c:v>
                </c:pt>
                <c:pt idx="6703">
                  <c:v>0.22353515700000001</c:v>
                </c:pt>
                <c:pt idx="6704">
                  <c:v>0.22358397799999999</c:v>
                </c:pt>
                <c:pt idx="6705">
                  <c:v>0.22358397799999999</c:v>
                </c:pt>
                <c:pt idx="6706">
                  <c:v>0.22363281500000001</c:v>
                </c:pt>
                <c:pt idx="6707">
                  <c:v>0.22368163599999999</c:v>
                </c:pt>
                <c:pt idx="6708">
                  <c:v>0.22368163599999999</c:v>
                </c:pt>
                <c:pt idx="6709">
                  <c:v>0.22373047200000001</c:v>
                </c:pt>
                <c:pt idx="6710">
                  <c:v>0.22377929399999999</c:v>
                </c:pt>
                <c:pt idx="6711">
                  <c:v>0.22377929399999999</c:v>
                </c:pt>
                <c:pt idx="6712">
                  <c:v>0.22382812999999999</c:v>
                </c:pt>
                <c:pt idx="6713">
                  <c:v>0.22387695199999999</c:v>
                </c:pt>
                <c:pt idx="6714">
                  <c:v>0.22392578799999999</c:v>
                </c:pt>
                <c:pt idx="6715">
                  <c:v>0.22392578799999999</c:v>
                </c:pt>
                <c:pt idx="6716">
                  <c:v>0.22397460999999999</c:v>
                </c:pt>
                <c:pt idx="6717">
                  <c:v>0.22397460999999999</c:v>
                </c:pt>
                <c:pt idx="6718">
                  <c:v>0.22402343199999999</c:v>
                </c:pt>
                <c:pt idx="6719">
                  <c:v>0.22407226799999999</c:v>
                </c:pt>
                <c:pt idx="6720">
                  <c:v>0.22407226799999999</c:v>
                </c:pt>
                <c:pt idx="6721">
                  <c:v>0.22412109</c:v>
                </c:pt>
                <c:pt idx="6722">
                  <c:v>0.22416992599999999</c:v>
                </c:pt>
                <c:pt idx="6723">
                  <c:v>0.22416992599999999</c:v>
                </c:pt>
                <c:pt idx="6724">
                  <c:v>0.224218747</c:v>
                </c:pt>
                <c:pt idx="6725">
                  <c:v>0.22426758399999999</c:v>
                </c:pt>
                <c:pt idx="6726">
                  <c:v>0.22426758399999999</c:v>
                </c:pt>
                <c:pt idx="6727">
                  <c:v>0.224316405</c:v>
                </c:pt>
                <c:pt idx="6728">
                  <c:v>0.22436524199999999</c:v>
                </c:pt>
                <c:pt idx="6729">
                  <c:v>0.22436524199999999</c:v>
                </c:pt>
                <c:pt idx="6730">
                  <c:v>0.224414063</c:v>
                </c:pt>
                <c:pt idx="6731">
                  <c:v>0.224414063</c:v>
                </c:pt>
                <c:pt idx="6732">
                  <c:v>0.224462885</c:v>
                </c:pt>
                <c:pt idx="6733">
                  <c:v>0.224511721</c:v>
                </c:pt>
                <c:pt idx="6734">
                  <c:v>0.224511721</c:v>
                </c:pt>
                <c:pt idx="6735">
                  <c:v>0.224560543</c:v>
                </c:pt>
                <c:pt idx="6736">
                  <c:v>0.224609379</c:v>
                </c:pt>
                <c:pt idx="6737">
                  <c:v>0.224609379</c:v>
                </c:pt>
                <c:pt idx="6738">
                  <c:v>0.224658201</c:v>
                </c:pt>
                <c:pt idx="6739">
                  <c:v>0.224707037</c:v>
                </c:pt>
                <c:pt idx="6740">
                  <c:v>0.224707037</c:v>
                </c:pt>
                <c:pt idx="6741">
                  <c:v>0.224755859</c:v>
                </c:pt>
                <c:pt idx="6742">
                  <c:v>0.22480468000000001</c:v>
                </c:pt>
                <c:pt idx="6743">
                  <c:v>0.22480468000000001</c:v>
                </c:pt>
                <c:pt idx="6744">
                  <c:v>0.224853517</c:v>
                </c:pt>
                <c:pt idx="6745">
                  <c:v>0.22490233800000001</c:v>
                </c:pt>
                <c:pt idx="6746">
                  <c:v>0.22490233800000001</c:v>
                </c:pt>
                <c:pt idx="6747">
                  <c:v>0.224951174</c:v>
                </c:pt>
                <c:pt idx="6748">
                  <c:v>0.22499999600000001</c:v>
                </c:pt>
                <c:pt idx="6749">
                  <c:v>0.22499999600000001</c:v>
                </c:pt>
                <c:pt idx="6750">
                  <c:v>0.225048832</c:v>
                </c:pt>
                <c:pt idx="6751">
                  <c:v>0.225048832</c:v>
                </c:pt>
                <c:pt idx="6752">
                  <c:v>0.22509765400000001</c:v>
                </c:pt>
                <c:pt idx="6753">
                  <c:v>0.22514649</c:v>
                </c:pt>
                <c:pt idx="6754">
                  <c:v>0.22514649</c:v>
                </c:pt>
                <c:pt idx="6755">
                  <c:v>0.22519531200000001</c:v>
                </c:pt>
                <c:pt idx="6756">
                  <c:v>0.22524413400000001</c:v>
                </c:pt>
                <c:pt idx="6757">
                  <c:v>0.22524413400000001</c:v>
                </c:pt>
                <c:pt idx="6758">
                  <c:v>0.22529297000000001</c:v>
                </c:pt>
                <c:pt idx="6759">
                  <c:v>0.22534179200000001</c:v>
                </c:pt>
                <c:pt idx="6760">
                  <c:v>0.22534179200000001</c:v>
                </c:pt>
                <c:pt idx="6761">
                  <c:v>0.22539062800000001</c:v>
                </c:pt>
                <c:pt idx="6762">
                  <c:v>0.22543944899999999</c:v>
                </c:pt>
                <c:pt idx="6763">
                  <c:v>0.22543944899999999</c:v>
                </c:pt>
                <c:pt idx="6764">
                  <c:v>0.22548828600000001</c:v>
                </c:pt>
                <c:pt idx="6765">
                  <c:v>0.22553710699999999</c:v>
                </c:pt>
                <c:pt idx="6766">
                  <c:v>0.22553710699999999</c:v>
                </c:pt>
                <c:pt idx="6767">
                  <c:v>0.22558594400000001</c:v>
                </c:pt>
                <c:pt idx="6768">
                  <c:v>0.22558594400000001</c:v>
                </c:pt>
                <c:pt idx="6769">
                  <c:v>0.22563476499999999</c:v>
                </c:pt>
                <c:pt idx="6770">
                  <c:v>0.22568358699999999</c:v>
                </c:pt>
                <c:pt idx="6771">
                  <c:v>0.22568358699999999</c:v>
                </c:pt>
                <c:pt idx="6772">
                  <c:v>0.22573242299999999</c:v>
                </c:pt>
                <c:pt idx="6773">
                  <c:v>0.22578124499999999</c:v>
                </c:pt>
                <c:pt idx="6774">
                  <c:v>0.22578124499999999</c:v>
                </c:pt>
                <c:pt idx="6775">
                  <c:v>0.22583008099999999</c:v>
                </c:pt>
                <c:pt idx="6776">
                  <c:v>0.22587890299999999</c:v>
                </c:pt>
                <c:pt idx="6777">
                  <c:v>0.22587890299999999</c:v>
                </c:pt>
                <c:pt idx="6778">
                  <c:v>0.22592773899999999</c:v>
                </c:pt>
                <c:pt idx="6779">
                  <c:v>0.22592773899999999</c:v>
                </c:pt>
                <c:pt idx="6780">
                  <c:v>0.22597656099999999</c:v>
                </c:pt>
                <c:pt idx="6781">
                  <c:v>0.22602539699999999</c:v>
                </c:pt>
                <c:pt idx="6782">
                  <c:v>0.22602539699999999</c:v>
                </c:pt>
                <c:pt idx="6783">
                  <c:v>0.22607421899999999</c:v>
                </c:pt>
                <c:pt idx="6784">
                  <c:v>0.22612304</c:v>
                </c:pt>
                <c:pt idx="6785">
                  <c:v>0.22612304</c:v>
                </c:pt>
                <c:pt idx="6786">
                  <c:v>0.22617187599999999</c:v>
                </c:pt>
                <c:pt idx="6787">
                  <c:v>0.226220698</c:v>
                </c:pt>
                <c:pt idx="6788">
                  <c:v>0.226220698</c:v>
                </c:pt>
                <c:pt idx="6789">
                  <c:v>0.22626953399999999</c:v>
                </c:pt>
                <c:pt idx="6790">
                  <c:v>0.226318356</c:v>
                </c:pt>
                <c:pt idx="6791">
                  <c:v>0.226318356</c:v>
                </c:pt>
                <c:pt idx="6792">
                  <c:v>0.22636719199999999</c:v>
                </c:pt>
                <c:pt idx="6793">
                  <c:v>0.226416014</c:v>
                </c:pt>
                <c:pt idx="6794">
                  <c:v>0.226416014</c:v>
                </c:pt>
                <c:pt idx="6795">
                  <c:v>0.22646485</c:v>
                </c:pt>
                <c:pt idx="6796">
                  <c:v>0.226513672</c:v>
                </c:pt>
                <c:pt idx="6797">
                  <c:v>0.226513672</c:v>
                </c:pt>
                <c:pt idx="6798">
                  <c:v>0.226562493</c:v>
                </c:pt>
                <c:pt idx="6799">
                  <c:v>0.22661133</c:v>
                </c:pt>
                <c:pt idx="6800">
                  <c:v>0.22661133</c:v>
                </c:pt>
                <c:pt idx="6801">
                  <c:v>0.226660151</c:v>
                </c:pt>
                <c:pt idx="6802">
                  <c:v>0.226708988</c:v>
                </c:pt>
                <c:pt idx="6803">
                  <c:v>0.226708988</c:v>
                </c:pt>
                <c:pt idx="6804">
                  <c:v>0.226757809</c:v>
                </c:pt>
                <c:pt idx="6805">
                  <c:v>0.226806646</c:v>
                </c:pt>
                <c:pt idx="6806">
                  <c:v>0.226806646</c:v>
                </c:pt>
                <c:pt idx="6807">
                  <c:v>0.22685546700000001</c:v>
                </c:pt>
                <c:pt idx="6808">
                  <c:v>0.226904303</c:v>
                </c:pt>
                <c:pt idx="6809">
                  <c:v>0.22695312500000001</c:v>
                </c:pt>
                <c:pt idx="6810">
                  <c:v>0.22695312500000001</c:v>
                </c:pt>
                <c:pt idx="6811">
                  <c:v>0.22700194700000001</c:v>
                </c:pt>
                <c:pt idx="6812">
                  <c:v>0.22705078300000001</c:v>
                </c:pt>
                <c:pt idx="6813">
                  <c:v>0.22705078300000001</c:v>
                </c:pt>
                <c:pt idx="6814">
                  <c:v>0.22709960500000001</c:v>
                </c:pt>
                <c:pt idx="6815">
                  <c:v>0.22714844100000001</c:v>
                </c:pt>
                <c:pt idx="6816">
                  <c:v>0.22714844100000001</c:v>
                </c:pt>
                <c:pt idx="6817">
                  <c:v>0.22719726300000001</c:v>
                </c:pt>
                <c:pt idx="6818">
                  <c:v>0.22724609900000001</c:v>
                </c:pt>
                <c:pt idx="6819">
                  <c:v>0.22729492000000001</c:v>
                </c:pt>
                <c:pt idx="6820">
                  <c:v>0.22729492000000001</c:v>
                </c:pt>
                <c:pt idx="6821">
                  <c:v>0.22734375700000001</c:v>
                </c:pt>
                <c:pt idx="6822">
                  <c:v>0.22739257800000001</c:v>
                </c:pt>
                <c:pt idx="6823">
                  <c:v>0.22744139999999999</c:v>
                </c:pt>
                <c:pt idx="6824">
                  <c:v>0.22744139999999999</c:v>
                </c:pt>
                <c:pt idx="6825">
                  <c:v>0.22749023600000001</c:v>
                </c:pt>
                <c:pt idx="6826">
                  <c:v>0.22753905799999999</c:v>
                </c:pt>
                <c:pt idx="6827">
                  <c:v>0.22753905799999999</c:v>
                </c:pt>
                <c:pt idx="6828">
                  <c:v>0.22758789400000001</c:v>
                </c:pt>
                <c:pt idx="6829">
                  <c:v>0.22763671599999999</c:v>
                </c:pt>
                <c:pt idx="6830">
                  <c:v>0.22763671599999999</c:v>
                </c:pt>
                <c:pt idx="6831">
                  <c:v>0.22768555200000001</c:v>
                </c:pt>
                <c:pt idx="6832">
                  <c:v>0.22773437399999999</c:v>
                </c:pt>
                <c:pt idx="6833">
                  <c:v>0.22778321000000001</c:v>
                </c:pt>
                <c:pt idx="6834">
                  <c:v>0.22783203199999999</c:v>
                </c:pt>
                <c:pt idx="6835">
                  <c:v>0.22783203199999999</c:v>
                </c:pt>
                <c:pt idx="6836">
                  <c:v>0.22788085299999999</c:v>
                </c:pt>
                <c:pt idx="6837">
                  <c:v>0.22792968999999999</c:v>
                </c:pt>
                <c:pt idx="6838">
                  <c:v>0.22792968999999999</c:v>
                </c:pt>
                <c:pt idx="6839">
                  <c:v>0.22797851099999999</c:v>
                </c:pt>
                <c:pt idx="6840">
                  <c:v>0.22802734699999999</c:v>
                </c:pt>
                <c:pt idx="6841">
                  <c:v>0.22802734699999999</c:v>
                </c:pt>
                <c:pt idx="6842">
                  <c:v>0.228076169</c:v>
                </c:pt>
                <c:pt idx="6843">
                  <c:v>0.22812500499999999</c:v>
                </c:pt>
                <c:pt idx="6844">
                  <c:v>0.228173827</c:v>
                </c:pt>
                <c:pt idx="6845">
                  <c:v>0.228173827</c:v>
                </c:pt>
                <c:pt idx="6846">
                  <c:v>0.22822266299999999</c:v>
                </c:pt>
                <c:pt idx="6847">
                  <c:v>0.228271485</c:v>
                </c:pt>
                <c:pt idx="6848">
                  <c:v>0.228320307</c:v>
                </c:pt>
                <c:pt idx="6849">
                  <c:v>0.228320307</c:v>
                </c:pt>
                <c:pt idx="6850">
                  <c:v>0.228369143</c:v>
                </c:pt>
                <c:pt idx="6851">
                  <c:v>0.228417965</c:v>
                </c:pt>
                <c:pt idx="6852">
                  <c:v>0.228417965</c:v>
                </c:pt>
                <c:pt idx="6853">
                  <c:v>0.228466801</c:v>
                </c:pt>
                <c:pt idx="6854">
                  <c:v>0.228515622</c:v>
                </c:pt>
                <c:pt idx="6855">
                  <c:v>0.228564459</c:v>
                </c:pt>
                <c:pt idx="6856">
                  <c:v>0.228564459</c:v>
                </c:pt>
                <c:pt idx="6857">
                  <c:v>0.22861328</c:v>
                </c:pt>
                <c:pt idx="6858">
                  <c:v>0.228662117</c:v>
                </c:pt>
                <c:pt idx="6859">
                  <c:v>0.228662117</c:v>
                </c:pt>
                <c:pt idx="6860">
                  <c:v>0.228710938</c:v>
                </c:pt>
                <c:pt idx="6861">
                  <c:v>0.22875976000000001</c:v>
                </c:pt>
                <c:pt idx="6862">
                  <c:v>0.22875976000000001</c:v>
                </c:pt>
                <c:pt idx="6863">
                  <c:v>0.228808596</c:v>
                </c:pt>
                <c:pt idx="6864">
                  <c:v>0.22885741800000001</c:v>
                </c:pt>
                <c:pt idx="6865">
                  <c:v>0.22885741800000001</c:v>
                </c:pt>
                <c:pt idx="6866">
                  <c:v>0.228906254</c:v>
                </c:pt>
                <c:pt idx="6867">
                  <c:v>0.22895507600000001</c:v>
                </c:pt>
                <c:pt idx="6868">
                  <c:v>0.22895507600000001</c:v>
                </c:pt>
                <c:pt idx="6869">
                  <c:v>0.229003912</c:v>
                </c:pt>
                <c:pt idx="6870">
                  <c:v>0.22905273400000001</c:v>
                </c:pt>
                <c:pt idx="6871">
                  <c:v>0.22910155500000001</c:v>
                </c:pt>
                <c:pt idx="6872">
                  <c:v>0.22910155500000001</c:v>
                </c:pt>
                <c:pt idx="6873">
                  <c:v>0.22915039200000001</c:v>
                </c:pt>
                <c:pt idx="6874">
                  <c:v>0.22919921300000001</c:v>
                </c:pt>
                <c:pt idx="6875">
                  <c:v>0.22919921300000001</c:v>
                </c:pt>
                <c:pt idx="6876">
                  <c:v>0.22924804900000001</c:v>
                </c:pt>
                <c:pt idx="6877">
                  <c:v>0.22929687100000001</c:v>
                </c:pt>
                <c:pt idx="6878">
                  <c:v>0.22929687100000001</c:v>
                </c:pt>
                <c:pt idx="6879">
                  <c:v>0.22934570700000001</c:v>
                </c:pt>
                <c:pt idx="6880">
                  <c:v>0.22939452900000001</c:v>
                </c:pt>
                <c:pt idx="6881">
                  <c:v>0.22944336500000001</c:v>
                </c:pt>
                <c:pt idx="6882">
                  <c:v>0.22944336500000001</c:v>
                </c:pt>
                <c:pt idx="6883">
                  <c:v>0.22949218699999999</c:v>
                </c:pt>
                <c:pt idx="6884">
                  <c:v>0.22954100899999999</c:v>
                </c:pt>
                <c:pt idx="6885">
                  <c:v>0.22954100899999999</c:v>
                </c:pt>
                <c:pt idx="6886">
                  <c:v>0.22958984499999999</c:v>
                </c:pt>
                <c:pt idx="6887">
                  <c:v>0.22963866599999999</c:v>
                </c:pt>
                <c:pt idx="6888">
                  <c:v>0.22963866599999999</c:v>
                </c:pt>
                <c:pt idx="6889">
                  <c:v>0.22968750299999999</c:v>
                </c:pt>
                <c:pt idx="6890">
                  <c:v>0.22973632399999999</c:v>
                </c:pt>
                <c:pt idx="6891">
                  <c:v>0.22973632399999999</c:v>
                </c:pt>
                <c:pt idx="6892">
                  <c:v>0.22978516099999999</c:v>
                </c:pt>
                <c:pt idx="6893">
                  <c:v>0.22983398199999999</c:v>
                </c:pt>
                <c:pt idx="6894">
                  <c:v>0.22983398199999999</c:v>
                </c:pt>
                <c:pt idx="6895">
                  <c:v>0.22988281899999999</c:v>
                </c:pt>
                <c:pt idx="6896">
                  <c:v>0.22993163999999999</c:v>
                </c:pt>
                <c:pt idx="6897">
                  <c:v>0.22993163999999999</c:v>
                </c:pt>
                <c:pt idx="6898">
                  <c:v>0.229980462</c:v>
                </c:pt>
                <c:pt idx="6899">
                  <c:v>0.23002929799999999</c:v>
                </c:pt>
                <c:pt idx="6900">
                  <c:v>0.23007812</c:v>
                </c:pt>
                <c:pt idx="6901">
                  <c:v>0.23007812</c:v>
                </c:pt>
                <c:pt idx="6902">
                  <c:v>0.23012695599999999</c:v>
                </c:pt>
                <c:pt idx="6903">
                  <c:v>0.230175778</c:v>
                </c:pt>
                <c:pt idx="6904">
                  <c:v>0.230175778</c:v>
                </c:pt>
                <c:pt idx="6905">
                  <c:v>0.23022461399999999</c:v>
                </c:pt>
                <c:pt idx="6906">
                  <c:v>0.230273436</c:v>
                </c:pt>
                <c:pt idx="6907">
                  <c:v>0.230273436</c:v>
                </c:pt>
                <c:pt idx="6908">
                  <c:v>0.23032227199999999</c:v>
                </c:pt>
                <c:pt idx="6909">
                  <c:v>0.230371093</c:v>
                </c:pt>
                <c:pt idx="6910">
                  <c:v>0.230371093</c:v>
                </c:pt>
                <c:pt idx="6911">
                  <c:v>0.230419915</c:v>
                </c:pt>
                <c:pt idx="6912">
                  <c:v>0.230468751</c:v>
                </c:pt>
                <c:pt idx="6913">
                  <c:v>0.230468751</c:v>
                </c:pt>
                <c:pt idx="6914">
                  <c:v>0.230517573</c:v>
                </c:pt>
                <c:pt idx="6915">
                  <c:v>0.230566409</c:v>
                </c:pt>
                <c:pt idx="6916">
                  <c:v>0.230566409</c:v>
                </c:pt>
                <c:pt idx="6917">
                  <c:v>0.230615231</c:v>
                </c:pt>
                <c:pt idx="6918">
                  <c:v>0.230664067</c:v>
                </c:pt>
                <c:pt idx="6919">
                  <c:v>0.230664067</c:v>
                </c:pt>
                <c:pt idx="6920">
                  <c:v>0.230712889</c:v>
                </c:pt>
                <c:pt idx="6921">
                  <c:v>0.230761725</c:v>
                </c:pt>
                <c:pt idx="6922">
                  <c:v>0.230761725</c:v>
                </c:pt>
                <c:pt idx="6923">
                  <c:v>0.230810547</c:v>
                </c:pt>
                <c:pt idx="6924">
                  <c:v>0.23085936800000001</c:v>
                </c:pt>
                <c:pt idx="6925">
                  <c:v>0.23085936800000001</c:v>
                </c:pt>
                <c:pt idx="6926">
                  <c:v>0.23090820500000001</c:v>
                </c:pt>
                <c:pt idx="6927">
                  <c:v>0.23095702600000001</c:v>
                </c:pt>
                <c:pt idx="6928">
                  <c:v>0.23095702600000001</c:v>
                </c:pt>
                <c:pt idx="6929">
                  <c:v>0.23100586300000001</c:v>
                </c:pt>
                <c:pt idx="6930">
                  <c:v>0.23105468400000001</c:v>
                </c:pt>
                <c:pt idx="6931">
                  <c:v>0.23105468400000001</c:v>
                </c:pt>
                <c:pt idx="6932">
                  <c:v>0.23110352000000001</c:v>
                </c:pt>
                <c:pt idx="6933">
                  <c:v>0.23115234200000001</c:v>
                </c:pt>
                <c:pt idx="6934">
                  <c:v>0.23115234200000001</c:v>
                </c:pt>
                <c:pt idx="6935">
                  <c:v>0.23120117800000001</c:v>
                </c:pt>
                <c:pt idx="6936">
                  <c:v>0.23125000000000001</c:v>
                </c:pt>
                <c:pt idx="6937">
                  <c:v>0.23125000000000001</c:v>
                </c:pt>
                <c:pt idx="6938">
                  <c:v>0.23129882199999999</c:v>
                </c:pt>
                <c:pt idx="6939">
                  <c:v>0.23134765800000001</c:v>
                </c:pt>
                <c:pt idx="6940">
                  <c:v>0.23134765800000001</c:v>
                </c:pt>
                <c:pt idx="6941">
                  <c:v>0.23139647999999999</c:v>
                </c:pt>
                <c:pt idx="6942">
                  <c:v>0.23139647999999999</c:v>
                </c:pt>
                <c:pt idx="6943">
                  <c:v>0.23144531600000001</c:v>
                </c:pt>
                <c:pt idx="6944">
                  <c:v>0.23149413799999999</c:v>
                </c:pt>
                <c:pt idx="6945">
                  <c:v>0.23149413799999999</c:v>
                </c:pt>
                <c:pt idx="6946">
                  <c:v>0.23154297400000001</c:v>
                </c:pt>
                <c:pt idx="6947">
                  <c:v>0.23159179499999999</c:v>
                </c:pt>
                <c:pt idx="6948">
                  <c:v>0.23159179499999999</c:v>
                </c:pt>
                <c:pt idx="6949">
                  <c:v>0.23164063200000001</c:v>
                </c:pt>
                <c:pt idx="6950">
                  <c:v>0.23168945299999999</c:v>
                </c:pt>
                <c:pt idx="6951">
                  <c:v>0.23168945299999999</c:v>
                </c:pt>
                <c:pt idx="6952">
                  <c:v>0.23173827499999999</c:v>
                </c:pt>
                <c:pt idx="6953">
                  <c:v>0.23178711099999999</c:v>
                </c:pt>
                <c:pt idx="6954">
                  <c:v>0.23178711099999999</c:v>
                </c:pt>
                <c:pt idx="6955">
                  <c:v>0.23183593299999999</c:v>
                </c:pt>
                <c:pt idx="6956">
                  <c:v>0.23183593299999999</c:v>
                </c:pt>
                <c:pt idx="6957">
                  <c:v>0.23188476899999999</c:v>
                </c:pt>
                <c:pt idx="6958">
                  <c:v>0.23193359099999999</c:v>
                </c:pt>
                <c:pt idx="6959">
                  <c:v>0.23193359099999999</c:v>
                </c:pt>
                <c:pt idx="6960">
                  <c:v>0.23198242699999999</c:v>
                </c:pt>
                <c:pt idx="6961">
                  <c:v>0.23203124899999999</c:v>
                </c:pt>
                <c:pt idx="6962">
                  <c:v>0.23203124899999999</c:v>
                </c:pt>
                <c:pt idx="6963">
                  <c:v>0.23208008499999999</c:v>
                </c:pt>
                <c:pt idx="6964">
                  <c:v>0.232128907</c:v>
                </c:pt>
                <c:pt idx="6965">
                  <c:v>0.232128907</c:v>
                </c:pt>
                <c:pt idx="6966">
                  <c:v>0.232177728</c:v>
                </c:pt>
                <c:pt idx="6967">
                  <c:v>0.232226565</c:v>
                </c:pt>
                <c:pt idx="6968">
                  <c:v>0.232226565</c:v>
                </c:pt>
                <c:pt idx="6969">
                  <c:v>0.232275386</c:v>
                </c:pt>
                <c:pt idx="6970">
                  <c:v>0.232324222</c:v>
                </c:pt>
                <c:pt idx="6971">
                  <c:v>0.232324222</c:v>
                </c:pt>
                <c:pt idx="6972">
                  <c:v>0.232373044</c:v>
                </c:pt>
                <c:pt idx="6973">
                  <c:v>0.232373044</c:v>
                </c:pt>
                <c:pt idx="6974">
                  <c:v>0.23242188</c:v>
                </c:pt>
                <c:pt idx="6975">
                  <c:v>0.232470702</c:v>
                </c:pt>
                <c:pt idx="6976">
                  <c:v>0.232470702</c:v>
                </c:pt>
                <c:pt idx="6977">
                  <c:v>0.232519538</c:v>
                </c:pt>
                <c:pt idx="6978">
                  <c:v>0.23256836</c:v>
                </c:pt>
                <c:pt idx="6979">
                  <c:v>0.23256836</c:v>
                </c:pt>
                <c:pt idx="6980">
                  <c:v>0.23261718200000001</c:v>
                </c:pt>
                <c:pt idx="6981">
                  <c:v>0.232666018</c:v>
                </c:pt>
                <c:pt idx="6982">
                  <c:v>0.23271484000000001</c:v>
                </c:pt>
                <c:pt idx="6983">
                  <c:v>0.23271484000000001</c:v>
                </c:pt>
                <c:pt idx="6984">
                  <c:v>0.232763676</c:v>
                </c:pt>
                <c:pt idx="6985">
                  <c:v>0.23281249700000001</c:v>
                </c:pt>
                <c:pt idx="6986">
                  <c:v>0.23281249700000001</c:v>
                </c:pt>
                <c:pt idx="6987">
                  <c:v>0.232861334</c:v>
                </c:pt>
                <c:pt idx="6988">
                  <c:v>0.23291015500000001</c:v>
                </c:pt>
                <c:pt idx="6989">
                  <c:v>0.23291015500000001</c:v>
                </c:pt>
                <c:pt idx="6990">
                  <c:v>0.232958992</c:v>
                </c:pt>
                <c:pt idx="6991">
                  <c:v>0.23300781300000001</c:v>
                </c:pt>
                <c:pt idx="6992">
                  <c:v>0.23300781300000001</c:v>
                </c:pt>
                <c:pt idx="6993">
                  <c:v>0.23305663500000001</c:v>
                </c:pt>
                <c:pt idx="6994">
                  <c:v>0.23310547100000001</c:v>
                </c:pt>
                <c:pt idx="6995">
                  <c:v>0.23310547100000001</c:v>
                </c:pt>
                <c:pt idx="6996">
                  <c:v>0.23315429300000001</c:v>
                </c:pt>
                <c:pt idx="6997">
                  <c:v>0.23320312900000001</c:v>
                </c:pt>
                <c:pt idx="6998">
                  <c:v>0.23320312900000001</c:v>
                </c:pt>
                <c:pt idx="6999">
                  <c:v>0.23325195100000001</c:v>
                </c:pt>
                <c:pt idx="7000">
                  <c:v>0.23330078700000001</c:v>
                </c:pt>
                <c:pt idx="7001">
                  <c:v>0.23330078700000001</c:v>
                </c:pt>
                <c:pt idx="7002">
                  <c:v>0.23334960900000001</c:v>
                </c:pt>
                <c:pt idx="7003">
                  <c:v>0.23339842999999999</c:v>
                </c:pt>
                <c:pt idx="7004">
                  <c:v>0.23339842999999999</c:v>
                </c:pt>
                <c:pt idx="7005">
                  <c:v>0.23344726700000001</c:v>
                </c:pt>
                <c:pt idx="7006">
                  <c:v>0.23349608799999999</c:v>
                </c:pt>
                <c:pt idx="7007">
                  <c:v>0.23349608799999999</c:v>
                </c:pt>
                <c:pt idx="7008">
                  <c:v>0.23354492399999999</c:v>
                </c:pt>
                <c:pt idx="7009">
                  <c:v>0.23359374599999999</c:v>
                </c:pt>
                <c:pt idx="7010">
                  <c:v>0.23364258199999999</c:v>
                </c:pt>
                <c:pt idx="7011">
                  <c:v>0.23364258199999999</c:v>
                </c:pt>
                <c:pt idx="7012">
                  <c:v>0.23369140399999999</c:v>
                </c:pt>
                <c:pt idx="7013">
                  <c:v>0.23374023999999999</c:v>
                </c:pt>
                <c:pt idx="7014">
                  <c:v>0.23374023999999999</c:v>
                </c:pt>
                <c:pt idx="7015">
                  <c:v>0.23378906199999999</c:v>
                </c:pt>
                <c:pt idx="7016">
                  <c:v>0.233837884</c:v>
                </c:pt>
                <c:pt idx="7017">
                  <c:v>0.23388671999999999</c:v>
                </c:pt>
                <c:pt idx="7018">
                  <c:v>0.23388671999999999</c:v>
                </c:pt>
                <c:pt idx="7019">
                  <c:v>0.233935541</c:v>
                </c:pt>
                <c:pt idx="7020">
                  <c:v>0.23398437799999999</c:v>
                </c:pt>
                <c:pt idx="7021">
                  <c:v>0.23398437799999999</c:v>
                </c:pt>
                <c:pt idx="7022">
                  <c:v>0.234033199</c:v>
                </c:pt>
                <c:pt idx="7023">
                  <c:v>0.23408203599999999</c:v>
                </c:pt>
                <c:pt idx="7024">
                  <c:v>0.234130857</c:v>
                </c:pt>
                <c:pt idx="7025">
                  <c:v>0.234130857</c:v>
                </c:pt>
                <c:pt idx="7026">
                  <c:v>0.23417969399999999</c:v>
                </c:pt>
                <c:pt idx="7027">
                  <c:v>0.234228515</c:v>
                </c:pt>
                <c:pt idx="7028">
                  <c:v>0.234277337</c:v>
                </c:pt>
                <c:pt idx="7029">
                  <c:v>0.234277337</c:v>
                </c:pt>
                <c:pt idx="7030">
                  <c:v>0.234326173</c:v>
                </c:pt>
                <c:pt idx="7031">
                  <c:v>0.234374995</c:v>
                </c:pt>
                <c:pt idx="7032">
                  <c:v>0.234423831</c:v>
                </c:pt>
                <c:pt idx="7033">
                  <c:v>0.234423831</c:v>
                </c:pt>
                <c:pt idx="7034">
                  <c:v>0.234472653</c:v>
                </c:pt>
                <c:pt idx="7035">
                  <c:v>0.234521489</c:v>
                </c:pt>
                <c:pt idx="7036">
                  <c:v>0.234570311</c:v>
                </c:pt>
                <c:pt idx="7037">
                  <c:v>0.234570311</c:v>
                </c:pt>
                <c:pt idx="7038">
                  <c:v>0.234619147</c:v>
                </c:pt>
                <c:pt idx="7039">
                  <c:v>0.234667968</c:v>
                </c:pt>
                <c:pt idx="7040">
                  <c:v>0.23471679000000001</c:v>
                </c:pt>
                <c:pt idx="7041">
                  <c:v>0.23471679000000001</c:v>
                </c:pt>
                <c:pt idx="7042">
                  <c:v>0.23476562600000001</c:v>
                </c:pt>
                <c:pt idx="7043">
                  <c:v>0.23481444800000001</c:v>
                </c:pt>
                <c:pt idx="7044">
                  <c:v>0.23486328400000001</c:v>
                </c:pt>
                <c:pt idx="7045">
                  <c:v>0.23486328400000001</c:v>
                </c:pt>
                <c:pt idx="7046">
                  <c:v>0.23491210600000001</c:v>
                </c:pt>
                <c:pt idx="7047">
                  <c:v>0.23496094200000001</c:v>
                </c:pt>
                <c:pt idx="7048">
                  <c:v>0.23496094200000001</c:v>
                </c:pt>
                <c:pt idx="7049">
                  <c:v>0.23500976400000001</c:v>
                </c:pt>
                <c:pt idx="7050">
                  <c:v>0.23505860000000001</c:v>
                </c:pt>
                <c:pt idx="7051">
                  <c:v>0.23510742200000001</c:v>
                </c:pt>
                <c:pt idx="7052">
                  <c:v>0.23510742200000001</c:v>
                </c:pt>
                <c:pt idx="7053">
                  <c:v>0.23515624299999999</c:v>
                </c:pt>
                <c:pt idx="7054">
                  <c:v>0.23520508000000001</c:v>
                </c:pt>
                <c:pt idx="7055">
                  <c:v>0.23520508000000001</c:v>
                </c:pt>
                <c:pt idx="7056">
                  <c:v>0.23525390099999999</c:v>
                </c:pt>
                <c:pt idx="7057">
                  <c:v>0.23530273800000001</c:v>
                </c:pt>
                <c:pt idx="7058">
                  <c:v>0.23530273800000001</c:v>
                </c:pt>
                <c:pt idx="7059">
                  <c:v>0.23535155899999999</c:v>
                </c:pt>
                <c:pt idx="7060">
                  <c:v>0.23540039500000001</c:v>
                </c:pt>
                <c:pt idx="7061">
                  <c:v>0.23544921699999999</c:v>
                </c:pt>
                <c:pt idx="7062">
                  <c:v>0.23544921699999999</c:v>
                </c:pt>
                <c:pt idx="7063">
                  <c:v>0.23549805300000001</c:v>
                </c:pt>
                <c:pt idx="7064">
                  <c:v>0.23554687499999999</c:v>
                </c:pt>
                <c:pt idx="7065">
                  <c:v>0.23554687499999999</c:v>
                </c:pt>
                <c:pt idx="7066">
                  <c:v>0.23559569699999999</c:v>
                </c:pt>
                <c:pt idx="7067">
                  <c:v>0.23564453299999999</c:v>
                </c:pt>
                <c:pt idx="7068">
                  <c:v>0.23569335499999999</c:v>
                </c:pt>
                <c:pt idx="7069">
                  <c:v>0.23569335499999999</c:v>
                </c:pt>
                <c:pt idx="7070">
                  <c:v>0.23574219099999999</c:v>
                </c:pt>
                <c:pt idx="7071">
                  <c:v>0.23579101299999999</c:v>
                </c:pt>
                <c:pt idx="7072">
                  <c:v>0.23579101299999999</c:v>
                </c:pt>
                <c:pt idx="7073">
                  <c:v>0.23583984899999999</c:v>
                </c:pt>
                <c:pt idx="7074">
                  <c:v>0.23588866999999999</c:v>
                </c:pt>
                <c:pt idx="7075">
                  <c:v>0.23593750699999999</c:v>
                </c:pt>
                <c:pt idx="7076">
                  <c:v>0.23593750699999999</c:v>
                </c:pt>
                <c:pt idx="7077">
                  <c:v>0.235986328</c:v>
                </c:pt>
                <c:pt idx="7078">
                  <c:v>0.23603515</c:v>
                </c:pt>
                <c:pt idx="7079">
                  <c:v>0.23603515</c:v>
                </c:pt>
                <c:pt idx="7080">
                  <c:v>0.236083986</c:v>
                </c:pt>
                <c:pt idx="7081">
                  <c:v>0.236132808</c:v>
                </c:pt>
                <c:pt idx="7082">
                  <c:v>0.236181644</c:v>
                </c:pt>
                <c:pt idx="7083">
                  <c:v>0.236181644</c:v>
                </c:pt>
                <c:pt idx="7084">
                  <c:v>0.236230466</c:v>
                </c:pt>
                <c:pt idx="7085">
                  <c:v>0.236279302</c:v>
                </c:pt>
                <c:pt idx="7086">
                  <c:v>0.236279302</c:v>
                </c:pt>
                <c:pt idx="7087">
                  <c:v>0.236328124</c:v>
                </c:pt>
                <c:pt idx="7088">
                  <c:v>0.23637696</c:v>
                </c:pt>
                <c:pt idx="7089">
                  <c:v>0.23637696</c:v>
                </c:pt>
                <c:pt idx="7090">
                  <c:v>0.236425782</c:v>
                </c:pt>
                <c:pt idx="7091">
                  <c:v>0.23647460300000001</c:v>
                </c:pt>
                <c:pt idx="7092">
                  <c:v>0.23647460300000001</c:v>
                </c:pt>
                <c:pt idx="7093">
                  <c:v>0.23652344</c:v>
                </c:pt>
                <c:pt idx="7094">
                  <c:v>0.23657226100000001</c:v>
                </c:pt>
                <c:pt idx="7095">
                  <c:v>0.23657226100000001</c:v>
                </c:pt>
                <c:pt idx="7096">
                  <c:v>0.236621097</c:v>
                </c:pt>
                <c:pt idx="7097">
                  <c:v>0.23666991900000001</c:v>
                </c:pt>
                <c:pt idx="7098">
                  <c:v>0.23666991900000001</c:v>
                </c:pt>
                <c:pt idx="7099">
                  <c:v>0.236718755</c:v>
                </c:pt>
                <c:pt idx="7100">
                  <c:v>0.23676757700000001</c:v>
                </c:pt>
                <c:pt idx="7101">
                  <c:v>0.236816413</c:v>
                </c:pt>
                <c:pt idx="7102">
                  <c:v>0.236816413</c:v>
                </c:pt>
                <c:pt idx="7103">
                  <c:v>0.23686523500000001</c:v>
                </c:pt>
                <c:pt idx="7104">
                  <c:v>0.23691405700000001</c:v>
                </c:pt>
                <c:pt idx="7105">
                  <c:v>0.23691405700000001</c:v>
                </c:pt>
                <c:pt idx="7106">
                  <c:v>0.23696289300000001</c:v>
                </c:pt>
                <c:pt idx="7107">
                  <c:v>0.23701171400000001</c:v>
                </c:pt>
                <c:pt idx="7108">
                  <c:v>0.23701171400000001</c:v>
                </c:pt>
                <c:pt idx="7109">
                  <c:v>0.23706055100000001</c:v>
                </c:pt>
                <c:pt idx="7110">
                  <c:v>0.23710937200000001</c:v>
                </c:pt>
                <c:pt idx="7111">
                  <c:v>0.23710937200000001</c:v>
                </c:pt>
                <c:pt idx="7112">
                  <c:v>0.23715820900000001</c:v>
                </c:pt>
                <c:pt idx="7113">
                  <c:v>0.23720703000000001</c:v>
                </c:pt>
                <c:pt idx="7114">
                  <c:v>0.23720703000000001</c:v>
                </c:pt>
                <c:pt idx="7115">
                  <c:v>0.23725586700000001</c:v>
                </c:pt>
                <c:pt idx="7116">
                  <c:v>0.23730468800000001</c:v>
                </c:pt>
                <c:pt idx="7117">
                  <c:v>0.23730468800000001</c:v>
                </c:pt>
                <c:pt idx="7118">
                  <c:v>0.23735350999999999</c:v>
                </c:pt>
                <c:pt idx="7119">
                  <c:v>0.23740234599999999</c:v>
                </c:pt>
                <c:pt idx="7120">
                  <c:v>0.23740234599999999</c:v>
                </c:pt>
                <c:pt idx="7121">
                  <c:v>0.23745116799999999</c:v>
                </c:pt>
                <c:pt idx="7122">
                  <c:v>0.23750000399999999</c:v>
                </c:pt>
                <c:pt idx="7123">
                  <c:v>0.23750000399999999</c:v>
                </c:pt>
                <c:pt idx="7124">
                  <c:v>0.23754882599999999</c:v>
                </c:pt>
                <c:pt idx="7125">
                  <c:v>0.23759766199999999</c:v>
                </c:pt>
                <c:pt idx="7126">
                  <c:v>0.23759766199999999</c:v>
                </c:pt>
                <c:pt idx="7127">
                  <c:v>0.23764648399999999</c:v>
                </c:pt>
                <c:pt idx="7128">
                  <c:v>0.23764648399999999</c:v>
                </c:pt>
                <c:pt idx="7129">
                  <c:v>0.237695305</c:v>
                </c:pt>
                <c:pt idx="7130">
                  <c:v>0.23774414099999999</c:v>
                </c:pt>
                <c:pt idx="7131">
                  <c:v>0.23774414099999999</c:v>
                </c:pt>
                <c:pt idx="7132">
                  <c:v>0.237792963</c:v>
                </c:pt>
                <c:pt idx="7133">
                  <c:v>0.23784179899999999</c:v>
                </c:pt>
                <c:pt idx="7134">
                  <c:v>0.23784179899999999</c:v>
                </c:pt>
                <c:pt idx="7135">
                  <c:v>0.237890621</c:v>
                </c:pt>
                <c:pt idx="7136">
                  <c:v>0.23793945699999999</c:v>
                </c:pt>
                <c:pt idx="7137">
                  <c:v>0.23793945699999999</c:v>
                </c:pt>
                <c:pt idx="7138">
                  <c:v>0.237988279</c:v>
                </c:pt>
                <c:pt idx="7139">
                  <c:v>0.23803711499999999</c:v>
                </c:pt>
                <c:pt idx="7140">
                  <c:v>0.23803711499999999</c:v>
                </c:pt>
                <c:pt idx="7141">
                  <c:v>0.238085937</c:v>
                </c:pt>
                <c:pt idx="7142">
                  <c:v>0.238134759</c:v>
                </c:pt>
                <c:pt idx="7143">
                  <c:v>0.238134759</c:v>
                </c:pt>
                <c:pt idx="7144">
                  <c:v>0.238183595</c:v>
                </c:pt>
                <c:pt idx="7145">
                  <c:v>0.238232416</c:v>
                </c:pt>
                <c:pt idx="7146">
                  <c:v>0.238232416</c:v>
                </c:pt>
                <c:pt idx="7147">
                  <c:v>0.238281253</c:v>
                </c:pt>
                <c:pt idx="7148">
                  <c:v>0.238281253</c:v>
                </c:pt>
                <c:pt idx="7149">
                  <c:v>0.238330074</c:v>
                </c:pt>
                <c:pt idx="7150">
                  <c:v>0.238378911</c:v>
                </c:pt>
                <c:pt idx="7151">
                  <c:v>0.238378911</c:v>
                </c:pt>
                <c:pt idx="7152">
                  <c:v>0.238427732</c:v>
                </c:pt>
                <c:pt idx="7153">
                  <c:v>0.238476568</c:v>
                </c:pt>
                <c:pt idx="7154">
                  <c:v>0.238476568</c:v>
                </c:pt>
                <c:pt idx="7155">
                  <c:v>0.23852539</c:v>
                </c:pt>
                <c:pt idx="7156">
                  <c:v>0.23857421200000001</c:v>
                </c:pt>
                <c:pt idx="7157">
                  <c:v>0.23857421200000001</c:v>
                </c:pt>
                <c:pt idx="7158">
                  <c:v>0.238623048</c:v>
                </c:pt>
                <c:pt idx="7159">
                  <c:v>0.23867187000000001</c:v>
                </c:pt>
                <c:pt idx="7160">
                  <c:v>0.23867187000000001</c:v>
                </c:pt>
                <c:pt idx="7161">
                  <c:v>0.238720706</c:v>
                </c:pt>
                <c:pt idx="7162">
                  <c:v>0.238720706</c:v>
                </c:pt>
                <c:pt idx="7163">
                  <c:v>0.23876952800000001</c:v>
                </c:pt>
                <c:pt idx="7164">
                  <c:v>0.23881836400000001</c:v>
                </c:pt>
                <c:pt idx="7165">
                  <c:v>0.23881836400000001</c:v>
                </c:pt>
                <c:pt idx="7166">
                  <c:v>0.23886718600000001</c:v>
                </c:pt>
                <c:pt idx="7167">
                  <c:v>0.23891602200000001</c:v>
                </c:pt>
                <c:pt idx="7168">
                  <c:v>0.23891602200000001</c:v>
                </c:pt>
                <c:pt idx="7169">
                  <c:v>0.23896484300000001</c:v>
                </c:pt>
                <c:pt idx="7170">
                  <c:v>0.23901366499999999</c:v>
                </c:pt>
                <c:pt idx="7171">
                  <c:v>0.23901366499999999</c:v>
                </c:pt>
                <c:pt idx="7172">
                  <c:v>0.23906250100000001</c:v>
                </c:pt>
                <c:pt idx="7173">
                  <c:v>0.23906250100000001</c:v>
                </c:pt>
                <c:pt idx="7174">
                  <c:v>0.23911132299999999</c:v>
                </c:pt>
                <c:pt idx="7175">
                  <c:v>0.23916015900000001</c:v>
                </c:pt>
                <c:pt idx="7176">
                  <c:v>0.23916015900000001</c:v>
                </c:pt>
                <c:pt idx="7177">
                  <c:v>0.23920898099999999</c:v>
                </c:pt>
                <c:pt idx="7178">
                  <c:v>0.23925781700000001</c:v>
                </c:pt>
                <c:pt idx="7179">
                  <c:v>0.23930663899999999</c:v>
                </c:pt>
                <c:pt idx="7180">
                  <c:v>0.23930663899999999</c:v>
                </c:pt>
                <c:pt idx="7181">
                  <c:v>0.23935547500000001</c:v>
                </c:pt>
                <c:pt idx="7182">
                  <c:v>0.23935547500000001</c:v>
                </c:pt>
                <c:pt idx="7183">
                  <c:v>0.23940429699999999</c:v>
                </c:pt>
                <c:pt idx="7184">
                  <c:v>0.23945311799999999</c:v>
                </c:pt>
                <c:pt idx="7185">
                  <c:v>0.23945311799999999</c:v>
                </c:pt>
                <c:pt idx="7186">
                  <c:v>0.23950195499999999</c:v>
                </c:pt>
                <c:pt idx="7187">
                  <c:v>0.23955077599999999</c:v>
                </c:pt>
                <c:pt idx="7188">
                  <c:v>0.23959961299999999</c:v>
                </c:pt>
                <c:pt idx="7189">
                  <c:v>0.23959961299999999</c:v>
                </c:pt>
                <c:pt idx="7190">
                  <c:v>0.23964843399999999</c:v>
                </c:pt>
                <c:pt idx="7191">
                  <c:v>0.23969726999999999</c:v>
                </c:pt>
                <c:pt idx="7192">
                  <c:v>0.23969726999999999</c:v>
                </c:pt>
                <c:pt idx="7193">
                  <c:v>0.23974609199999999</c:v>
                </c:pt>
                <c:pt idx="7194">
                  <c:v>0.23974609199999999</c:v>
                </c:pt>
                <c:pt idx="7195">
                  <c:v>0.23979492799999999</c:v>
                </c:pt>
                <c:pt idx="7196">
                  <c:v>0.23984374999999999</c:v>
                </c:pt>
                <c:pt idx="7197">
                  <c:v>0.23984374999999999</c:v>
                </c:pt>
                <c:pt idx="7198">
                  <c:v>0.239892572</c:v>
                </c:pt>
                <c:pt idx="7199">
                  <c:v>0.23994140799999999</c:v>
                </c:pt>
                <c:pt idx="7200">
                  <c:v>0.23994140799999999</c:v>
                </c:pt>
                <c:pt idx="7201">
                  <c:v>0.23999023</c:v>
                </c:pt>
                <c:pt idx="7202">
                  <c:v>0.240039066</c:v>
                </c:pt>
                <c:pt idx="7203">
                  <c:v>0.240087888</c:v>
                </c:pt>
                <c:pt idx="7204">
                  <c:v>0.240087888</c:v>
                </c:pt>
                <c:pt idx="7205">
                  <c:v>0.240136724</c:v>
                </c:pt>
                <c:pt idx="7206">
                  <c:v>0.240185545</c:v>
                </c:pt>
                <c:pt idx="7207">
                  <c:v>0.240185545</c:v>
                </c:pt>
                <c:pt idx="7208">
                  <c:v>0.240234382</c:v>
                </c:pt>
                <c:pt idx="7209">
                  <c:v>0.240283203</c:v>
                </c:pt>
                <c:pt idx="7210">
                  <c:v>0.240283203</c:v>
                </c:pt>
                <c:pt idx="7211">
                  <c:v>0.240332025</c:v>
                </c:pt>
                <c:pt idx="7212">
                  <c:v>0.240380861</c:v>
                </c:pt>
                <c:pt idx="7213">
                  <c:v>0.240380861</c:v>
                </c:pt>
                <c:pt idx="7214">
                  <c:v>0.24042968300000001</c:v>
                </c:pt>
                <c:pt idx="7215">
                  <c:v>0.240478519</c:v>
                </c:pt>
                <c:pt idx="7216">
                  <c:v>0.24052734100000001</c:v>
                </c:pt>
                <c:pt idx="7217">
                  <c:v>0.24052734100000001</c:v>
                </c:pt>
                <c:pt idx="7218">
                  <c:v>0.240576177</c:v>
                </c:pt>
                <c:pt idx="7219">
                  <c:v>0.24062499900000001</c:v>
                </c:pt>
                <c:pt idx="7220">
                  <c:v>0.24062499900000001</c:v>
                </c:pt>
                <c:pt idx="7221">
                  <c:v>0.240673835</c:v>
                </c:pt>
                <c:pt idx="7222">
                  <c:v>0.24072265700000001</c:v>
                </c:pt>
                <c:pt idx="7223">
                  <c:v>0.24077147800000001</c:v>
                </c:pt>
                <c:pt idx="7224">
                  <c:v>0.24077147800000001</c:v>
                </c:pt>
                <c:pt idx="7225">
                  <c:v>0.24082031500000001</c:v>
                </c:pt>
                <c:pt idx="7226">
                  <c:v>0.24086913600000001</c:v>
                </c:pt>
                <c:pt idx="7227">
                  <c:v>0.24091797200000001</c:v>
                </c:pt>
                <c:pt idx="7228">
                  <c:v>0.24091797200000001</c:v>
                </c:pt>
                <c:pt idx="7229">
                  <c:v>0.24096679400000001</c:v>
                </c:pt>
                <c:pt idx="7230">
                  <c:v>0.24101563000000001</c:v>
                </c:pt>
                <c:pt idx="7231">
                  <c:v>0.24106445200000001</c:v>
                </c:pt>
                <c:pt idx="7232">
                  <c:v>0.24106445200000001</c:v>
                </c:pt>
                <c:pt idx="7233">
                  <c:v>0.24111328800000001</c:v>
                </c:pt>
                <c:pt idx="7234">
                  <c:v>0.24116211000000001</c:v>
                </c:pt>
                <c:pt idx="7235">
                  <c:v>0.24121093199999999</c:v>
                </c:pt>
                <c:pt idx="7236">
                  <c:v>0.24121093199999999</c:v>
                </c:pt>
                <c:pt idx="7237">
                  <c:v>0.24125976800000001</c:v>
                </c:pt>
                <c:pt idx="7238">
                  <c:v>0.24130858899999999</c:v>
                </c:pt>
                <c:pt idx="7239">
                  <c:v>0.24135742600000001</c:v>
                </c:pt>
                <c:pt idx="7240">
                  <c:v>0.24135742600000001</c:v>
                </c:pt>
                <c:pt idx="7241">
                  <c:v>0.24140624699999999</c:v>
                </c:pt>
                <c:pt idx="7242">
                  <c:v>0.24145508399999999</c:v>
                </c:pt>
                <c:pt idx="7243">
                  <c:v>0.24145508399999999</c:v>
                </c:pt>
                <c:pt idx="7244">
                  <c:v>0.24150390499999999</c:v>
                </c:pt>
                <c:pt idx="7245">
                  <c:v>0.24155274099999999</c:v>
                </c:pt>
                <c:pt idx="7246">
                  <c:v>0.24160156299999999</c:v>
                </c:pt>
                <c:pt idx="7247">
                  <c:v>0.24160156299999999</c:v>
                </c:pt>
                <c:pt idx="7248">
                  <c:v>0.241650385</c:v>
                </c:pt>
                <c:pt idx="7249">
                  <c:v>0.24169922099999999</c:v>
                </c:pt>
                <c:pt idx="7250">
                  <c:v>0.24169922099999999</c:v>
                </c:pt>
                <c:pt idx="7251">
                  <c:v>0.241748043</c:v>
                </c:pt>
                <c:pt idx="7252">
                  <c:v>0.24179687899999999</c:v>
                </c:pt>
                <c:pt idx="7253">
                  <c:v>0.241845701</c:v>
                </c:pt>
                <c:pt idx="7254">
                  <c:v>0.241845701</c:v>
                </c:pt>
                <c:pt idx="7255">
                  <c:v>0.24189453699999999</c:v>
                </c:pt>
                <c:pt idx="7256">
                  <c:v>0.241943359</c:v>
                </c:pt>
                <c:pt idx="7257">
                  <c:v>0.241943359</c:v>
                </c:pt>
                <c:pt idx="7258">
                  <c:v>0.24199218</c:v>
                </c:pt>
                <c:pt idx="7259">
                  <c:v>0.242041016</c:v>
                </c:pt>
                <c:pt idx="7260">
                  <c:v>0.242041016</c:v>
                </c:pt>
                <c:pt idx="7261">
                  <c:v>0.242089838</c:v>
                </c:pt>
                <c:pt idx="7262">
                  <c:v>0.242138674</c:v>
                </c:pt>
                <c:pt idx="7263">
                  <c:v>0.242187496</c:v>
                </c:pt>
                <c:pt idx="7264">
                  <c:v>0.242187496</c:v>
                </c:pt>
                <c:pt idx="7265">
                  <c:v>0.242236332</c:v>
                </c:pt>
                <c:pt idx="7266">
                  <c:v>0.242285154</c:v>
                </c:pt>
                <c:pt idx="7267">
                  <c:v>0.242285154</c:v>
                </c:pt>
                <c:pt idx="7268">
                  <c:v>0.24233399</c:v>
                </c:pt>
                <c:pt idx="7269">
                  <c:v>0.242382812</c:v>
                </c:pt>
                <c:pt idx="7270">
                  <c:v>0.242382812</c:v>
                </c:pt>
                <c:pt idx="7271">
                  <c:v>0.24243163400000001</c:v>
                </c:pt>
                <c:pt idx="7272">
                  <c:v>0.24248047</c:v>
                </c:pt>
                <c:pt idx="7273">
                  <c:v>0.24252929100000001</c:v>
                </c:pt>
                <c:pt idx="7274">
                  <c:v>0.24252929100000001</c:v>
                </c:pt>
                <c:pt idx="7275">
                  <c:v>0.242578128</c:v>
                </c:pt>
                <c:pt idx="7276">
                  <c:v>0.24262694900000001</c:v>
                </c:pt>
                <c:pt idx="7277">
                  <c:v>0.24262694900000001</c:v>
                </c:pt>
                <c:pt idx="7278">
                  <c:v>0.242675786</c:v>
                </c:pt>
                <c:pt idx="7279">
                  <c:v>0.24272460700000001</c:v>
                </c:pt>
                <c:pt idx="7280">
                  <c:v>0.24277344300000001</c:v>
                </c:pt>
                <c:pt idx="7281">
                  <c:v>0.24277344300000001</c:v>
                </c:pt>
                <c:pt idx="7282">
                  <c:v>0.24282226500000001</c:v>
                </c:pt>
                <c:pt idx="7283">
                  <c:v>0.24287108700000001</c:v>
                </c:pt>
                <c:pt idx="7284">
                  <c:v>0.24287108700000001</c:v>
                </c:pt>
                <c:pt idx="7285">
                  <c:v>0.24291992300000001</c:v>
                </c:pt>
                <c:pt idx="7286">
                  <c:v>0.24296874500000001</c:v>
                </c:pt>
                <c:pt idx="7287">
                  <c:v>0.24296874500000001</c:v>
                </c:pt>
                <c:pt idx="7288">
                  <c:v>0.24301758100000001</c:v>
                </c:pt>
                <c:pt idx="7289">
                  <c:v>0.24306640299999999</c:v>
                </c:pt>
                <c:pt idx="7290">
                  <c:v>0.24306640299999999</c:v>
                </c:pt>
                <c:pt idx="7291">
                  <c:v>0.24311523900000001</c:v>
                </c:pt>
                <c:pt idx="7292">
                  <c:v>0.24316406099999999</c:v>
                </c:pt>
                <c:pt idx="7293">
                  <c:v>0.24316406099999999</c:v>
                </c:pt>
                <c:pt idx="7294">
                  <c:v>0.24321289700000001</c:v>
                </c:pt>
                <c:pt idx="7295">
                  <c:v>0.24326171799999999</c:v>
                </c:pt>
                <c:pt idx="7296">
                  <c:v>0.24326171799999999</c:v>
                </c:pt>
                <c:pt idx="7297">
                  <c:v>0.24331053999999999</c:v>
                </c:pt>
                <c:pt idx="7298">
                  <c:v>0.24335937599999999</c:v>
                </c:pt>
                <c:pt idx="7299">
                  <c:v>0.24335937599999999</c:v>
                </c:pt>
                <c:pt idx="7300">
                  <c:v>0.24340819799999999</c:v>
                </c:pt>
                <c:pt idx="7301">
                  <c:v>0.24345703399999999</c:v>
                </c:pt>
                <c:pt idx="7302">
                  <c:v>0.24345703399999999</c:v>
                </c:pt>
                <c:pt idx="7303">
                  <c:v>0.24350585599999999</c:v>
                </c:pt>
                <c:pt idx="7304">
                  <c:v>0.24355469199999999</c:v>
                </c:pt>
                <c:pt idx="7305">
                  <c:v>0.24355469199999999</c:v>
                </c:pt>
                <c:pt idx="7306">
                  <c:v>0.24360351399999999</c:v>
                </c:pt>
                <c:pt idx="7307">
                  <c:v>0.24365234999999999</c:v>
                </c:pt>
                <c:pt idx="7308">
                  <c:v>0.24365234999999999</c:v>
                </c:pt>
                <c:pt idx="7309">
                  <c:v>0.24370117199999999</c:v>
                </c:pt>
                <c:pt idx="7310">
                  <c:v>0.243749993</c:v>
                </c:pt>
                <c:pt idx="7311">
                  <c:v>0.243749993</c:v>
                </c:pt>
                <c:pt idx="7312">
                  <c:v>0.24379882999999999</c:v>
                </c:pt>
                <c:pt idx="7313">
                  <c:v>0.243847651</c:v>
                </c:pt>
                <c:pt idx="7314">
                  <c:v>0.243847651</c:v>
                </c:pt>
                <c:pt idx="7315">
                  <c:v>0.24389648799999999</c:v>
                </c:pt>
                <c:pt idx="7316">
                  <c:v>0.243945309</c:v>
                </c:pt>
                <c:pt idx="7317">
                  <c:v>0.243945309</c:v>
                </c:pt>
                <c:pt idx="7318">
                  <c:v>0.243994145</c:v>
                </c:pt>
                <c:pt idx="7319">
                  <c:v>0.244042967</c:v>
                </c:pt>
                <c:pt idx="7320">
                  <c:v>0.244091803</c:v>
                </c:pt>
                <c:pt idx="7321">
                  <c:v>0.244091803</c:v>
                </c:pt>
                <c:pt idx="7322">
                  <c:v>0.244140625</c:v>
                </c:pt>
                <c:pt idx="7323">
                  <c:v>0.244189461</c:v>
                </c:pt>
                <c:pt idx="7324">
                  <c:v>0.244189461</c:v>
                </c:pt>
                <c:pt idx="7325">
                  <c:v>0.24423826800000001</c:v>
                </c:pt>
                <c:pt idx="7326">
                  <c:v>0.24423826800000001</c:v>
                </c:pt>
                <c:pt idx="7327">
                  <c:v>0.244287105</c:v>
                </c:pt>
                <c:pt idx="7328">
                  <c:v>0.244335941</c:v>
                </c:pt>
                <c:pt idx="7329">
                  <c:v>0.244335941</c:v>
                </c:pt>
                <c:pt idx="7330">
                  <c:v>0.244384777</c:v>
                </c:pt>
                <c:pt idx="7331">
                  <c:v>0.24443358400000001</c:v>
                </c:pt>
                <c:pt idx="7332">
                  <c:v>0.24443358400000001</c:v>
                </c:pt>
                <c:pt idx="7333">
                  <c:v>0.24448242000000001</c:v>
                </c:pt>
                <c:pt idx="7334">
                  <c:v>0.244531257</c:v>
                </c:pt>
                <c:pt idx="7335">
                  <c:v>0.244531257</c:v>
                </c:pt>
                <c:pt idx="7336">
                  <c:v>0.24458006400000001</c:v>
                </c:pt>
                <c:pt idx="7337">
                  <c:v>0.24462890000000001</c:v>
                </c:pt>
                <c:pt idx="7338">
                  <c:v>0.24467773600000001</c:v>
                </c:pt>
                <c:pt idx="7339">
                  <c:v>0.24467773600000001</c:v>
                </c:pt>
                <c:pt idx="7340">
                  <c:v>0.244726572</c:v>
                </c:pt>
                <c:pt idx="7341">
                  <c:v>0.244726572</c:v>
                </c:pt>
                <c:pt idx="7342">
                  <c:v>0.24477537999999999</c:v>
                </c:pt>
                <c:pt idx="7343">
                  <c:v>0.24482421600000001</c:v>
                </c:pt>
                <c:pt idx="7344">
                  <c:v>0.24482421600000001</c:v>
                </c:pt>
                <c:pt idx="7345">
                  <c:v>0.24487305200000001</c:v>
                </c:pt>
                <c:pt idx="7346">
                  <c:v>0.244921888</c:v>
                </c:pt>
                <c:pt idx="7347">
                  <c:v>0.244921888</c:v>
                </c:pt>
                <c:pt idx="7348">
                  <c:v>0.24497069499999999</c:v>
                </c:pt>
                <c:pt idx="7349">
                  <c:v>0.24501953200000001</c:v>
                </c:pt>
                <c:pt idx="7350">
                  <c:v>0.24501953200000001</c:v>
                </c:pt>
                <c:pt idx="7351">
                  <c:v>0.24506836800000001</c:v>
                </c:pt>
                <c:pt idx="7352">
                  <c:v>0.24506836800000001</c:v>
                </c:pt>
                <c:pt idx="7353">
                  <c:v>0.24511717499999999</c:v>
                </c:pt>
                <c:pt idx="7354">
                  <c:v>0.24516601099999999</c:v>
                </c:pt>
                <c:pt idx="7355">
                  <c:v>0.24516601099999999</c:v>
                </c:pt>
                <c:pt idx="7356">
                  <c:v>0.24521484700000001</c:v>
                </c:pt>
                <c:pt idx="7357">
                  <c:v>0.24526368400000001</c:v>
                </c:pt>
                <c:pt idx="7358">
                  <c:v>0.24526368400000001</c:v>
                </c:pt>
                <c:pt idx="7359">
                  <c:v>0.24531249099999999</c:v>
                </c:pt>
                <c:pt idx="7360">
                  <c:v>0.24536132699999999</c:v>
                </c:pt>
                <c:pt idx="7361">
                  <c:v>0.24536132699999999</c:v>
                </c:pt>
                <c:pt idx="7362">
                  <c:v>0.24541016299999999</c:v>
                </c:pt>
                <c:pt idx="7363">
                  <c:v>0.24545897</c:v>
                </c:pt>
                <c:pt idx="7364">
                  <c:v>0.24545897</c:v>
                </c:pt>
                <c:pt idx="7365">
                  <c:v>0.24550780699999999</c:v>
                </c:pt>
                <c:pt idx="7366">
                  <c:v>0.24555664299999999</c:v>
                </c:pt>
                <c:pt idx="7367">
                  <c:v>0.24555664299999999</c:v>
                </c:pt>
                <c:pt idx="7368">
                  <c:v>0.24560547899999999</c:v>
                </c:pt>
                <c:pt idx="7369">
                  <c:v>0.24560547899999999</c:v>
                </c:pt>
                <c:pt idx="7370">
                  <c:v>0.245654286</c:v>
                </c:pt>
                <c:pt idx="7371">
                  <c:v>0.245703122</c:v>
                </c:pt>
                <c:pt idx="7372">
                  <c:v>0.245703122</c:v>
                </c:pt>
                <c:pt idx="7373">
                  <c:v>0.24575195899999999</c:v>
                </c:pt>
                <c:pt idx="7374">
                  <c:v>0.24580079499999999</c:v>
                </c:pt>
                <c:pt idx="7375">
                  <c:v>0.24580079499999999</c:v>
                </c:pt>
                <c:pt idx="7376">
                  <c:v>0.245849602</c:v>
                </c:pt>
                <c:pt idx="7377">
                  <c:v>0.245898438</c:v>
                </c:pt>
                <c:pt idx="7378">
                  <c:v>0.245898438</c:v>
                </c:pt>
                <c:pt idx="7379">
                  <c:v>0.24594727399999999</c:v>
                </c:pt>
                <c:pt idx="7380">
                  <c:v>0.245996082</c:v>
                </c:pt>
                <c:pt idx="7381">
                  <c:v>0.245996082</c:v>
                </c:pt>
                <c:pt idx="7382">
                  <c:v>0.246044918</c:v>
                </c:pt>
                <c:pt idx="7383">
                  <c:v>0.246093754</c:v>
                </c:pt>
                <c:pt idx="7384">
                  <c:v>0.246093754</c:v>
                </c:pt>
                <c:pt idx="7385">
                  <c:v>0.24614258999999999</c:v>
                </c:pt>
                <c:pt idx="7386">
                  <c:v>0.24619139700000001</c:v>
                </c:pt>
                <c:pt idx="7387">
                  <c:v>0.24619139700000001</c:v>
                </c:pt>
                <c:pt idx="7388">
                  <c:v>0.246240234</c:v>
                </c:pt>
                <c:pt idx="7389">
                  <c:v>0.24628907</c:v>
                </c:pt>
                <c:pt idx="7390">
                  <c:v>0.24628907</c:v>
                </c:pt>
                <c:pt idx="7391">
                  <c:v>0.24633787700000001</c:v>
                </c:pt>
                <c:pt idx="7392">
                  <c:v>0.24638671300000001</c:v>
                </c:pt>
                <c:pt idx="7393">
                  <c:v>0.24638671300000001</c:v>
                </c:pt>
                <c:pt idx="7394">
                  <c:v>0.246435549</c:v>
                </c:pt>
                <c:pt idx="7395">
                  <c:v>0.246484386</c:v>
                </c:pt>
                <c:pt idx="7396">
                  <c:v>0.246484386</c:v>
                </c:pt>
                <c:pt idx="7397">
                  <c:v>0.24653319300000001</c:v>
                </c:pt>
                <c:pt idx="7398">
                  <c:v>0.24658202900000001</c:v>
                </c:pt>
                <c:pt idx="7399">
                  <c:v>0.24658202900000001</c:v>
                </c:pt>
                <c:pt idx="7400">
                  <c:v>0.246630865</c:v>
                </c:pt>
                <c:pt idx="7401">
                  <c:v>0.246630865</c:v>
                </c:pt>
                <c:pt idx="7402">
                  <c:v>0.246679701</c:v>
                </c:pt>
                <c:pt idx="7403">
                  <c:v>0.24672850900000001</c:v>
                </c:pt>
                <c:pt idx="7404">
                  <c:v>0.24672850900000001</c:v>
                </c:pt>
                <c:pt idx="7405">
                  <c:v>0.24677734500000001</c:v>
                </c:pt>
                <c:pt idx="7406">
                  <c:v>0.24682618100000001</c:v>
                </c:pt>
                <c:pt idx="7407">
                  <c:v>0.24687498799999999</c:v>
                </c:pt>
                <c:pt idx="7408">
                  <c:v>0.24687498799999999</c:v>
                </c:pt>
                <c:pt idx="7409">
                  <c:v>0.24692382399999999</c:v>
                </c:pt>
                <c:pt idx="7410">
                  <c:v>0.24697266100000001</c:v>
                </c:pt>
                <c:pt idx="7411">
                  <c:v>0.24697266100000001</c:v>
                </c:pt>
                <c:pt idx="7412">
                  <c:v>0.24702149700000001</c:v>
                </c:pt>
                <c:pt idx="7413">
                  <c:v>0.24707030399999999</c:v>
                </c:pt>
                <c:pt idx="7414">
                  <c:v>0.24711913999999999</c:v>
                </c:pt>
                <c:pt idx="7415">
                  <c:v>0.24711913999999999</c:v>
                </c:pt>
                <c:pt idx="7416">
                  <c:v>0.24716797600000001</c:v>
                </c:pt>
                <c:pt idx="7417">
                  <c:v>0.247216783</c:v>
                </c:pt>
                <c:pt idx="7418">
                  <c:v>0.247216783</c:v>
                </c:pt>
                <c:pt idx="7419">
                  <c:v>0.24726561999999999</c:v>
                </c:pt>
                <c:pt idx="7420">
                  <c:v>0.24731445599999999</c:v>
                </c:pt>
                <c:pt idx="7421">
                  <c:v>0.24736329200000001</c:v>
                </c:pt>
                <c:pt idx="7422">
                  <c:v>0.24736329200000001</c:v>
                </c:pt>
                <c:pt idx="7423">
                  <c:v>0.247412099</c:v>
                </c:pt>
                <c:pt idx="7424">
                  <c:v>0.24746093499999999</c:v>
                </c:pt>
                <c:pt idx="7425">
                  <c:v>0.24750977199999999</c:v>
                </c:pt>
                <c:pt idx="7426">
                  <c:v>0.24750977199999999</c:v>
                </c:pt>
                <c:pt idx="7427">
                  <c:v>0.24755860800000001</c:v>
                </c:pt>
                <c:pt idx="7428">
                  <c:v>0.247607415</c:v>
                </c:pt>
                <c:pt idx="7429">
                  <c:v>0.24765625099999999</c:v>
                </c:pt>
                <c:pt idx="7430">
                  <c:v>0.24765625099999999</c:v>
                </c:pt>
                <c:pt idx="7431">
                  <c:v>0.24770508799999999</c:v>
                </c:pt>
                <c:pt idx="7432">
                  <c:v>0.247753895</c:v>
                </c:pt>
                <c:pt idx="7433">
                  <c:v>0.247802731</c:v>
                </c:pt>
                <c:pt idx="7434">
                  <c:v>0.247802731</c:v>
                </c:pt>
                <c:pt idx="7435">
                  <c:v>0.24785156699999999</c:v>
                </c:pt>
                <c:pt idx="7436">
                  <c:v>0.24790040299999999</c:v>
                </c:pt>
                <c:pt idx="7437">
                  <c:v>0.24794921</c:v>
                </c:pt>
                <c:pt idx="7438">
                  <c:v>0.24794921</c:v>
                </c:pt>
                <c:pt idx="7439">
                  <c:v>0.247998047</c:v>
                </c:pt>
                <c:pt idx="7440">
                  <c:v>0.248046883</c:v>
                </c:pt>
                <c:pt idx="7441">
                  <c:v>0.248046883</c:v>
                </c:pt>
                <c:pt idx="7442">
                  <c:v>0.24809569000000001</c:v>
                </c:pt>
                <c:pt idx="7443">
                  <c:v>0.248144526</c:v>
                </c:pt>
                <c:pt idx="7444">
                  <c:v>0.248144526</c:v>
                </c:pt>
                <c:pt idx="7445">
                  <c:v>0.248193362</c:v>
                </c:pt>
                <c:pt idx="7446">
                  <c:v>0.248242199</c:v>
                </c:pt>
                <c:pt idx="7447">
                  <c:v>0.24829100600000001</c:v>
                </c:pt>
                <c:pt idx="7448">
                  <c:v>0.24833984200000001</c:v>
                </c:pt>
                <c:pt idx="7449">
                  <c:v>0.24833984200000001</c:v>
                </c:pt>
                <c:pt idx="7450">
                  <c:v>0.248388678</c:v>
                </c:pt>
                <c:pt idx="7451">
                  <c:v>0.248437515</c:v>
                </c:pt>
                <c:pt idx="7452">
                  <c:v>0.248437515</c:v>
                </c:pt>
                <c:pt idx="7453">
                  <c:v>0.24848632200000001</c:v>
                </c:pt>
                <c:pt idx="7454">
                  <c:v>0.24853515800000001</c:v>
                </c:pt>
                <c:pt idx="7455">
                  <c:v>0.248583994</c:v>
                </c:pt>
                <c:pt idx="7456">
                  <c:v>0.248583994</c:v>
                </c:pt>
                <c:pt idx="7457">
                  <c:v>0.24863280099999999</c:v>
                </c:pt>
                <c:pt idx="7458">
                  <c:v>0.24868163700000001</c:v>
                </c:pt>
                <c:pt idx="7459">
                  <c:v>0.24873047400000001</c:v>
                </c:pt>
                <c:pt idx="7460">
                  <c:v>0.24873047400000001</c:v>
                </c:pt>
                <c:pt idx="7461">
                  <c:v>0.24877931</c:v>
                </c:pt>
                <c:pt idx="7462">
                  <c:v>0.24882811699999999</c:v>
                </c:pt>
                <c:pt idx="7463">
                  <c:v>0.24887695300000001</c:v>
                </c:pt>
                <c:pt idx="7464">
                  <c:v>0.24887695300000001</c:v>
                </c:pt>
                <c:pt idx="7465">
                  <c:v>0.24892578900000001</c:v>
                </c:pt>
                <c:pt idx="7466">
                  <c:v>0.24897459699999999</c:v>
                </c:pt>
                <c:pt idx="7467">
                  <c:v>0.24897459699999999</c:v>
                </c:pt>
                <c:pt idx="7468">
                  <c:v>0.24902343299999999</c:v>
                </c:pt>
                <c:pt idx="7469">
                  <c:v>0.24907226900000001</c:v>
                </c:pt>
                <c:pt idx="7470">
                  <c:v>0.24907226900000001</c:v>
                </c:pt>
                <c:pt idx="7471">
                  <c:v>0.24912110500000001</c:v>
                </c:pt>
                <c:pt idx="7472">
                  <c:v>0.24916991199999999</c:v>
                </c:pt>
                <c:pt idx="7473">
                  <c:v>0.24921874899999999</c:v>
                </c:pt>
                <c:pt idx="7474">
                  <c:v>0.24921874899999999</c:v>
                </c:pt>
                <c:pt idx="7475">
                  <c:v>0.24926758500000001</c:v>
                </c:pt>
                <c:pt idx="7476">
                  <c:v>0.249316392</c:v>
                </c:pt>
                <c:pt idx="7477">
                  <c:v>0.249316392</c:v>
                </c:pt>
                <c:pt idx="7478">
                  <c:v>0.24936522799999999</c:v>
                </c:pt>
                <c:pt idx="7479">
                  <c:v>0.24941406399999999</c:v>
                </c:pt>
                <c:pt idx="7480">
                  <c:v>0.24941406399999999</c:v>
                </c:pt>
                <c:pt idx="7481">
                  <c:v>0.24946290099999999</c:v>
                </c:pt>
                <c:pt idx="7482">
                  <c:v>0.249511708</c:v>
                </c:pt>
                <c:pt idx="7483">
                  <c:v>0.249511708</c:v>
                </c:pt>
                <c:pt idx="7484">
                  <c:v>0.249560544</c:v>
                </c:pt>
                <c:pt idx="7485">
                  <c:v>0.24960937999999999</c:v>
                </c:pt>
                <c:pt idx="7486">
                  <c:v>0.24960937999999999</c:v>
                </c:pt>
                <c:pt idx="7487">
                  <c:v>0.24965821599999999</c:v>
                </c:pt>
                <c:pt idx="7488">
                  <c:v>0.249707024</c:v>
                </c:pt>
                <c:pt idx="7489">
                  <c:v>0.24975586</c:v>
                </c:pt>
                <c:pt idx="7490">
                  <c:v>0.24975586</c:v>
                </c:pt>
                <c:pt idx="7491">
                  <c:v>0.24980469599999999</c:v>
                </c:pt>
                <c:pt idx="7492">
                  <c:v>0.249853503</c:v>
                </c:pt>
                <c:pt idx="7493">
                  <c:v>0.249853503</c:v>
                </c:pt>
                <c:pt idx="7494">
                  <c:v>0.249902339</c:v>
                </c:pt>
                <c:pt idx="7495">
                  <c:v>0.249951176</c:v>
                </c:pt>
                <c:pt idx="7496">
                  <c:v>0.249951176</c:v>
                </c:pt>
                <c:pt idx="7497">
                  <c:v>0.25000001199999999</c:v>
                </c:pt>
                <c:pt idx="7498">
                  <c:v>0.25004881899999998</c:v>
                </c:pt>
                <c:pt idx="7499">
                  <c:v>0.25004881899999998</c:v>
                </c:pt>
                <c:pt idx="7500">
                  <c:v>0.25009765499999997</c:v>
                </c:pt>
                <c:pt idx="7501">
                  <c:v>0.25014649100000003</c:v>
                </c:pt>
                <c:pt idx="7502">
                  <c:v>0.25019529899999998</c:v>
                </c:pt>
                <c:pt idx="7503">
                  <c:v>0.25019529899999998</c:v>
                </c:pt>
                <c:pt idx="7504">
                  <c:v>0.25024413499999998</c:v>
                </c:pt>
                <c:pt idx="7505">
                  <c:v>0.25029297099999998</c:v>
                </c:pt>
                <c:pt idx="7506">
                  <c:v>0.25029297099999998</c:v>
                </c:pt>
                <c:pt idx="7507">
                  <c:v>0.25034180700000003</c:v>
                </c:pt>
                <c:pt idx="7508">
                  <c:v>0.25039061400000001</c:v>
                </c:pt>
                <c:pt idx="7509">
                  <c:v>0.25039061400000001</c:v>
                </c:pt>
                <c:pt idx="7510">
                  <c:v>0.25043945099999998</c:v>
                </c:pt>
                <c:pt idx="7511">
                  <c:v>0.25048828699999998</c:v>
                </c:pt>
                <c:pt idx="7512">
                  <c:v>0.25048828699999998</c:v>
                </c:pt>
                <c:pt idx="7513">
                  <c:v>0.25053712299999997</c:v>
                </c:pt>
                <c:pt idx="7514">
                  <c:v>0.25058593000000001</c:v>
                </c:pt>
                <c:pt idx="7515">
                  <c:v>0.25058593000000001</c:v>
                </c:pt>
                <c:pt idx="7516">
                  <c:v>0.25063476600000001</c:v>
                </c:pt>
                <c:pt idx="7517">
                  <c:v>0.25068360299999998</c:v>
                </c:pt>
                <c:pt idx="7518">
                  <c:v>0.25068360299999998</c:v>
                </c:pt>
                <c:pt idx="7519">
                  <c:v>0.25073241000000002</c:v>
                </c:pt>
                <c:pt idx="7520">
                  <c:v>0.25078124600000001</c:v>
                </c:pt>
                <c:pt idx="7521">
                  <c:v>0.25078124600000001</c:v>
                </c:pt>
                <c:pt idx="7522">
                  <c:v>0.25083008200000001</c:v>
                </c:pt>
                <c:pt idx="7523">
                  <c:v>0.25087891800000001</c:v>
                </c:pt>
                <c:pt idx="7524">
                  <c:v>0.25087891800000001</c:v>
                </c:pt>
                <c:pt idx="7525">
                  <c:v>0.25092772600000002</c:v>
                </c:pt>
                <c:pt idx="7526">
                  <c:v>0.25097656200000001</c:v>
                </c:pt>
                <c:pt idx="7527">
                  <c:v>0.25097656200000001</c:v>
                </c:pt>
                <c:pt idx="7528">
                  <c:v>0.25102539800000001</c:v>
                </c:pt>
                <c:pt idx="7529">
                  <c:v>0.25102539800000001</c:v>
                </c:pt>
                <c:pt idx="7530">
                  <c:v>0.25107420499999999</c:v>
                </c:pt>
                <c:pt idx="7531">
                  <c:v>0.25112304099999999</c:v>
                </c:pt>
                <c:pt idx="7532">
                  <c:v>0.25112304099999999</c:v>
                </c:pt>
                <c:pt idx="7533">
                  <c:v>0.25117187800000002</c:v>
                </c:pt>
                <c:pt idx="7534">
                  <c:v>0.25122071400000001</c:v>
                </c:pt>
                <c:pt idx="7535">
                  <c:v>0.25122071400000001</c:v>
                </c:pt>
                <c:pt idx="7536">
                  <c:v>0.251269521</c:v>
                </c:pt>
                <c:pt idx="7537">
                  <c:v>0.25131835699999999</c:v>
                </c:pt>
                <c:pt idx="7538">
                  <c:v>0.25131835699999999</c:v>
                </c:pt>
                <c:pt idx="7539">
                  <c:v>0.25136719299999999</c:v>
                </c:pt>
                <c:pt idx="7540">
                  <c:v>0.25141603000000001</c:v>
                </c:pt>
                <c:pt idx="7541">
                  <c:v>0.25141603000000001</c:v>
                </c:pt>
                <c:pt idx="7542">
                  <c:v>0.251464837</c:v>
                </c:pt>
                <c:pt idx="7543">
                  <c:v>0.25151367299999999</c:v>
                </c:pt>
                <c:pt idx="7544">
                  <c:v>0.25151367299999999</c:v>
                </c:pt>
                <c:pt idx="7545">
                  <c:v>0.25156250899999999</c:v>
                </c:pt>
                <c:pt idx="7546">
                  <c:v>0.25161131599999997</c:v>
                </c:pt>
                <c:pt idx="7547">
                  <c:v>0.25161131599999997</c:v>
                </c:pt>
                <c:pt idx="7548">
                  <c:v>0.251660153</c:v>
                </c:pt>
                <c:pt idx="7549">
                  <c:v>0.25170898899999999</c:v>
                </c:pt>
                <c:pt idx="7550">
                  <c:v>0.25175782499999999</c:v>
                </c:pt>
                <c:pt idx="7551">
                  <c:v>0.25175782499999999</c:v>
                </c:pt>
                <c:pt idx="7552">
                  <c:v>0.25180663199999997</c:v>
                </c:pt>
                <c:pt idx="7553">
                  <c:v>0.25180663199999997</c:v>
                </c:pt>
                <c:pt idx="7554">
                  <c:v>0.25185546800000003</c:v>
                </c:pt>
                <c:pt idx="7555">
                  <c:v>0.25185546800000003</c:v>
                </c:pt>
                <c:pt idx="7556">
                  <c:v>0.251904305</c:v>
                </c:pt>
                <c:pt idx="7557">
                  <c:v>0.25195311199999998</c:v>
                </c:pt>
                <c:pt idx="7558">
                  <c:v>0.25195311199999998</c:v>
                </c:pt>
                <c:pt idx="7559">
                  <c:v>0.25200194799999998</c:v>
                </c:pt>
                <c:pt idx="7560">
                  <c:v>0.25205078400000003</c:v>
                </c:pt>
                <c:pt idx="7561">
                  <c:v>0.25205078400000003</c:v>
                </c:pt>
                <c:pt idx="7562">
                  <c:v>0.25209962000000002</c:v>
                </c:pt>
                <c:pt idx="7563">
                  <c:v>0.25214842799999998</c:v>
                </c:pt>
                <c:pt idx="7564">
                  <c:v>0.25214842799999998</c:v>
                </c:pt>
                <c:pt idx="7565">
                  <c:v>0.25219726399999998</c:v>
                </c:pt>
                <c:pt idx="7566">
                  <c:v>0.25219726399999998</c:v>
                </c:pt>
                <c:pt idx="7567">
                  <c:v>0.25224609999999997</c:v>
                </c:pt>
                <c:pt idx="7568">
                  <c:v>0.25229493600000003</c:v>
                </c:pt>
                <c:pt idx="7569">
                  <c:v>0.25229493600000003</c:v>
                </c:pt>
                <c:pt idx="7570">
                  <c:v>0.25234374300000001</c:v>
                </c:pt>
                <c:pt idx="7571">
                  <c:v>0.25239257999999998</c:v>
                </c:pt>
                <c:pt idx="7572">
                  <c:v>0.25244141599999997</c:v>
                </c:pt>
                <c:pt idx="7573">
                  <c:v>0.25244141599999997</c:v>
                </c:pt>
                <c:pt idx="7574">
                  <c:v>0.25249022300000001</c:v>
                </c:pt>
                <c:pt idx="7575">
                  <c:v>0.25253905900000001</c:v>
                </c:pt>
                <c:pt idx="7576">
                  <c:v>0.25253905900000001</c:v>
                </c:pt>
                <c:pt idx="7577">
                  <c:v>0.25258789500000001</c:v>
                </c:pt>
                <c:pt idx="7578">
                  <c:v>0.25258789500000001</c:v>
                </c:pt>
                <c:pt idx="7579">
                  <c:v>0.25263673199999997</c:v>
                </c:pt>
                <c:pt idx="7580">
                  <c:v>0.25268553900000001</c:v>
                </c:pt>
                <c:pt idx="7581">
                  <c:v>0.25268553900000001</c:v>
                </c:pt>
                <c:pt idx="7582">
                  <c:v>0.25273437500000001</c:v>
                </c:pt>
                <c:pt idx="7583">
                  <c:v>0.25278321100000001</c:v>
                </c:pt>
                <c:pt idx="7584">
                  <c:v>0.25278321100000001</c:v>
                </c:pt>
                <c:pt idx="7585">
                  <c:v>0.25283201799999999</c:v>
                </c:pt>
                <c:pt idx="7586">
                  <c:v>0.25288085500000002</c:v>
                </c:pt>
                <c:pt idx="7587">
                  <c:v>0.25288085500000002</c:v>
                </c:pt>
                <c:pt idx="7588">
                  <c:v>0.25292969100000001</c:v>
                </c:pt>
                <c:pt idx="7589">
                  <c:v>0.25297852700000001</c:v>
                </c:pt>
                <c:pt idx="7590">
                  <c:v>0.25297852700000001</c:v>
                </c:pt>
                <c:pt idx="7591">
                  <c:v>0.25302733399999999</c:v>
                </c:pt>
                <c:pt idx="7592">
                  <c:v>0.25307616999999999</c:v>
                </c:pt>
                <c:pt idx="7593">
                  <c:v>0.25307616999999999</c:v>
                </c:pt>
                <c:pt idx="7594">
                  <c:v>0.25312500700000001</c:v>
                </c:pt>
                <c:pt idx="7595">
                  <c:v>0.253173814</c:v>
                </c:pt>
                <c:pt idx="7596">
                  <c:v>0.253173814</c:v>
                </c:pt>
                <c:pt idx="7597">
                  <c:v>0.25322264999999999</c:v>
                </c:pt>
                <c:pt idx="7598">
                  <c:v>0.25327148599999999</c:v>
                </c:pt>
                <c:pt idx="7599">
                  <c:v>0.25327148599999999</c:v>
                </c:pt>
                <c:pt idx="7600">
                  <c:v>0.25332032199999999</c:v>
                </c:pt>
                <c:pt idx="7601">
                  <c:v>0.25336912900000003</c:v>
                </c:pt>
                <c:pt idx="7602">
                  <c:v>0.25341796599999999</c:v>
                </c:pt>
                <c:pt idx="7603">
                  <c:v>0.25341796599999999</c:v>
                </c:pt>
                <c:pt idx="7604">
                  <c:v>0.25346680199999999</c:v>
                </c:pt>
                <c:pt idx="7605">
                  <c:v>0.25346680199999999</c:v>
                </c:pt>
                <c:pt idx="7606">
                  <c:v>0.25351563799999999</c:v>
                </c:pt>
                <c:pt idx="7607">
                  <c:v>0.25356444500000003</c:v>
                </c:pt>
                <c:pt idx="7608">
                  <c:v>0.253613282</c:v>
                </c:pt>
                <c:pt idx="7609">
                  <c:v>0.253613282</c:v>
                </c:pt>
                <c:pt idx="7610">
                  <c:v>0.25366211799999999</c:v>
                </c:pt>
                <c:pt idx="7611">
                  <c:v>0.25371092499999998</c:v>
                </c:pt>
                <c:pt idx="7612">
                  <c:v>0.25375976099999997</c:v>
                </c:pt>
                <c:pt idx="7613">
                  <c:v>0.25375976099999997</c:v>
                </c:pt>
                <c:pt idx="7614">
                  <c:v>0.25380859700000002</c:v>
                </c:pt>
                <c:pt idx="7615">
                  <c:v>0.25385743399999999</c:v>
                </c:pt>
                <c:pt idx="7616">
                  <c:v>0.25385743399999999</c:v>
                </c:pt>
                <c:pt idx="7617">
                  <c:v>0.25390624099999998</c:v>
                </c:pt>
                <c:pt idx="7618">
                  <c:v>0.25395507699999997</c:v>
                </c:pt>
                <c:pt idx="7619">
                  <c:v>0.25400391300000003</c:v>
                </c:pt>
                <c:pt idx="7620">
                  <c:v>0.25400391300000003</c:v>
                </c:pt>
                <c:pt idx="7621">
                  <c:v>0.25405272000000001</c:v>
                </c:pt>
                <c:pt idx="7622">
                  <c:v>0.25410155600000001</c:v>
                </c:pt>
                <c:pt idx="7623">
                  <c:v>0.25415039299999997</c:v>
                </c:pt>
                <c:pt idx="7624">
                  <c:v>0.25415039299999997</c:v>
                </c:pt>
                <c:pt idx="7625">
                  <c:v>0.25419922900000003</c:v>
                </c:pt>
                <c:pt idx="7626">
                  <c:v>0.25424803600000001</c:v>
                </c:pt>
                <c:pt idx="7627">
                  <c:v>0.25424803600000001</c:v>
                </c:pt>
                <c:pt idx="7628">
                  <c:v>0.25429687200000001</c:v>
                </c:pt>
                <c:pt idx="7629">
                  <c:v>0.25434570899999998</c:v>
                </c:pt>
                <c:pt idx="7630">
                  <c:v>0.25439454500000003</c:v>
                </c:pt>
                <c:pt idx="7631">
                  <c:v>0.25439454500000003</c:v>
                </c:pt>
                <c:pt idx="7632">
                  <c:v>0.25444335200000001</c:v>
                </c:pt>
                <c:pt idx="7633">
                  <c:v>0.25449218800000001</c:v>
                </c:pt>
                <c:pt idx="7634">
                  <c:v>0.254541024</c:v>
                </c:pt>
                <c:pt idx="7635">
                  <c:v>0.254541024</c:v>
                </c:pt>
                <c:pt idx="7636">
                  <c:v>0.25458983099999999</c:v>
                </c:pt>
                <c:pt idx="7637">
                  <c:v>0.25463866800000001</c:v>
                </c:pt>
                <c:pt idx="7638">
                  <c:v>0.25463866800000001</c:v>
                </c:pt>
                <c:pt idx="7639">
                  <c:v>0.25468750400000001</c:v>
                </c:pt>
                <c:pt idx="7640">
                  <c:v>0.25473634000000001</c:v>
                </c:pt>
                <c:pt idx="7641">
                  <c:v>0.25478514699999999</c:v>
                </c:pt>
                <c:pt idx="7642">
                  <c:v>0.25478514699999999</c:v>
                </c:pt>
                <c:pt idx="7643">
                  <c:v>0.25483398299999999</c:v>
                </c:pt>
                <c:pt idx="7644">
                  <c:v>0.25488282000000001</c:v>
                </c:pt>
                <c:pt idx="7645">
                  <c:v>0.25488282000000001</c:v>
                </c:pt>
                <c:pt idx="7646">
                  <c:v>0.25493162699999999</c:v>
                </c:pt>
                <c:pt idx="7647">
                  <c:v>0.25498046299999999</c:v>
                </c:pt>
                <c:pt idx="7648">
                  <c:v>0.25502929899999999</c:v>
                </c:pt>
                <c:pt idx="7649">
                  <c:v>0.25502929899999999</c:v>
                </c:pt>
                <c:pt idx="7650">
                  <c:v>0.25507813600000001</c:v>
                </c:pt>
                <c:pt idx="7651">
                  <c:v>0.25512694299999999</c:v>
                </c:pt>
                <c:pt idx="7652">
                  <c:v>0.25512694299999999</c:v>
                </c:pt>
                <c:pt idx="7653">
                  <c:v>0.25517577899999999</c:v>
                </c:pt>
                <c:pt idx="7654">
                  <c:v>0.25522461499999999</c:v>
                </c:pt>
                <c:pt idx="7655">
                  <c:v>0.25522461499999999</c:v>
                </c:pt>
                <c:pt idx="7656">
                  <c:v>0.25527345099999998</c:v>
                </c:pt>
                <c:pt idx="7657">
                  <c:v>0.25532225800000002</c:v>
                </c:pt>
                <c:pt idx="7658">
                  <c:v>0.25532225800000002</c:v>
                </c:pt>
                <c:pt idx="7659">
                  <c:v>0.25537109499999999</c:v>
                </c:pt>
                <c:pt idx="7660">
                  <c:v>0.25541993099999999</c:v>
                </c:pt>
                <c:pt idx="7661">
                  <c:v>0.25546873799999997</c:v>
                </c:pt>
                <c:pt idx="7662">
                  <c:v>0.25546873799999997</c:v>
                </c:pt>
                <c:pt idx="7663">
                  <c:v>0.25551757400000003</c:v>
                </c:pt>
                <c:pt idx="7664">
                  <c:v>0.25556641000000002</c:v>
                </c:pt>
                <c:pt idx="7665">
                  <c:v>0.25556641000000002</c:v>
                </c:pt>
                <c:pt idx="7666">
                  <c:v>0.25561524699999999</c:v>
                </c:pt>
                <c:pt idx="7667">
                  <c:v>0.25566405399999997</c:v>
                </c:pt>
                <c:pt idx="7668">
                  <c:v>0.25566405399999997</c:v>
                </c:pt>
                <c:pt idx="7669">
                  <c:v>0.25571289000000003</c:v>
                </c:pt>
                <c:pt idx="7670">
                  <c:v>0.25576172600000002</c:v>
                </c:pt>
                <c:pt idx="7671">
                  <c:v>0.25581053300000001</c:v>
                </c:pt>
                <c:pt idx="7672">
                  <c:v>0.25581053300000001</c:v>
                </c:pt>
                <c:pt idx="7673">
                  <c:v>0.25585936999999997</c:v>
                </c:pt>
                <c:pt idx="7674">
                  <c:v>0.25590820600000003</c:v>
                </c:pt>
                <c:pt idx="7675">
                  <c:v>0.25590820600000003</c:v>
                </c:pt>
                <c:pt idx="7676">
                  <c:v>0.25595704200000002</c:v>
                </c:pt>
                <c:pt idx="7677">
                  <c:v>0.25600584900000001</c:v>
                </c:pt>
                <c:pt idx="7678">
                  <c:v>0.25600584900000001</c:v>
                </c:pt>
                <c:pt idx="7679">
                  <c:v>0.256054685</c:v>
                </c:pt>
                <c:pt idx="7680">
                  <c:v>0.25610352199999997</c:v>
                </c:pt>
                <c:pt idx="7681">
                  <c:v>0.25610352199999997</c:v>
                </c:pt>
                <c:pt idx="7682">
                  <c:v>0.25615235800000002</c:v>
                </c:pt>
                <c:pt idx="7683">
                  <c:v>0.25620116500000001</c:v>
                </c:pt>
                <c:pt idx="7684">
                  <c:v>0.25620116500000001</c:v>
                </c:pt>
                <c:pt idx="7685">
                  <c:v>0.25625000100000001</c:v>
                </c:pt>
                <c:pt idx="7686">
                  <c:v>0.256298837</c:v>
                </c:pt>
                <c:pt idx="7687">
                  <c:v>0.25634764500000001</c:v>
                </c:pt>
                <c:pt idx="7688">
                  <c:v>0.25634764500000001</c:v>
                </c:pt>
                <c:pt idx="7689">
                  <c:v>0.25639648100000001</c:v>
                </c:pt>
                <c:pt idx="7690">
                  <c:v>0.25644531700000001</c:v>
                </c:pt>
                <c:pt idx="7691">
                  <c:v>0.25644531700000001</c:v>
                </c:pt>
                <c:pt idx="7692">
                  <c:v>0.256494153</c:v>
                </c:pt>
                <c:pt idx="7693">
                  <c:v>0.25654295999999999</c:v>
                </c:pt>
                <c:pt idx="7694">
                  <c:v>0.25654295999999999</c:v>
                </c:pt>
                <c:pt idx="7695">
                  <c:v>0.25659179700000001</c:v>
                </c:pt>
                <c:pt idx="7696">
                  <c:v>0.25664063300000001</c:v>
                </c:pt>
                <c:pt idx="7697">
                  <c:v>0.25664063300000001</c:v>
                </c:pt>
                <c:pt idx="7698">
                  <c:v>0.25668943999999999</c:v>
                </c:pt>
                <c:pt idx="7699">
                  <c:v>0.25673827599999999</c:v>
                </c:pt>
                <c:pt idx="7700">
                  <c:v>0.25673827599999999</c:v>
                </c:pt>
                <c:pt idx="7701">
                  <c:v>0.25678711199999998</c:v>
                </c:pt>
                <c:pt idx="7702">
                  <c:v>0.25678711199999998</c:v>
                </c:pt>
                <c:pt idx="7703">
                  <c:v>0.25683594900000001</c:v>
                </c:pt>
                <c:pt idx="7704">
                  <c:v>0.25688475599999999</c:v>
                </c:pt>
                <c:pt idx="7705">
                  <c:v>0.25693359199999999</c:v>
                </c:pt>
                <c:pt idx="7706">
                  <c:v>0.25693359199999999</c:v>
                </c:pt>
                <c:pt idx="7707">
                  <c:v>0.25698242799999998</c:v>
                </c:pt>
                <c:pt idx="7708">
                  <c:v>0.25698242799999998</c:v>
                </c:pt>
                <c:pt idx="7709">
                  <c:v>0.25703126399999998</c:v>
                </c:pt>
                <c:pt idx="7710">
                  <c:v>0.25708007199999999</c:v>
                </c:pt>
                <c:pt idx="7711">
                  <c:v>0.25712890799999999</c:v>
                </c:pt>
                <c:pt idx="7712">
                  <c:v>0.25712890799999999</c:v>
                </c:pt>
                <c:pt idx="7713">
                  <c:v>0.25717774399999999</c:v>
                </c:pt>
                <c:pt idx="7714">
                  <c:v>0.25717774399999999</c:v>
                </c:pt>
                <c:pt idx="7715">
                  <c:v>0.25722655100000003</c:v>
                </c:pt>
                <c:pt idx="7716">
                  <c:v>0.25727538700000002</c:v>
                </c:pt>
                <c:pt idx="7717">
                  <c:v>0.25727538700000002</c:v>
                </c:pt>
                <c:pt idx="7718">
                  <c:v>0.25732422399999999</c:v>
                </c:pt>
                <c:pt idx="7719">
                  <c:v>0.25737305999999999</c:v>
                </c:pt>
                <c:pt idx="7720">
                  <c:v>0.25737305999999999</c:v>
                </c:pt>
                <c:pt idx="7721">
                  <c:v>0.25742186700000003</c:v>
                </c:pt>
                <c:pt idx="7722">
                  <c:v>0.25747070300000002</c:v>
                </c:pt>
                <c:pt idx="7723">
                  <c:v>0.25747070300000002</c:v>
                </c:pt>
                <c:pt idx="7724">
                  <c:v>0.25751953900000002</c:v>
                </c:pt>
                <c:pt idx="7725">
                  <c:v>0.25756834699999998</c:v>
                </c:pt>
                <c:pt idx="7726">
                  <c:v>0.25756834699999998</c:v>
                </c:pt>
                <c:pt idx="7727">
                  <c:v>0.25761718300000003</c:v>
                </c:pt>
                <c:pt idx="7728">
                  <c:v>0.25766601900000002</c:v>
                </c:pt>
                <c:pt idx="7729">
                  <c:v>0.25766601900000002</c:v>
                </c:pt>
                <c:pt idx="7730">
                  <c:v>0.25771485500000002</c:v>
                </c:pt>
                <c:pt idx="7731">
                  <c:v>0.257763662</c:v>
                </c:pt>
                <c:pt idx="7732">
                  <c:v>0.257763662</c:v>
                </c:pt>
                <c:pt idx="7733">
                  <c:v>0.25781249899999997</c:v>
                </c:pt>
                <c:pt idx="7734">
                  <c:v>0.25786133500000002</c:v>
                </c:pt>
                <c:pt idx="7735">
                  <c:v>0.25786133500000002</c:v>
                </c:pt>
                <c:pt idx="7736">
                  <c:v>0.25791014200000001</c:v>
                </c:pt>
                <c:pt idx="7737">
                  <c:v>0.25795897800000001</c:v>
                </c:pt>
                <c:pt idx="7738">
                  <c:v>0.25795897800000001</c:v>
                </c:pt>
                <c:pt idx="7739">
                  <c:v>0.258007814</c:v>
                </c:pt>
                <c:pt idx="7740">
                  <c:v>0.25805665100000003</c:v>
                </c:pt>
                <c:pt idx="7741">
                  <c:v>0.25805665100000003</c:v>
                </c:pt>
                <c:pt idx="7742">
                  <c:v>0.25810545800000001</c:v>
                </c:pt>
                <c:pt idx="7743">
                  <c:v>0.25815429400000001</c:v>
                </c:pt>
                <c:pt idx="7744">
                  <c:v>0.25815429400000001</c:v>
                </c:pt>
                <c:pt idx="7745">
                  <c:v>0.25820313</c:v>
                </c:pt>
                <c:pt idx="7746">
                  <c:v>0.25820313</c:v>
                </c:pt>
                <c:pt idx="7747">
                  <c:v>0.258251966</c:v>
                </c:pt>
                <c:pt idx="7748">
                  <c:v>0.25830077400000001</c:v>
                </c:pt>
                <c:pt idx="7749">
                  <c:v>0.25830077400000001</c:v>
                </c:pt>
                <c:pt idx="7750">
                  <c:v>0.25834961000000001</c:v>
                </c:pt>
                <c:pt idx="7751">
                  <c:v>0.258398446</c:v>
                </c:pt>
                <c:pt idx="7752">
                  <c:v>0.258398446</c:v>
                </c:pt>
                <c:pt idx="7753">
                  <c:v>0.25844725299999999</c:v>
                </c:pt>
                <c:pt idx="7754">
                  <c:v>0.25849608899999998</c:v>
                </c:pt>
                <c:pt idx="7755">
                  <c:v>0.25849608899999998</c:v>
                </c:pt>
                <c:pt idx="7756">
                  <c:v>0.25854492600000001</c:v>
                </c:pt>
                <c:pt idx="7757">
                  <c:v>0.25854492600000001</c:v>
                </c:pt>
                <c:pt idx="7758">
                  <c:v>0.258593762</c:v>
                </c:pt>
                <c:pt idx="7759">
                  <c:v>0.25864256899999999</c:v>
                </c:pt>
                <c:pt idx="7760">
                  <c:v>0.25864256899999999</c:v>
                </c:pt>
                <c:pt idx="7761">
                  <c:v>0.25869140499999999</c:v>
                </c:pt>
                <c:pt idx="7762">
                  <c:v>0.25874024099999998</c:v>
                </c:pt>
                <c:pt idx="7763">
                  <c:v>0.25874024099999998</c:v>
                </c:pt>
                <c:pt idx="7764">
                  <c:v>0.25878904899999999</c:v>
                </c:pt>
                <c:pt idx="7765">
                  <c:v>0.25883788499999999</c:v>
                </c:pt>
                <c:pt idx="7766">
                  <c:v>0.25883788499999999</c:v>
                </c:pt>
                <c:pt idx="7767">
                  <c:v>0.25888672099999999</c:v>
                </c:pt>
                <c:pt idx="7768">
                  <c:v>0.25888672099999999</c:v>
                </c:pt>
                <c:pt idx="7769">
                  <c:v>0.25893555699999998</c:v>
                </c:pt>
                <c:pt idx="7770">
                  <c:v>0.25898436400000002</c:v>
                </c:pt>
                <c:pt idx="7771">
                  <c:v>0.25898436400000002</c:v>
                </c:pt>
                <c:pt idx="7772">
                  <c:v>0.25903320099999999</c:v>
                </c:pt>
                <c:pt idx="7773">
                  <c:v>0.25908203699999999</c:v>
                </c:pt>
                <c:pt idx="7774">
                  <c:v>0.25908203699999999</c:v>
                </c:pt>
                <c:pt idx="7775">
                  <c:v>0.25913087299999998</c:v>
                </c:pt>
                <c:pt idx="7776">
                  <c:v>0.25917968000000002</c:v>
                </c:pt>
                <c:pt idx="7777">
                  <c:v>0.25917968000000002</c:v>
                </c:pt>
                <c:pt idx="7778">
                  <c:v>0.25922851600000002</c:v>
                </c:pt>
                <c:pt idx="7779">
                  <c:v>0.25927735299999999</c:v>
                </c:pt>
                <c:pt idx="7780">
                  <c:v>0.25927735299999999</c:v>
                </c:pt>
                <c:pt idx="7781">
                  <c:v>0.25932615999999997</c:v>
                </c:pt>
                <c:pt idx="7782">
                  <c:v>0.25932615999999997</c:v>
                </c:pt>
                <c:pt idx="7783">
                  <c:v>0.25937499600000002</c:v>
                </c:pt>
                <c:pt idx="7784">
                  <c:v>0.25942383200000002</c:v>
                </c:pt>
                <c:pt idx="7785">
                  <c:v>0.25942383200000002</c:v>
                </c:pt>
                <c:pt idx="7786">
                  <c:v>0.25947266800000002</c:v>
                </c:pt>
                <c:pt idx="7787">
                  <c:v>0.25952147599999997</c:v>
                </c:pt>
                <c:pt idx="7788">
                  <c:v>0.25952147599999997</c:v>
                </c:pt>
                <c:pt idx="7789">
                  <c:v>0.25957031200000003</c:v>
                </c:pt>
                <c:pt idx="7790">
                  <c:v>0.25961914800000002</c:v>
                </c:pt>
                <c:pt idx="7791">
                  <c:v>0.25966795500000001</c:v>
                </c:pt>
                <c:pt idx="7792">
                  <c:v>0.25966795500000001</c:v>
                </c:pt>
                <c:pt idx="7793">
                  <c:v>0.259716791</c:v>
                </c:pt>
                <c:pt idx="7794">
                  <c:v>0.259716791</c:v>
                </c:pt>
                <c:pt idx="7795">
                  <c:v>0.25976562800000003</c:v>
                </c:pt>
                <c:pt idx="7796">
                  <c:v>0.25981446400000002</c:v>
                </c:pt>
                <c:pt idx="7797">
                  <c:v>0.25981446400000002</c:v>
                </c:pt>
                <c:pt idx="7798">
                  <c:v>0.25986327100000001</c:v>
                </c:pt>
                <c:pt idx="7799">
                  <c:v>0.259912107</c:v>
                </c:pt>
                <c:pt idx="7800">
                  <c:v>0.259912107</c:v>
                </c:pt>
                <c:pt idx="7801">
                  <c:v>0.259960943</c:v>
                </c:pt>
                <c:pt idx="7802">
                  <c:v>0.26000978000000002</c:v>
                </c:pt>
                <c:pt idx="7803">
                  <c:v>0.26005858700000001</c:v>
                </c:pt>
                <c:pt idx="7804">
                  <c:v>0.26005858700000001</c:v>
                </c:pt>
                <c:pt idx="7805">
                  <c:v>0.260107423</c:v>
                </c:pt>
                <c:pt idx="7806">
                  <c:v>0.260156259</c:v>
                </c:pt>
                <c:pt idx="7807">
                  <c:v>0.260156259</c:v>
                </c:pt>
                <c:pt idx="7808">
                  <c:v>0.26020506599999998</c:v>
                </c:pt>
                <c:pt idx="7809">
                  <c:v>0.26025390300000001</c:v>
                </c:pt>
                <c:pt idx="7810">
                  <c:v>0.26025390300000001</c:v>
                </c:pt>
                <c:pt idx="7811">
                  <c:v>0.26030273900000001</c:v>
                </c:pt>
                <c:pt idx="7812">
                  <c:v>0.260351575</c:v>
                </c:pt>
                <c:pt idx="7813">
                  <c:v>0.26040038199999999</c:v>
                </c:pt>
                <c:pt idx="7814">
                  <c:v>0.26040038199999999</c:v>
                </c:pt>
                <c:pt idx="7815">
                  <c:v>0.26044921799999998</c:v>
                </c:pt>
                <c:pt idx="7816">
                  <c:v>0.26049805500000001</c:v>
                </c:pt>
                <c:pt idx="7817">
                  <c:v>0.26049805500000001</c:v>
                </c:pt>
                <c:pt idx="7818">
                  <c:v>0.26054686199999999</c:v>
                </c:pt>
                <c:pt idx="7819">
                  <c:v>0.26059569799999999</c:v>
                </c:pt>
                <c:pt idx="7820">
                  <c:v>0.26064453399999998</c:v>
                </c:pt>
                <c:pt idx="7821">
                  <c:v>0.26064453399999998</c:v>
                </c:pt>
                <c:pt idx="7822">
                  <c:v>0.26069336999999998</c:v>
                </c:pt>
                <c:pt idx="7823">
                  <c:v>0.26074217700000002</c:v>
                </c:pt>
                <c:pt idx="7824">
                  <c:v>0.26074217700000002</c:v>
                </c:pt>
                <c:pt idx="7825">
                  <c:v>0.26079101399999999</c:v>
                </c:pt>
                <c:pt idx="7826">
                  <c:v>0.26083984999999998</c:v>
                </c:pt>
                <c:pt idx="7827">
                  <c:v>0.26088868599999998</c:v>
                </c:pt>
                <c:pt idx="7828">
                  <c:v>0.26088868599999998</c:v>
                </c:pt>
                <c:pt idx="7829">
                  <c:v>0.26093749300000002</c:v>
                </c:pt>
                <c:pt idx="7830">
                  <c:v>0.26098632999999999</c:v>
                </c:pt>
                <c:pt idx="7831">
                  <c:v>0.26098632999999999</c:v>
                </c:pt>
                <c:pt idx="7832">
                  <c:v>0.26103516599999999</c:v>
                </c:pt>
                <c:pt idx="7833">
                  <c:v>0.26108397300000002</c:v>
                </c:pt>
                <c:pt idx="7834">
                  <c:v>0.26113280900000002</c:v>
                </c:pt>
                <c:pt idx="7835">
                  <c:v>0.26113280900000002</c:v>
                </c:pt>
                <c:pt idx="7836">
                  <c:v>0.26118164500000002</c:v>
                </c:pt>
                <c:pt idx="7837">
                  <c:v>0.26123048199999999</c:v>
                </c:pt>
                <c:pt idx="7838">
                  <c:v>0.26127928900000003</c:v>
                </c:pt>
                <c:pt idx="7839">
                  <c:v>0.26127928900000003</c:v>
                </c:pt>
                <c:pt idx="7840">
                  <c:v>0.26132812500000002</c:v>
                </c:pt>
                <c:pt idx="7841">
                  <c:v>0.26137696100000002</c:v>
                </c:pt>
                <c:pt idx="7842">
                  <c:v>0.26137696100000002</c:v>
                </c:pt>
                <c:pt idx="7843">
                  <c:v>0.261425768</c:v>
                </c:pt>
                <c:pt idx="7844">
                  <c:v>0.261474604</c:v>
                </c:pt>
                <c:pt idx="7845">
                  <c:v>0.26152344100000002</c:v>
                </c:pt>
                <c:pt idx="7846">
                  <c:v>0.26152344100000002</c:v>
                </c:pt>
                <c:pt idx="7847">
                  <c:v>0.26157227700000002</c:v>
                </c:pt>
                <c:pt idx="7848">
                  <c:v>0.261621084</c:v>
                </c:pt>
                <c:pt idx="7849">
                  <c:v>0.261621084</c:v>
                </c:pt>
                <c:pt idx="7850">
                  <c:v>0.26166992</c:v>
                </c:pt>
                <c:pt idx="7851">
                  <c:v>0.26171875700000002</c:v>
                </c:pt>
                <c:pt idx="7852">
                  <c:v>0.26176756400000001</c:v>
                </c:pt>
                <c:pt idx="7853">
                  <c:v>0.26176756400000001</c:v>
                </c:pt>
                <c:pt idx="7854">
                  <c:v>0.2618164</c:v>
                </c:pt>
                <c:pt idx="7855">
                  <c:v>0.261865236</c:v>
                </c:pt>
                <c:pt idx="7856">
                  <c:v>0.261865236</c:v>
                </c:pt>
                <c:pt idx="7857">
                  <c:v>0.261914072</c:v>
                </c:pt>
                <c:pt idx="7858">
                  <c:v>0.26196287899999998</c:v>
                </c:pt>
                <c:pt idx="7859">
                  <c:v>0.26201171600000001</c:v>
                </c:pt>
                <c:pt idx="7860">
                  <c:v>0.26201171600000001</c:v>
                </c:pt>
                <c:pt idx="7861">
                  <c:v>0.262060552</c:v>
                </c:pt>
                <c:pt idx="7862">
                  <c:v>0.262109388</c:v>
                </c:pt>
                <c:pt idx="7863">
                  <c:v>0.26215819499999998</c:v>
                </c:pt>
                <c:pt idx="7864">
                  <c:v>0.26215819499999998</c:v>
                </c:pt>
                <c:pt idx="7865">
                  <c:v>0.26220703099999998</c:v>
                </c:pt>
                <c:pt idx="7866">
                  <c:v>0.262255868</c:v>
                </c:pt>
                <c:pt idx="7867">
                  <c:v>0.262255868</c:v>
                </c:pt>
                <c:pt idx="7868">
                  <c:v>0.26230467499999999</c:v>
                </c:pt>
                <c:pt idx="7869">
                  <c:v>0.26235351099999998</c:v>
                </c:pt>
                <c:pt idx="7870">
                  <c:v>0.26235351099999998</c:v>
                </c:pt>
                <c:pt idx="7871">
                  <c:v>0.26240234699999998</c:v>
                </c:pt>
                <c:pt idx="7872">
                  <c:v>0.262451184</c:v>
                </c:pt>
                <c:pt idx="7873">
                  <c:v>0.262451184</c:v>
                </c:pt>
                <c:pt idx="7874">
                  <c:v>0.26249999099999999</c:v>
                </c:pt>
                <c:pt idx="7875">
                  <c:v>0.26254882699999998</c:v>
                </c:pt>
                <c:pt idx="7876">
                  <c:v>0.26254882699999998</c:v>
                </c:pt>
                <c:pt idx="7877">
                  <c:v>0.26259766299999998</c:v>
                </c:pt>
                <c:pt idx="7878">
                  <c:v>0.26264647000000002</c:v>
                </c:pt>
                <c:pt idx="7879">
                  <c:v>0.26269530600000002</c:v>
                </c:pt>
                <c:pt idx="7880">
                  <c:v>0.26269530600000002</c:v>
                </c:pt>
                <c:pt idx="7881">
                  <c:v>0.26274414299999999</c:v>
                </c:pt>
                <c:pt idx="7882">
                  <c:v>0.26279297899999998</c:v>
                </c:pt>
                <c:pt idx="7883">
                  <c:v>0.26279297899999998</c:v>
                </c:pt>
                <c:pt idx="7884">
                  <c:v>0.26284178600000002</c:v>
                </c:pt>
                <c:pt idx="7885">
                  <c:v>0.26289062200000002</c:v>
                </c:pt>
                <c:pt idx="7886">
                  <c:v>0.26289062200000002</c:v>
                </c:pt>
                <c:pt idx="7887">
                  <c:v>0.26293945800000001</c:v>
                </c:pt>
                <c:pt idx="7888">
                  <c:v>0.26298829499999998</c:v>
                </c:pt>
                <c:pt idx="7889">
                  <c:v>0.26298829499999998</c:v>
                </c:pt>
                <c:pt idx="7890">
                  <c:v>0.26303710200000002</c:v>
                </c:pt>
                <c:pt idx="7891">
                  <c:v>0.26308593800000002</c:v>
                </c:pt>
                <c:pt idx="7892">
                  <c:v>0.26308593800000002</c:v>
                </c:pt>
                <c:pt idx="7893">
                  <c:v>0.26313477400000002</c:v>
                </c:pt>
                <c:pt idx="7894">
                  <c:v>0.263183581</c:v>
                </c:pt>
                <c:pt idx="7895">
                  <c:v>0.26323241800000002</c:v>
                </c:pt>
                <c:pt idx="7896">
                  <c:v>0.26323241800000002</c:v>
                </c:pt>
                <c:pt idx="7897">
                  <c:v>0.26328125400000002</c:v>
                </c:pt>
                <c:pt idx="7898">
                  <c:v>0.26333009000000002</c:v>
                </c:pt>
                <c:pt idx="7899">
                  <c:v>0.26333009000000002</c:v>
                </c:pt>
                <c:pt idx="7900">
                  <c:v>0.263378897</c:v>
                </c:pt>
                <c:pt idx="7901">
                  <c:v>0.263427733</c:v>
                </c:pt>
                <c:pt idx="7902">
                  <c:v>0.263427733</c:v>
                </c:pt>
                <c:pt idx="7903">
                  <c:v>0.26347657000000002</c:v>
                </c:pt>
                <c:pt idx="7904">
                  <c:v>0.26352537700000001</c:v>
                </c:pt>
                <c:pt idx="7905">
                  <c:v>0.26352537700000001</c:v>
                </c:pt>
                <c:pt idx="7906">
                  <c:v>0.263574213</c:v>
                </c:pt>
                <c:pt idx="7907">
                  <c:v>0.263623049</c:v>
                </c:pt>
                <c:pt idx="7908">
                  <c:v>0.26367188499999999</c:v>
                </c:pt>
                <c:pt idx="7909">
                  <c:v>0.26367188499999999</c:v>
                </c:pt>
                <c:pt idx="7910">
                  <c:v>0.26372069300000001</c:v>
                </c:pt>
                <c:pt idx="7911">
                  <c:v>0.263769529</c:v>
                </c:pt>
                <c:pt idx="7912">
                  <c:v>0.263769529</c:v>
                </c:pt>
                <c:pt idx="7913">
                  <c:v>0.263818365</c:v>
                </c:pt>
                <c:pt idx="7914">
                  <c:v>0.263867201</c:v>
                </c:pt>
                <c:pt idx="7915">
                  <c:v>0.263867201</c:v>
                </c:pt>
                <c:pt idx="7916">
                  <c:v>0.26391600799999998</c:v>
                </c:pt>
                <c:pt idx="7917">
                  <c:v>0.263964845</c:v>
                </c:pt>
                <c:pt idx="7918">
                  <c:v>0.263964845</c:v>
                </c:pt>
                <c:pt idx="7919">
                  <c:v>0.264013681</c:v>
                </c:pt>
                <c:pt idx="7920">
                  <c:v>0.26406248799999998</c:v>
                </c:pt>
                <c:pt idx="7921">
                  <c:v>0.26406248799999998</c:v>
                </c:pt>
                <c:pt idx="7922">
                  <c:v>0.26411132399999998</c:v>
                </c:pt>
                <c:pt idx="7923">
                  <c:v>0.26416015999999998</c:v>
                </c:pt>
                <c:pt idx="7924">
                  <c:v>0.26416015999999998</c:v>
                </c:pt>
                <c:pt idx="7925">
                  <c:v>0.264208997</c:v>
                </c:pt>
                <c:pt idx="7926">
                  <c:v>0.26425780399999999</c:v>
                </c:pt>
                <c:pt idx="7927">
                  <c:v>0.26425780399999999</c:v>
                </c:pt>
                <c:pt idx="7928">
                  <c:v>0.26430663999999998</c:v>
                </c:pt>
                <c:pt idx="7929">
                  <c:v>0.26435547599999998</c:v>
                </c:pt>
                <c:pt idx="7930">
                  <c:v>0.26435547599999998</c:v>
                </c:pt>
                <c:pt idx="7931">
                  <c:v>0.26440428300000002</c:v>
                </c:pt>
                <c:pt idx="7932">
                  <c:v>0.26445311999999999</c:v>
                </c:pt>
                <c:pt idx="7933">
                  <c:v>0.26445311999999999</c:v>
                </c:pt>
                <c:pt idx="7934">
                  <c:v>0.26450195599999998</c:v>
                </c:pt>
                <c:pt idx="7935">
                  <c:v>0.26455079199999998</c:v>
                </c:pt>
                <c:pt idx="7936">
                  <c:v>0.26455079199999998</c:v>
                </c:pt>
                <c:pt idx="7937">
                  <c:v>0.26459959900000002</c:v>
                </c:pt>
                <c:pt idx="7938">
                  <c:v>0.26464843500000002</c:v>
                </c:pt>
                <c:pt idx="7939">
                  <c:v>0.26464843500000002</c:v>
                </c:pt>
                <c:pt idx="7940">
                  <c:v>0.26469727199999998</c:v>
                </c:pt>
                <c:pt idx="7941">
                  <c:v>0.26474610799999998</c:v>
                </c:pt>
                <c:pt idx="7942">
                  <c:v>0.26474610799999998</c:v>
                </c:pt>
                <c:pt idx="7943">
                  <c:v>0.26479491500000002</c:v>
                </c:pt>
                <c:pt idx="7944">
                  <c:v>0.26479491500000002</c:v>
                </c:pt>
                <c:pt idx="7945">
                  <c:v>0.26484375100000002</c:v>
                </c:pt>
                <c:pt idx="7946">
                  <c:v>0.26489258700000001</c:v>
                </c:pt>
                <c:pt idx="7947">
                  <c:v>0.26489258700000001</c:v>
                </c:pt>
                <c:pt idx="7948">
                  <c:v>0.26494139500000002</c:v>
                </c:pt>
                <c:pt idx="7949">
                  <c:v>0.26499023100000002</c:v>
                </c:pt>
                <c:pt idx="7950">
                  <c:v>0.26499023100000002</c:v>
                </c:pt>
                <c:pt idx="7951">
                  <c:v>0.26503906700000002</c:v>
                </c:pt>
                <c:pt idx="7952">
                  <c:v>0.26508790300000001</c:v>
                </c:pt>
                <c:pt idx="7953">
                  <c:v>0.26508790300000001</c:v>
                </c:pt>
                <c:pt idx="7954">
                  <c:v>0.26513671</c:v>
                </c:pt>
                <c:pt idx="7955">
                  <c:v>0.26518554700000002</c:v>
                </c:pt>
                <c:pt idx="7956">
                  <c:v>0.26518554700000002</c:v>
                </c:pt>
                <c:pt idx="7957">
                  <c:v>0.26523438300000002</c:v>
                </c:pt>
                <c:pt idx="7958">
                  <c:v>0.26528319</c:v>
                </c:pt>
                <c:pt idx="7959">
                  <c:v>0.26528319</c:v>
                </c:pt>
                <c:pt idx="7960">
                  <c:v>0.265332026</c:v>
                </c:pt>
                <c:pt idx="7961">
                  <c:v>0.265332026</c:v>
                </c:pt>
                <c:pt idx="7962">
                  <c:v>0.265380862</c:v>
                </c:pt>
                <c:pt idx="7963">
                  <c:v>0.26542969900000002</c:v>
                </c:pt>
                <c:pt idx="7964">
                  <c:v>0.26542969900000002</c:v>
                </c:pt>
                <c:pt idx="7965">
                  <c:v>0.265478506</c:v>
                </c:pt>
                <c:pt idx="7966">
                  <c:v>0.265527342</c:v>
                </c:pt>
                <c:pt idx="7967">
                  <c:v>0.265527342</c:v>
                </c:pt>
                <c:pt idx="7968">
                  <c:v>0.265576178</c:v>
                </c:pt>
                <c:pt idx="7969">
                  <c:v>0.26562501399999999</c:v>
                </c:pt>
                <c:pt idx="7970">
                  <c:v>0.26562501399999999</c:v>
                </c:pt>
                <c:pt idx="7971">
                  <c:v>0.265673822</c:v>
                </c:pt>
                <c:pt idx="7972">
                  <c:v>0.265722658</c:v>
                </c:pt>
                <c:pt idx="7973">
                  <c:v>0.265722658</c:v>
                </c:pt>
                <c:pt idx="7974">
                  <c:v>0.265771494</c:v>
                </c:pt>
                <c:pt idx="7975">
                  <c:v>0.26582030099999998</c:v>
                </c:pt>
                <c:pt idx="7976">
                  <c:v>0.26582030099999998</c:v>
                </c:pt>
                <c:pt idx="7977">
                  <c:v>0.26586913699999998</c:v>
                </c:pt>
                <c:pt idx="7978">
                  <c:v>0.265917974</c:v>
                </c:pt>
                <c:pt idx="7979">
                  <c:v>0.265917974</c:v>
                </c:pt>
                <c:pt idx="7980">
                  <c:v>0.26596681</c:v>
                </c:pt>
                <c:pt idx="7981">
                  <c:v>0.26596681</c:v>
                </c:pt>
                <c:pt idx="7982">
                  <c:v>0.26601561699999998</c:v>
                </c:pt>
                <c:pt idx="7983">
                  <c:v>0.26606445299999998</c:v>
                </c:pt>
                <c:pt idx="7984">
                  <c:v>0.26606445299999998</c:v>
                </c:pt>
                <c:pt idx="7985">
                  <c:v>0.26611328899999998</c:v>
                </c:pt>
                <c:pt idx="7986">
                  <c:v>0.26616209699999999</c:v>
                </c:pt>
                <c:pt idx="7987">
                  <c:v>0.26621093299999998</c:v>
                </c:pt>
                <c:pt idx="7988">
                  <c:v>0.26621093299999998</c:v>
                </c:pt>
                <c:pt idx="7989">
                  <c:v>0.26625976899999998</c:v>
                </c:pt>
                <c:pt idx="7990">
                  <c:v>0.26625976899999998</c:v>
                </c:pt>
                <c:pt idx="7991">
                  <c:v>0.26630860499999998</c:v>
                </c:pt>
                <c:pt idx="7992">
                  <c:v>0.26635741200000002</c:v>
                </c:pt>
                <c:pt idx="7993">
                  <c:v>0.26640624899999998</c:v>
                </c:pt>
                <c:pt idx="7994">
                  <c:v>0.26640624899999998</c:v>
                </c:pt>
                <c:pt idx="7995">
                  <c:v>0.26645508499999998</c:v>
                </c:pt>
                <c:pt idx="7996">
                  <c:v>0.26650389200000002</c:v>
                </c:pt>
                <c:pt idx="7997">
                  <c:v>0.26650389200000002</c:v>
                </c:pt>
                <c:pt idx="7998">
                  <c:v>0.26655272800000002</c:v>
                </c:pt>
                <c:pt idx="7999">
                  <c:v>0.26660156400000001</c:v>
                </c:pt>
                <c:pt idx="8000">
                  <c:v>0.26660156400000001</c:v>
                </c:pt>
                <c:pt idx="8001">
                  <c:v>0.26665040099999998</c:v>
                </c:pt>
                <c:pt idx="8002">
                  <c:v>0.26669920800000002</c:v>
                </c:pt>
                <c:pt idx="8003">
                  <c:v>0.26669920800000002</c:v>
                </c:pt>
                <c:pt idx="8004">
                  <c:v>0.26674804400000002</c:v>
                </c:pt>
                <c:pt idx="8005">
                  <c:v>0.26679688000000001</c:v>
                </c:pt>
                <c:pt idx="8006">
                  <c:v>0.26679688000000001</c:v>
                </c:pt>
                <c:pt idx="8007">
                  <c:v>0.26684571600000001</c:v>
                </c:pt>
                <c:pt idx="8008">
                  <c:v>0.26689452400000002</c:v>
                </c:pt>
                <c:pt idx="8009">
                  <c:v>0.26694336000000002</c:v>
                </c:pt>
                <c:pt idx="8010">
                  <c:v>0.26694336000000002</c:v>
                </c:pt>
                <c:pt idx="8011">
                  <c:v>0.26699219600000001</c:v>
                </c:pt>
                <c:pt idx="8012">
                  <c:v>0.267041003</c:v>
                </c:pt>
                <c:pt idx="8013">
                  <c:v>0.267041003</c:v>
                </c:pt>
                <c:pt idx="8014">
                  <c:v>0.267089839</c:v>
                </c:pt>
                <c:pt idx="8015">
                  <c:v>0.26713867600000002</c:v>
                </c:pt>
                <c:pt idx="8016">
                  <c:v>0.26718751200000002</c:v>
                </c:pt>
                <c:pt idx="8017">
                  <c:v>0.26718751200000002</c:v>
                </c:pt>
                <c:pt idx="8018">
                  <c:v>0.267236319</c:v>
                </c:pt>
                <c:pt idx="8019">
                  <c:v>0.267285155</c:v>
                </c:pt>
                <c:pt idx="8020">
                  <c:v>0.267285155</c:v>
                </c:pt>
                <c:pt idx="8021">
                  <c:v>0.26733399099999999</c:v>
                </c:pt>
                <c:pt idx="8022">
                  <c:v>0.26738279799999998</c:v>
                </c:pt>
                <c:pt idx="8023">
                  <c:v>0.267431635</c:v>
                </c:pt>
                <c:pt idx="8024">
                  <c:v>0.267431635</c:v>
                </c:pt>
                <c:pt idx="8025">
                  <c:v>0.267480471</c:v>
                </c:pt>
                <c:pt idx="8026">
                  <c:v>0.26752930699999999</c:v>
                </c:pt>
                <c:pt idx="8027">
                  <c:v>0.26757811399999998</c:v>
                </c:pt>
                <c:pt idx="8028">
                  <c:v>0.26757811399999998</c:v>
                </c:pt>
                <c:pt idx="8029">
                  <c:v>0.267626951</c:v>
                </c:pt>
                <c:pt idx="8030">
                  <c:v>0.267675787</c:v>
                </c:pt>
                <c:pt idx="8031">
                  <c:v>0.26772462299999999</c:v>
                </c:pt>
                <c:pt idx="8032">
                  <c:v>0.26772462299999999</c:v>
                </c:pt>
                <c:pt idx="8033">
                  <c:v>0.26777342999999998</c:v>
                </c:pt>
                <c:pt idx="8034">
                  <c:v>0.26782226599999998</c:v>
                </c:pt>
                <c:pt idx="8035">
                  <c:v>0.267871103</c:v>
                </c:pt>
                <c:pt idx="8036">
                  <c:v>0.267871103</c:v>
                </c:pt>
                <c:pt idx="8037">
                  <c:v>0.26791990999999998</c:v>
                </c:pt>
                <c:pt idx="8038">
                  <c:v>0.26796874599999998</c:v>
                </c:pt>
                <c:pt idx="8039">
                  <c:v>0.26801758199999998</c:v>
                </c:pt>
                <c:pt idx="8040">
                  <c:v>0.26801758199999998</c:v>
                </c:pt>
                <c:pt idx="8041">
                  <c:v>0.26806641799999997</c:v>
                </c:pt>
                <c:pt idx="8042">
                  <c:v>0.26811522500000001</c:v>
                </c:pt>
                <c:pt idx="8043">
                  <c:v>0.26811522500000001</c:v>
                </c:pt>
                <c:pt idx="8044">
                  <c:v>0.26816406199999998</c:v>
                </c:pt>
                <c:pt idx="8045">
                  <c:v>0.26821289799999998</c:v>
                </c:pt>
                <c:pt idx="8046">
                  <c:v>0.26826170500000002</c:v>
                </c:pt>
                <c:pt idx="8047">
                  <c:v>0.26826170500000002</c:v>
                </c:pt>
                <c:pt idx="8048">
                  <c:v>0.26831054100000001</c:v>
                </c:pt>
                <c:pt idx="8049">
                  <c:v>0.26835937799999998</c:v>
                </c:pt>
                <c:pt idx="8050">
                  <c:v>0.26840821399999998</c:v>
                </c:pt>
                <c:pt idx="8051">
                  <c:v>0.26840821399999998</c:v>
                </c:pt>
                <c:pt idx="8052">
                  <c:v>0.26845702100000002</c:v>
                </c:pt>
                <c:pt idx="8053">
                  <c:v>0.26850585700000001</c:v>
                </c:pt>
                <c:pt idx="8054">
                  <c:v>0.26855469300000001</c:v>
                </c:pt>
                <c:pt idx="8055">
                  <c:v>0.26855469300000001</c:v>
                </c:pt>
                <c:pt idx="8056">
                  <c:v>0.26860352999999998</c:v>
                </c:pt>
                <c:pt idx="8057">
                  <c:v>0.26865233700000002</c:v>
                </c:pt>
                <c:pt idx="8058">
                  <c:v>0.26865233700000002</c:v>
                </c:pt>
                <c:pt idx="8059">
                  <c:v>0.26870117300000002</c:v>
                </c:pt>
                <c:pt idx="8060">
                  <c:v>0.26875000900000001</c:v>
                </c:pt>
                <c:pt idx="8061">
                  <c:v>0.268798816</c:v>
                </c:pt>
                <c:pt idx="8062">
                  <c:v>0.268798816</c:v>
                </c:pt>
                <c:pt idx="8063">
                  <c:v>0.26884765199999999</c:v>
                </c:pt>
                <c:pt idx="8064">
                  <c:v>0.26889648900000002</c:v>
                </c:pt>
                <c:pt idx="8065">
                  <c:v>0.26889648900000002</c:v>
                </c:pt>
                <c:pt idx="8066">
                  <c:v>0.26894532500000001</c:v>
                </c:pt>
                <c:pt idx="8067">
                  <c:v>0.268994132</c:v>
                </c:pt>
                <c:pt idx="8068">
                  <c:v>0.268994132</c:v>
                </c:pt>
                <c:pt idx="8069">
                  <c:v>0.26904296799999999</c:v>
                </c:pt>
                <c:pt idx="8070">
                  <c:v>0.26909180500000002</c:v>
                </c:pt>
                <c:pt idx="8071">
                  <c:v>0.26909180500000002</c:v>
                </c:pt>
                <c:pt idx="8072">
                  <c:v>0.269140612</c:v>
                </c:pt>
                <c:pt idx="8073">
                  <c:v>0.269189448</c:v>
                </c:pt>
                <c:pt idx="8074">
                  <c:v>0.269189448</c:v>
                </c:pt>
                <c:pt idx="8075">
                  <c:v>0.26923828399999999</c:v>
                </c:pt>
                <c:pt idx="8076">
                  <c:v>0.26928711999999999</c:v>
                </c:pt>
                <c:pt idx="8077">
                  <c:v>0.26928711999999999</c:v>
                </c:pt>
                <c:pt idx="8078">
                  <c:v>0.26933592699999997</c:v>
                </c:pt>
                <c:pt idx="8079">
                  <c:v>0.269384764</c:v>
                </c:pt>
                <c:pt idx="8080">
                  <c:v>0.2694336</c:v>
                </c:pt>
                <c:pt idx="8081">
                  <c:v>0.2694336</c:v>
                </c:pt>
                <c:pt idx="8082">
                  <c:v>0.26948243599999999</c:v>
                </c:pt>
                <c:pt idx="8083">
                  <c:v>0.26953124299999998</c:v>
                </c:pt>
                <c:pt idx="8084">
                  <c:v>0.26953124299999998</c:v>
                </c:pt>
                <c:pt idx="8085">
                  <c:v>0.26958007899999997</c:v>
                </c:pt>
                <c:pt idx="8086">
                  <c:v>0.269628916</c:v>
                </c:pt>
                <c:pt idx="8087">
                  <c:v>0.26967772299999998</c:v>
                </c:pt>
                <c:pt idx="8088">
                  <c:v>0.26967772299999998</c:v>
                </c:pt>
                <c:pt idx="8089">
                  <c:v>0.26972655899999998</c:v>
                </c:pt>
                <c:pt idx="8090">
                  <c:v>0.26977539499999997</c:v>
                </c:pt>
                <c:pt idx="8091">
                  <c:v>0.26977539499999997</c:v>
                </c:pt>
                <c:pt idx="8092">
                  <c:v>0.269824232</c:v>
                </c:pt>
                <c:pt idx="8093">
                  <c:v>0.26987303899999998</c:v>
                </c:pt>
                <c:pt idx="8094">
                  <c:v>0.26987303899999998</c:v>
                </c:pt>
                <c:pt idx="8095">
                  <c:v>0.26992187499999998</c:v>
                </c:pt>
                <c:pt idx="8096">
                  <c:v>0.26997071099999997</c:v>
                </c:pt>
                <c:pt idx="8097">
                  <c:v>0.26997071099999997</c:v>
                </c:pt>
                <c:pt idx="8098">
                  <c:v>0.27001951800000001</c:v>
                </c:pt>
                <c:pt idx="8099">
                  <c:v>0.27006835400000001</c:v>
                </c:pt>
                <c:pt idx="8100">
                  <c:v>0.27006835400000001</c:v>
                </c:pt>
                <c:pt idx="8101">
                  <c:v>0.27011719099999998</c:v>
                </c:pt>
                <c:pt idx="8102">
                  <c:v>0.27016602699999998</c:v>
                </c:pt>
                <c:pt idx="8103">
                  <c:v>0.27016602699999998</c:v>
                </c:pt>
                <c:pt idx="8104">
                  <c:v>0.27021483400000001</c:v>
                </c:pt>
                <c:pt idx="8105">
                  <c:v>0.27026367000000001</c:v>
                </c:pt>
                <c:pt idx="8106">
                  <c:v>0.27031250600000001</c:v>
                </c:pt>
                <c:pt idx="8107">
                  <c:v>0.27031250600000001</c:v>
                </c:pt>
                <c:pt idx="8108">
                  <c:v>0.27036131400000002</c:v>
                </c:pt>
                <c:pt idx="8109">
                  <c:v>0.27041015000000002</c:v>
                </c:pt>
                <c:pt idx="8110">
                  <c:v>0.27041015000000002</c:v>
                </c:pt>
                <c:pt idx="8111">
                  <c:v>0.27045898600000001</c:v>
                </c:pt>
                <c:pt idx="8112">
                  <c:v>0.27050782200000001</c:v>
                </c:pt>
                <c:pt idx="8113">
                  <c:v>0.27050782200000001</c:v>
                </c:pt>
                <c:pt idx="8114">
                  <c:v>0.27055662899999999</c:v>
                </c:pt>
                <c:pt idx="8115">
                  <c:v>0.27060546600000002</c:v>
                </c:pt>
                <c:pt idx="8116">
                  <c:v>0.27060546600000002</c:v>
                </c:pt>
                <c:pt idx="8117">
                  <c:v>0.27065430200000001</c:v>
                </c:pt>
                <c:pt idx="8118">
                  <c:v>0.27070313800000001</c:v>
                </c:pt>
                <c:pt idx="8119">
                  <c:v>0.27070313800000001</c:v>
                </c:pt>
                <c:pt idx="8120">
                  <c:v>0.27075194499999999</c:v>
                </c:pt>
                <c:pt idx="8121">
                  <c:v>0.27080078099999999</c:v>
                </c:pt>
                <c:pt idx="8122">
                  <c:v>0.27080078099999999</c:v>
                </c:pt>
                <c:pt idx="8123">
                  <c:v>0.27084961800000001</c:v>
                </c:pt>
                <c:pt idx="8124">
                  <c:v>0.27084961800000001</c:v>
                </c:pt>
                <c:pt idx="8125">
                  <c:v>0.270898425</c:v>
                </c:pt>
                <c:pt idx="8126">
                  <c:v>0.27094726099999999</c:v>
                </c:pt>
                <c:pt idx="8127">
                  <c:v>0.27094726099999999</c:v>
                </c:pt>
                <c:pt idx="8128">
                  <c:v>0.27099609699999999</c:v>
                </c:pt>
                <c:pt idx="8129">
                  <c:v>0.27104493299999999</c:v>
                </c:pt>
                <c:pt idx="8130">
                  <c:v>0.27104493299999999</c:v>
                </c:pt>
                <c:pt idx="8131">
                  <c:v>0.271093741</c:v>
                </c:pt>
                <c:pt idx="8132">
                  <c:v>0.271142577</c:v>
                </c:pt>
                <c:pt idx="8133">
                  <c:v>0.271142577</c:v>
                </c:pt>
                <c:pt idx="8134">
                  <c:v>0.27119141299999999</c:v>
                </c:pt>
                <c:pt idx="8135">
                  <c:v>0.27124021999999998</c:v>
                </c:pt>
                <c:pt idx="8136">
                  <c:v>0.27124021999999998</c:v>
                </c:pt>
                <c:pt idx="8137">
                  <c:v>0.27128905599999997</c:v>
                </c:pt>
                <c:pt idx="8138">
                  <c:v>0.271337893</c:v>
                </c:pt>
                <c:pt idx="8139">
                  <c:v>0.271337893</c:v>
                </c:pt>
                <c:pt idx="8140">
                  <c:v>0.27138672899999999</c:v>
                </c:pt>
                <c:pt idx="8141">
                  <c:v>0.27143553599999998</c:v>
                </c:pt>
                <c:pt idx="8142">
                  <c:v>0.27143553599999998</c:v>
                </c:pt>
                <c:pt idx="8143">
                  <c:v>0.27148437199999997</c:v>
                </c:pt>
                <c:pt idx="8144">
                  <c:v>0.27153320800000003</c:v>
                </c:pt>
                <c:pt idx="8145">
                  <c:v>0.27153320800000003</c:v>
                </c:pt>
                <c:pt idx="8146">
                  <c:v>0.27158204499999999</c:v>
                </c:pt>
                <c:pt idx="8147">
                  <c:v>0.27158204499999999</c:v>
                </c:pt>
                <c:pt idx="8148">
                  <c:v>0.27163085199999998</c:v>
                </c:pt>
                <c:pt idx="8149">
                  <c:v>0.27167968799999997</c:v>
                </c:pt>
                <c:pt idx="8150">
                  <c:v>0.27167968799999997</c:v>
                </c:pt>
                <c:pt idx="8151">
                  <c:v>0.27172852400000003</c:v>
                </c:pt>
                <c:pt idx="8152">
                  <c:v>0.27177733100000001</c:v>
                </c:pt>
                <c:pt idx="8153">
                  <c:v>0.27177733100000001</c:v>
                </c:pt>
                <c:pt idx="8154">
                  <c:v>0.27182616799999998</c:v>
                </c:pt>
                <c:pt idx="8155">
                  <c:v>0.27187500399999998</c:v>
                </c:pt>
                <c:pt idx="8156">
                  <c:v>0.27187500399999998</c:v>
                </c:pt>
                <c:pt idx="8157">
                  <c:v>0.27192384000000003</c:v>
                </c:pt>
                <c:pt idx="8158">
                  <c:v>0.27197264700000001</c:v>
                </c:pt>
                <c:pt idx="8159">
                  <c:v>0.27197264700000001</c:v>
                </c:pt>
                <c:pt idx="8160">
                  <c:v>0.27202148300000001</c:v>
                </c:pt>
                <c:pt idx="8161">
                  <c:v>0.27207031999999998</c:v>
                </c:pt>
                <c:pt idx="8162">
                  <c:v>0.27207031999999998</c:v>
                </c:pt>
                <c:pt idx="8163">
                  <c:v>0.27211912700000002</c:v>
                </c:pt>
                <c:pt idx="8164">
                  <c:v>0.27211912700000002</c:v>
                </c:pt>
                <c:pt idx="8165">
                  <c:v>0.27216796300000001</c:v>
                </c:pt>
                <c:pt idx="8166">
                  <c:v>0.27221679900000001</c:v>
                </c:pt>
                <c:pt idx="8167">
                  <c:v>0.27221679900000001</c:v>
                </c:pt>
                <c:pt idx="8168">
                  <c:v>0.27226563500000001</c:v>
                </c:pt>
                <c:pt idx="8169">
                  <c:v>0.27231444300000002</c:v>
                </c:pt>
                <c:pt idx="8170">
                  <c:v>0.27231444300000002</c:v>
                </c:pt>
                <c:pt idx="8171">
                  <c:v>0.27236327900000001</c:v>
                </c:pt>
                <c:pt idx="8172">
                  <c:v>0.27241211500000001</c:v>
                </c:pt>
                <c:pt idx="8173">
                  <c:v>0.27241211500000001</c:v>
                </c:pt>
                <c:pt idx="8174">
                  <c:v>0.27246095100000001</c:v>
                </c:pt>
                <c:pt idx="8175">
                  <c:v>0.27250975799999999</c:v>
                </c:pt>
                <c:pt idx="8176">
                  <c:v>0.27250975799999999</c:v>
                </c:pt>
                <c:pt idx="8177">
                  <c:v>0.27255859500000001</c:v>
                </c:pt>
                <c:pt idx="8178">
                  <c:v>0.27260743100000001</c:v>
                </c:pt>
                <c:pt idx="8179">
                  <c:v>0.27260743100000001</c:v>
                </c:pt>
                <c:pt idx="8180">
                  <c:v>0.272656238</c:v>
                </c:pt>
                <c:pt idx="8181">
                  <c:v>0.27270507399999999</c:v>
                </c:pt>
                <c:pt idx="8182">
                  <c:v>0.27270507399999999</c:v>
                </c:pt>
                <c:pt idx="8183">
                  <c:v>0.27275390999999999</c:v>
                </c:pt>
                <c:pt idx="8184">
                  <c:v>0.27280274700000001</c:v>
                </c:pt>
                <c:pt idx="8185">
                  <c:v>0.27280274700000001</c:v>
                </c:pt>
                <c:pt idx="8186">
                  <c:v>0.272851554</c:v>
                </c:pt>
                <c:pt idx="8187">
                  <c:v>0.27290038999999999</c:v>
                </c:pt>
                <c:pt idx="8188">
                  <c:v>0.27290038999999999</c:v>
                </c:pt>
                <c:pt idx="8189">
                  <c:v>0.27294922599999999</c:v>
                </c:pt>
                <c:pt idx="8190">
                  <c:v>0.27299803299999997</c:v>
                </c:pt>
                <c:pt idx="8191">
                  <c:v>0.27299803299999997</c:v>
                </c:pt>
                <c:pt idx="8192">
                  <c:v>0.27304687</c:v>
                </c:pt>
                <c:pt idx="8193">
                  <c:v>0.27309570599999999</c:v>
                </c:pt>
                <c:pt idx="8194">
                  <c:v>0.27309570599999999</c:v>
                </c:pt>
                <c:pt idx="8195">
                  <c:v>0.27314454199999999</c:v>
                </c:pt>
                <c:pt idx="8196">
                  <c:v>0.27319334899999997</c:v>
                </c:pt>
                <c:pt idx="8197">
                  <c:v>0.27319334899999997</c:v>
                </c:pt>
                <c:pt idx="8198">
                  <c:v>0.27324218500000003</c:v>
                </c:pt>
                <c:pt idx="8199">
                  <c:v>0.27329102199999999</c:v>
                </c:pt>
                <c:pt idx="8200">
                  <c:v>0.27329102199999999</c:v>
                </c:pt>
                <c:pt idx="8201">
                  <c:v>0.27333985799999999</c:v>
                </c:pt>
                <c:pt idx="8202">
                  <c:v>0.27338866499999998</c:v>
                </c:pt>
                <c:pt idx="8203">
                  <c:v>0.27338866499999998</c:v>
                </c:pt>
                <c:pt idx="8204">
                  <c:v>0.27343750100000003</c:v>
                </c:pt>
                <c:pt idx="8205">
                  <c:v>0.27348633700000002</c:v>
                </c:pt>
                <c:pt idx="8206">
                  <c:v>0.27348633700000002</c:v>
                </c:pt>
                <c:pt idx="8207">
                  <c:v>0.27353514499999998</c:v>
                </c:pt>
                <c:pt idx="8208">
                  <c:v>0.27358398099999998</c:v>
                </c:pt>
                <c:pt idx="8209">
                  <c:v>0.27363281699999997</c:v>
                </c:pt>
                <c:pt idx="8210">
                  <c:v>0.27363281699999997</c:v>
                </c:pt>
                <c:pt idx="8211">
                  <c:v>0.27368165300000002</c:v>
                </c:pt>
                <c:pt idx="8212">
                  <c:v>0.27373046000000001</c:v>
                </c:pt>
                <c:pt idx="8213">
                  <c:v>0.27373046000000001</c:v>
                </c:pt>
                <c:pt idx="8214">
                  <c:v>0.27377929699999998</c:v>
                </c:pt>
                <c:pt idx="8215">
                  <c:v>0.27382813299999997</c:v>
                </c:pt>
                <c:pt idx="8216">
                  <c:v>0.27382813299999997</c:v>
                </c:pt>
                <c:pt idx="8217">
                  <c:v>0.27387694000000001</c:v>
                </c:pt>
                <c:pt idx="8218">
                  <c:v>0.27392577600000001</c:v>
                </c:pt>
                <c:pt idx="8219">
                  <c:v>0.27397461200000001</c:v>
                </c:pt>
                <c:pt idx="8220">
                  <c:v>0.27402344899999997</c:v>
                </c:pt>
                <c:pt idx="8221">
                  <c:v>0.27402344899999997</c:v>
                </c:pt>
                <c:pt idx="8222">
                  <c:v>0.27407225600000001</c:v>
                </c:pt>
                <c:pt idx="8223">
                  <c:v>0.27412109200000001</c:v>
                </c:pt>
                <c:pt idx="8224">
                  <c:v>0.27416992800000001</c:v>
                </c:pt>
                <c:pt idx="8225">
                  <c:v>0.27416992800000001</c:v>
                </c:pt>
                <c:pt idx="8226">
                  <c:v>0.274218764</c:v>
                </c:pt>
                <c:pt idx="8227">
                  <c:v>0.27426757200000002</c:v>
                </c:pt>
                <c:pt idx="8228">
                  <c:v>0.27426757200000002</c:v>
                </c:pt>
                <c:pt idx="8229">
                  <c:v>0.27431640800000001</c:v>
                </c:pt>
                <c:pt idx="8230">
                  <c:v>0.27436524400000001</c:v>
                </c:pt>
                <c:pt idx="8231">
                  <c:v>0.27436524400000001</c:v>
                </c:pt>
                <c:pt idx="8232">
                  <c:v>0.27441405099999999</c:v>
                </c:pt>
                <c:pt idx="8233">
                  <c:v>0.27446288699999999</c:v>
                </c:pt>
                <c:pt idx="8234">
                  <c:v>0.27451172400000001</c:v>
                </c:pt>
                <c:pt idx="8235">
                  <c:v>0.27451172400000001</c:v>
                </c:pt>
                <c:pt idx="8236">
                  <c:v>0.27456056000000001</c:v>
                </c:pt>
                <c:pt idx="8237">
                  <c:v>0.27460936699999999</c:v>
                </c:pt>
                <c:pt idx="8238">
                  <c:v>0.27460936699999999</c:v>
                </c:pt>
                <c:pt idx="8239">
                  <c:v>0.27465820299999999</c:v>
                </c:pt>
                <c:pt idx="8240">
                  <c:v>0.27470703899999999</c:v>
                </c:pt>
                <c:pt idx="8241">
                  <c:v>0.27475584600000003</c:v>
                </c:pt>
                <c:pt idx="8242">
                  <c:v>0.27475584600000003</c:v>
                </c:pt>
                <c:pt idx="8243">
                  <c:v>0.27480468299999999</c:v>
                </c:pt>
                <c:pt idx="8244">
                  <c:v>0.27485351899999999</c:v>
                </c:pt>
                <c:pt idx="8245">
                  <c:v>0.27490235499999999</c:v>
                </c:pt>
                <c:pt idx="8246">
                  <c:v>0.27490235499999999</c:v>
                </c:pt>
                <c:pt idx="8247">
                  <c:v>0.27495116200000003</c:v>
                </c:pt>
                <c:pt idx="8248">
                  <c:v>0.27499999899999999</c:v>
                </c:pt>
                <c:pt idx="8249">
                  <c:v>0.27504883499999999</c:v>
                </c:pt>
                <c:pt idx="8250">
                  <c:v>0.27504883499999999</c:v>
                </c:pt>
                <c:pt idx="8251">
                  <c:v>0.27509764199999998</c:v>
                </c:pt>
                <c:pt idx="8252">
                  <c:v>0.27514647800000003</c:v>
                </c:pt>
                <c:pt idx="8253">
                  <c:v>0.27514647800000003</c:v>
                </c:pt>
                <c:pt idx="8254">
                  <c:v>0.27519531400000002</c:v>
                </c:pt>
                <c:pt idx="8255">
                  <c:v>0.27524415099999999</c:v>
                </c:pt>
                <c:pt idx="8256">
                  <c:v>0.27524415099999999</c:v>
                </c:pt>
                <c:pt idx="8257">
                  <c:v>0.27529295799999998</c:v>
                </c:pt>
                <c:pt idx="8258">
                  <c:v>0.27534179399999997</c:v>
                </c:pt>
                <c:pt idx="8259">
                  <c:v>0.27539063000000003</c:v>
                </c:pt>
                <c:pt idx="8260">
                  <c:v>0.27539063000000003</c:v>
                </c:pt>
                <c:pt idx="8261">
                  <c:v>0.27543946600000002</c:v>
                </c:pt>
                <c:pt idx="8262">
                  <c:v>0.27548827300000001</c:v>
                </c:pt>
                <c:pt idx="8263">
                  <c:v>0.27548827300000001</c:v>
                </c:pt>
                <c:pt idx="8264">
                  <c:v>0.27553710999999997</c:v>
                </c:pt>
                <c:pt idx="8265">
                  <c:v>0.27558594600000003</c:v>
                </c:pt>
                <c:pt idx="8266">
                  <c:v>0.27558594600000003</c:v>
                </c:pt>
                <c:pt idx="8267">
                  <c:v>0.27563475300000001</c:v>
                </c:pt>
                <c:pt idx="8268">
                  <c:v>0.27568358900000001</c:v>
                </c:pt>
                <c:pt idx="8269">
                  <c:v>0.27573242599999997</c:v>
                </c:pt>
                <c:pt idx="8270">
                  <c:v>0.27573242599999997</c:v>
                </c:pt>
                <c:pt idx="8271">
                  <c:v>0.27578126200000003</c:v>
                </c:pt>
                <c:pt idx="8272">
                  <c:v>0.27583006900000001</c:v>
                </c:pt>
                <c:pt idx="8273">
                  <c:v>0.27583006900000001</c:v>
                </c:pt>
                <c:pt idx="8274">
                  <c:v>0.27587890500000001</c:v>
                </c:pt>
                <c:pt idx="8275">
                  <c:v>0.275927741</c:v>
                </c:pt>
                <c:pt idx="8276">
                  <c:v>0.27597654799999999</c:v>
                </c:pt>
                <c:pt idx="8277">
                  <c:v>0.27597654799999999</c:v>
                </c:pt>
                <c:pt idx="8278">
                  <c:v>0.27602538500000001</c:v>
                </c:pt>
                <c:pt idx="8279">
                  <c:v>0.27607422100000001</c:v>
                </c:pt>
                <c:pt idx="8280">
                  <c:v>0.27607422100000001</c:v>
                </c:pt>
                <c:pt idx="8281">
                  <c:v>0.27612305700000001</c:v>
                </c:pt>
                <c:pt idx="8282">
                  <c:v>0.27617186399999999</c:v>
                </c:pt>
                <c:pt idx="8283">
                  <c:v>0.27617186399999999</c:v>
                </c:pt>
                <c:pt idx="8284">
                  <c:v>0.27622069999999999</c:v>
                </c:pt>
                <c:pt idx="8285">
                  <c:v>0.27626953700000001</c:v>
                </c:pt>
                <c:pt idx="8286">
                  <c:v>0.27626953700000001</c:v>
                </c:pt>
                <c:pt idx="8287">
                  <c:v>0.27631837300000001</c:v>
                </c:pt>
                <c:pt idx="8288">
                  <c:v>0.27636717999999999</c:v>
                </c:pt>
                <c:pt idx="8289">
                  <c:v>0.27636717999999999</c:v>
                </c:pt>
                <c:pt idx="8290">
                  <c:v>0.27641601599999999</c:v>
                </c:pt>
                <c:pt idx="8291">
                  <c:v>0.27646485300000001</c:v>
                </c:pt>
                <c:pt idx="8292">
                  <c:v>0.27646485300000001</c:v>
                </c:pt>
                <c:pt idx="8293">
                  <c:v>0.27651365999999999</c:v>
                </c:pt>
                <c:pt idx="8294">
                  <c:v>0.27656249599999999</c:v>
                </c:pt>
                <c:pt idx="8295">
                  <c:v>0.27656249599999999</c:v>
                </c:pt>
                <c:pt idx="8296">
                  <c:v>0.27661133199999999</c:v>
                </c:pt>
                <c:pt idx="8297">
                  <c:v>0.27666016799999998</c:v>
                </c:pt>
                <c:pt idx="8298">
                  <c:v>0.27666016799999998</c:v>
                </c:pt>
                <c:pt idx="8299">
                  <c:v>0.27670897500000002</c:v>
                </c:pt>
                <c:pt idx="8300">
                  <c:v>0.27675781199999999</c:v>
                </c:pt>
                <c:pt idx="8301">
                  <c:v>0.27675781199999999</c:v>
                </c:pt>
                <c:pt idx="8302">
                  <c:v>0.27680664799999999</c:v>
                </c:pt>
                <c:pt idx="8303">
                  <c:v>0.27685545499999997</c:v>
                </c:pt>
                <c:pt idx="8304">
                  <c:v>0.27690429100000002</c:v>
                </c:pt>
                <c:pt idx="8305">
                  <c:v>0.27690429100000002</c:v>
                </c:pt>
                <c:pt idx="8306">
                  <c:v>0.27695312700000002</c:v>
                </c:pt>
                <c:pt idx="8307">
                  <c:v>0.27700196399999999</c:v>
                </c:pt>
                <c:pt idx="8308">
                  <c:v>0.27700196399999999</c:v>
                </c:pt>
                <c:pt idx="8309">
                  <c:v>0.27705077099999997</c:v>
                </c:pt>
                <c:pt idx="8310">
                  <c:v>0.27709960700000003</c:v>
                </c:pt>
                <c:pt idx="8311">
                  <c:v>0.27709960700000003</c:v>
                </c:pt>
                <c:pt idx="8312">
                  <c:v>0.27714844300000002</c:v>
                </c:pt>
                <c:pt idx="8313">
                  <c:v>0.27719727999999999</c:v>
                </c:pt>
                <c:pt idx="8314">
                  <c:v>0.27719727999999999</c:v>
                </c:pt>
                <c:pt idx="8315">
                  <c:v>0.27724608699999997</c:v>
                </c:pt>
                <c:pt idx="8316">
                  <c:v>0.27729492300000003</c:v>
                </c:pt>
                <c:pt idx="8317">
                  <c:v>0.27729492300000003</c:v>
                </c:pt>
                <c:pt idx="8318">
                  <c:v>0.27734375900000002</c:v>
                </c:pt>
                <c:pt idx="8319">
                  <c:v>0.27734375900000002</c:v>
                </c:pt>
                <c:pt idx="8320">
                  <c:v>0.27739256600000001</c:v>
                </c:pt>
                <c:pt idx="8321">
                  <c:v>0.277441402</c:v>
                </c:pt>
                <c:pt idx="8322">
                  <c:v>0.27749023900000003</c:v>
                </c:pt>
                <c:pt idx="8323">
                  <c:v>0.27749023900000003</c:v>
                </c:pt>
                <c:pt idx="8324">
                  <c:v>0.27753907500000002</c:v>
                </c:pt>
                <c:pt idx="8325">
                  <c:v>0.27753907500000002</c:v>
                </c:pt>
                <c:pt idx="8326">
                  <c:v>0.27758788200000001</c:v>
                </c:pt>
                <c:pt idx="8327">
                  <c:v>0.277636718</c:v>
                </c:pt>
                <c:pt idx="8328">
                  <c:v>0.277636718</c:v>
                </c:pt>
                <c:pt idx="8329">
                  <c:v>0.277685554</c:v>
                </c:pt>
                <c:pt idx="8330">
                  <c:v>0.27773436200000001</c:v>
                </c:pt>
                <c:pt idx="8331">
                  <c:v>0.27773436200000001</c:v>
                </c:pt>
                <c:pt idx="8332">
                  <c:v>0.27778319800000001</c:v>
                </c:pt>
                <c:pt idx="8333">
                  <c:v>0.27783203400000001</c:v>
                </c:pt>
                <c:pt idx="8334">
                  <c:v>0.27783203400000001</c:v>
                </c:pt>
                <c:pt idx="8335">
                  <c:v>0.27788087</c:v>
                </c:pt>
                <c:pt idx="8336">
                  <c:v>0.27792967699999999</c:v>
                </c:pt>
                <c:pt idx="8337">
                  <c:v>0.27792967699999999</c:v>
                </c:pt>
                <c:pt idx="8338">
                  <c:v>0.27797851400000001</c:v>
                </c:pt>
                <c:pt idx="8339">
                  <c:v>0.27802735000000001</c:v>
                </c:pt>
                <c:pt idx="8340">
                  <c:v>0.27802735000000001</c:v>
                </c:pt>
                <c:pt idx="8341">
                  <c:v>0.278076186</c:v>
                </c:pt>
                <c:pt idx="8342">
                  <c:v>0.27812499299999999</c:v>
                </c:pt>
                <c:pt idx="8343">
                  <c:v>0.27812499299999999</c:v>
                </c:pt>
                <c:pt idx="8344">
                  <c:v>0.27817382899999998</c:v>
                </c:pt>
                <c:pt idx="8345">
                  <c:v>0.27817382899999998</c:v>
                </c:pt>
                <c:pt idx="8346">
                  <c:v>0.27822266600000001</c:v>
                </c:pt>
                <c:pt idx="8347">
                  <c:v>0.27827147299999999</c:v>
                </c:pt>
                <c:pt idx="8348">
                  <c:v>0.27827147299999999</c:v>
                </c:pt>
                <c:pt idx="8349">
                  <c:v>0.27832030899999999</c:v>
                </c:pt>
                <c:pt idx="8350">
                  <c:v>0.27836914499999998</c:v>
                </c:pt>
                <c:pt idx="8351">
                  <c:v>0.27836914499999998</c:v>
                </c:pt>
                <c:pt idx="8352">
                  <c:v>0.27841798099999998</c:v>
                </c:pt>
                <c:pt idx="8353">
                  <c:v>0.27846678899999999</c:v>
                </c:pt>
                <c:pt idx="8354">
                  <c:v>0.27846678899999999</c:v>
                </c:pt>
                <c:pt idx="8355">
                  <c:v>0.27851562499999999</c:v>
                </c:pt>
                <c:pt idx="8356">
                  <c:v>0.27856446099999999</c:v>
                </c:pt>
                <c:pt idx="8357">
                  <c:v>0.27856446099999999</c:v>
                </c:pt>
                <c:pt idx="8358">
                  <c:v>0.27861326800000003</c:v>
                </c:pt>
                <c:pt idx="8359">
                  <c:v>0.27861326800000003</c:v>
                </c:pt>
                <c:pt idx="8360">
                  <c:v>0.27866210400000002</c:v>
                </c:pt>
                <c:pt idx="8361">
                  <c:v>0.27871094099999999</c:v>
                </c:pt>
                <c:pt idx="8362">
                  <c:v>0.27871094099999999</c:v>
                </c:pt>
                <c:pt idx="8363">
                  <c:v>0.27875977699999999</c:v>
                </c:pt>
                <c:pt idx="8364">
                  <c:v>0.27880858400000003</c:v>
                </c:pt>
                <c:pt idx="8365">
                  <c:v>0.27880858400000003</c:v>
                </c:pt>
                <c:pt idx="8366">
                  <c:v>0.27885742000000002</c:v>
                </c:pt>
                <c:pt idx="8367">
                  <c:v>0.27890625600000002</c:v>
                </c:pt>
                <c:pt idx="8368">
                  <c:v>0.27890625600000002</c:v>
                </c:pt>
                <c:pt idx="8369">
                  <c:v>0.27895509299999999</c:v>
                </c:pt>
                <c:pt idx="8370">
                  <c:v>0.27900390000000003</c:v>
                </c:pt>
                <c:pt idx="8371">
                  <c:v>0.27900390000000003</c:v>
                </c:pt>
                <c:pt idx="8372">
                  <c:v>0.27905273600000002</c:v>
                </c:pt>
                <c:pt idx="8373">
                  <c:v>0.27905273600000002</c:v>
                </c:pt>
                <c:pt idx="8374">
                  <c:v>0.27910157200000002</c:v>
                </c:pt>
                <c:pt idx="8375">
                  <c:v>0.279150379</c:v>
                </c:pt>
                <c:pt idx="8376">
                  <c:v>0.279150379</c:v>
                </c:pt>
                <c:pt idx="8377">
                  <c:v>0.27919921599999997</c:v>
                </c:pt>
                <c:pt idx="8378">
                  <c:v>0.27924805200000002</c:v>
                </c:pt>
                <c:pt idx="8379">
                  <c:v>0.27929688800000002</c:v>
                </c:pt>
                <c:pt idx="8380">
                  <c:v>0.27929688800000002</c:v>
                </c:pt>
                <c:pt idx="8381">
                  <c:v>0.279345695</c:v>
                </c:pt>
                <c:pt idx="8382">
                  <c:v>0.279345695</c:v>
                </c:pt>
                <c:pt idx="8383">
                  <c:v>0.279394531</c:v>
                </c:pt>
                <c:pt idx="8384">
                  <c:v>0.27944336800000003</c:v>
                </c:pt>
                <c:pt idx="8385">
                  <c:v>0.27944336800000003</c:v>
                </c:pt>
                <c:pt idx="8386">
                  <c:v>0.27949217500000001</c:v>
                </c:pt>
                <c:pt idx="8387">
                  <c:v>0.27954101100000001</c:v>
                </c:pt>
                <c:pt idx="8388">
                  <c:v>0.279589847</c:v>
                </c:pt>
                <c:pt idx="8389">
                  <c:v>0.279589847</c:v>
                </c:pt>
                <c:pt idx="8390">
                  <c:v>0.279638683</c:v>
                </c:pt>
                <c:pt idx="8391">
                  <c:v>0.279638683</c:v>
                </c:pt>
                <c:pt idx="8392">
                  <c:v>0.27968749100000001</c:v>
                </c:pt>
                <c:pt idx="8393">
                  <c:v>0.27973632700000001</c:v>
                </c:pt>
                <c:pt idx="8394">
                  <c:v>0.279785163</c:v>
                </c:pt>
                <c:pt idx="8395">
                  <c:v>0.279785163</c:v>
                </c:pt>
                <c:pt idx="8396">
                  <c:v>0.27983396999999999</c:v>
                </c:pt>
                <c:pt idx="8397">
                  <c:v>0.27988280599999998</c:v>
                </c:pt>
                <c:pt idx="8398">
                  <c:v>0.27988280599999998</c:v>
                </c:pt>
                <c:pt idx="8399">
                  <c:v>0.27993164300000001</c:v>
                </c:pt>
                <c:pt idx="8400">
                  <c:v>0.279980479</c:v>
                </c:pt>
                <c:pt idx="8401">
                  <c:v>0.279980479</c:v>
                </c:pt>
                <c:pt idx="8402">
                  <c:v>0.28002928599999999</c:v>
                </c:pt>
                <c:pt idx="8403">
                  <c:v>0.28007812199999998</c:v>
                </c:pt>
                <c:pt idx="8404">
                  <c:v>0.28007812199999998</c:v>
                </c:pt>
                <c:pt idx="8405">
                  <c:v>0.28012695799999998</c:v>
                </c:pt>
                <c:pt idx="8406">
                  <c:v>0.28017579500000001</c:v>
                </c:pt>
                <c:pt idx="8407">
                  <c:v>0.28017579500000001</c:v>
                </c:pt>
                <c:pt idx="8408">
                  <c:v>0.28022460199999999</c:v>
                </c:pt>
                <c:pt idx="8409">
                  <c:v>0.28027343799999999</c:v>
                </c:pt>
                <c:pt idx="8410">
                  <c:v>0.28027343799999999</c:v>
                </c:pt>
                <c:pt idx="8411">
                  <c:v>0.28032227399999998</c:v>
                </c:pt>
                <c:pt idx="8412">
                  <c:v>0.28037108100000002</c:v>
                </c:pt>
                <c:pt idx="8413">
                  <c:v>0.28041991799999999</c:v>
                </c:pt>
                <c:pt idx="8414">
                  <c:v>0.28041991799999999</c:v>
                </c:pt>
                <c:pt idx="8415">
                  <c:v>0.28046875399999999</c:v>
                </c:pt>
                <c:pt idx="8416">
                  <c:v>0.28051758999999998</c:v>
                </c:pt>
                <c:pt idx="8417">
                  <c:v>0.28051758999999998</c:v>
                </c:pt>
                <c:pt idx="8418">
                  <c:v>0.28056639700000002</c:v>
                </c:pt>
                <c:pt idx="8419">
                  <c:v>0.28061523300000002</c:v>
                </c:pt>
                <c:pt idx="8420">
                  <c:v>0.28066406999999999</c:v>
                </c:pt>
                <c:pt idx="8421">
                  <c:v>0.28066406999999999</c:v>
                </c:pt>
                <c:pt idx="8422">
                  <c:v>0.28071287700000003</c:v>
                </c:pt>
                <c:pt idx="8423">
                  <c:v>0.28076171300000002</c:v>
                </c:pt>
                <c:pt idx="8424">
                  <c:v>0.28081054900000002</c:v>
                </c:pt>
                <c:pt idx="8425">
                  <c:v>0.28081054900000002</c:v>
                </c:pt>
                <c:pt idx="8426">
                  <c:v>0.28085938500000002</c:v>
                </c:pt>
                <c:pt idx="8427">
                  <c:v>0.28090819299999997</c:v>
                </c:pt>
                <c:pt idx="8428">
                  <c:v>0.28095702900000002</c:v>
                </c:pt>
                <c:pt idx="8429">
                  <c:v>0.28095702900000002</c:v>
                </c:pt>
                <c:pt idx="8430">
                  <c:v>0.28100586500000002</c:v>
                </c:pt>
                <c:pt idx="8431">
                  <c:v>0.28105470100000002</c:v>
                </c:pt>
                <c:pt idx="8432">
                  <c:v>0.281103508</c:v>
                </c:pt>
                <c:pt idx="8433">
                  <c:v>0.281103508</c:v>
                </c:pt>
                <c:pt idx="8434">
                  <c:v>0.28115234500000003</c:v>
                </c:pt>
                <c:pt idx="8435">
                  <c:v>0.28120118100000002</c:v>
                </c:pt>
                <c:pt idx="8436">
                  <c:v>0.28124998800000001</c:v>
                </c:pt>
                <c:pt idx="8437">
                  <c:v>0.28124998800000001</c:v>
                </c:pt>
                <c:pt idx="8438">
                  <c:v>0.281298824</c:v>
                </c:pt>
                <c:pt idx="8439">
                  <c:v>0.28134766</c:v>
                </c:pt>
                <c:pt idx="8440">
                  <c:v>0.28134766</c:v>
                </c:pt>
                <c:pt idx="8441">
                  <c:v>0.28139649700000002</c:v>
                </c:pt>
                <c:pt idx="8442">
                  <c:v>0.28144530400000001</c:v>
                </c:pt>
                <c:pt idx="8443">
                  <c:v>0.28149414</c:v>
                </c:pt>
                <c:pt idx="8444">
                  <c:v>0.28149414</c:v>
                </c:pt>
                <c:pt idx="8445">
                  <c:v>0.281542976</c:v>
                </c:pt>
                <c:pt idx="8446">
                  <c:v>0.28159178299999998</c:v>
                </c:pt>
                <c:pt idx="8447">
                  <c:v>0.28164062000000001</c:v>
                </c:pt>
                <c:pt idx="8448">
                  <c:v>0.28164062000000001</c:v>
                </c:pt>
                <c:pt idx="8449">
                  <c:v>0.281689456</c:v>
                </c:pt>
                <c:pt idx="8450">
                  <c:v>0.281738292</c:v>
                </c:pt>
                <c:pt idx="8451">
                  <c:v>0.281738292</c:v>
                </c:pt>
                <c:pt idx="8452">
                  <c:v>0.28178709899999999</c:v>
                </c:pt>
                <c:pt idx="8453">
                  <c:v>0.28183593499999998</c:v>
                </c:pt>
                <c:pt idx="8454">
                  <c:v>0.28188477200000001</c:v>
                </c:pt>
                <c:pt idx="8455">
                  <c:v>0.28188477200000001</c:v>
                </c:pt>
                <c:pt idx="8456">
                  <c:v>0.281933608</c:v>
                </c:pt>
                <c:pt idx="8457">
                  <c:v>0.28198241499999999</c:v>
                </c:pt>
                <c:pt idx="8458">
                  <c:v>0.28198241499999999</c:v>
                </c:pt>
                <c:pt idx="8459">
                  <c:v>0.28203125099999998</c:v>
                </c:pt>
                <c:pt idx="8460">
                  <c:v>0.28208008699999998</c:v>
                </c:pt>
                <c:pt idx="8461">
                  <c:v>0.28212889400000002</c:v>
                </c:pt>
                <c:pt idx="8462">
                  <c:v>0.28212889400000002</c:v>
                </c:pt>
                <c:pt idx="8463">
                  <c:v>0.28217773099999999</c:v>
                </c:pt>
                <c:pt idx="8464">
                  <c:v>0.28222656699999998</c:v>
                </c:pt>
                <c:pt idx="8465">
                  <c:v>0.28222656699999998</c:v>
                </c:pt>
                <c:pt idx="8466">
                  <c:v>0.28227540299999998</c:v>
                </c:pt>
                <c:pt idx="8467">
                  <c:v>0.28232421000000002</c:v>
                </c:pt>
                <c:pt idx="8468">
                  <c:v>0.28237304699999999</c:v>
                </c:pt>
                <c:pt idx="8469">
                  <c:v>0.28237304699999999</c:v>
                </c:pt>
                <c:pt idx="8470">
                  <c:v>0.28242188299999998</c:v>
                </c:pt>
                <c:pt idx="8471">
                  <c:v>0.28247069000000002</c:v>
                </c:pt>
                <c:pt idx="8472">
                  <c:v>0.28247069000000002</c:v>
                </c:pt>
                <c:pt idx="8473">
                  <c:v>0.28251952600000002</c:v>
                </c:pt>
                <c:pt idx="8474">
                  <c:v>0.28256836200000002</c:v>
                </c:pt>
                <c:pt idx="8475">
                  <c:v>0.28261719899999999</c:v>
                </c:pt>
                <c:pt idx="8476">
                  <c:v>0.28261719899999999</c:v>
                </c:pt>
                <c:pt idx="8477">
                  <c:v>0.28266600600000003</c:v>
                </c:pt>
                <c:pt idx="8478">
                  <c:v>0.28271484200000002</c:v>
                </c:pt>
                <c:pt idx="8479">
                  <c:v>0.28271484200000002</c:v>
                </c:pt>
                <c:pt idx="8480">
                  <c:v>0.28276367800000002</c:v>
                </c:pt>
                <c:pt idx="8481">
                  <c:v>0.28281251400000001</c:v>
                </c:pt>
                <c:pt idx="8482">
                  <c:v>0.28281251400000001</c:v>
                </c:pt>
                <c:pt idx="8483">
                  <c:v>0.282861321</c:v>
                </c:pt>
                <c:pt idx="8484">
                  <c:v>0.28291015800000002</c:v>
                </c:pt>
                <c:pt idx="8485">
                  <c:v>0.28295899400000002</c:v>
                </c:pt>
                <c:pt idx="8486">
                  <c:v>0.28295899400000002</c:v>
                </c:pt>
                <c:pt idx="8487">
                  <c:v>0.283007801</c:v>
                </c:pt>
                <c:pt idx="8488">
                  <c:v>0.283056637</c:v>
                </c:pt>
                <c:pt idx="8489">
                  <c:v>0.283056637</c:v>
                </c:pt>
                <c:pt idx="8490">
                  <c:v>0.283105473</c:v>
                </c:pt>
                <c:pt idx="8491">
                  <c:v>0.28315431000000002</c:v>
                </c:pt>
                <c:pt idx="8492">
                  <c:v>0.28315431000000002</c:v>
                </c:pt>
                <c:pt idx="8493">
                  <c:v>0.283203117</c:v>
                </c:pt>
                <c:pt idx="8494">
                  <c:v>0.283251953</c:v>
                </c:pt>
                <c:pt idx="8495">
                  <c:v>0.283251953</c:v>
                </c:pt>
                <c:pt idx="8496">
                  <c:v>0.283300789</c:v>
                </c:pt>
                <c:pt idx="8497">
                  <c:v>0.28334959599999998</c:v>
                </c:pt>
                <c:pt idx="8498">
                  <c:v>0.28334959599999998</c:v>
                </c:pt>
                <c:pt idx="8499">
                  <c:v>0.28339843300000001</c:v>
                </c:pt>
                <c:pt idx="8500">
                  <c:v>0.283447269</c:v>
                </c:pt>
                <c:pt idx="8501">
                  <c:v>0.283447269</c:v>
                </c:pt>
                <c:pt idx="8502">
                  <c:v>0.283496105</c:v>
                </c:pt>
                <c:pt idx="8503">
                  <c:v>0.28354491199999998</c:v>
                </c:pt>
                <c:pt idx="8504">
                  <c:v>0.28354491199999998</c:v>
                </c:pt>
                <c:pt idx="8505">
                  <c:v>0.28359374799999998</c:v>
                </c:pt>
                <c:pt idx="8506">
                  <c:v>0.283642585</c:v>
                </c:pt>
                <c:pt idx="8507">
                  <c:v>0.283642585</c:v>
                </c:pt>
                <c:pt idx="8508">
                  <c:v>0.28369139199999999</c:v>
                </c:pt>
                <c:pt idx="8509">
                  <c:v>0.28374022799999998</c:v>
                </c:pt>
                <c:pt idx="8510">
                  <c:v>0.28378906399999998</c:v>
                </c:pt>
                <c:pt idx="8511">
                  <c:v>0.28378906399999998</c:v>
                </c:pt>
                <c:pt idx="8512">
                  <c:v>0.28383789999999998</c:v>
                </c:pt>
                <c:pt idx="8513">
                  <c:v>0.28388670799999999</c:v>
                </c:pt>
                <c:pt idx="8514">
                  <c:v>0.28388670799999999</c:v>
                </c:pt>
                <c:pt idx="8515">
                  <c:v>0.28393554399999998</c:v>
                </c:pt>
                <c:pt idx="8516">
                  <c:v>0.28398437999999998</c:v>
                </c:pt>
                <c:pt idx="8517">
                  <c:v>0.28398437999999998</c:v>
                </c:pt>
                <c:pt idx="8518">
                  <c:v>0.28403321599999998</c:v>
                </c:pt>
                <c:pt idx="8519">
                  <c:v>0.28408202300000002</c:v>
                </c:pt>
                <c:pt idx="8520">
                  <c:v>0.28408202300000002</c:v>
                </c:pt>
                <c:pt idx="8521">
                  <c:v>0.28413085999999999</c:v>
                </c:pt>
                <c:pt idx="8522">
                  <c:v>0.28417969599999998</c:v>
                </c:pt>
                <c:pt idx="8523">
                  <c:v>0.28417969599999998</c:v>
                </c:pt>
                <c:pt idx="8524">
                  <c:v>0.28422850300000002</c:v>
                </c:pt>
                <c:pt idx="8525">
                  <c:v>0.28427733900000002</c:v>
                </c:pt>
                <c:pt idx="8526">
                  <c:v>0.28427733900000002</c:v>
                </c:pt>
                <c:pt idx="8527">
                  <c:v>0.28432617500000001</c:v>
                </c:pt>
                <c:pt idx="8528">
                  <c:v>0.28437501199999998</c:v>
                </c:pt>
                <c:pt idx="8529">
                  <c:v>0.28437501199999998</c:v>
                </c:pt>
                <c:pt idx="8530">
                  <c:v>0.28442381900000002</c:v>
                </c:pt>
                <c:pt idx="8531">
                  <c:v>0.28447265500000002</c:v>
                </c:pt>
                <c:pt idx="8532">
                  <c:v>0.28447265500000002</c:v>
                </c:pt>
                <c:pt idx="8533">
                  <c:v>0.28452149100000002</c:v>
                </c:pt>
                <c:pt idx="8534">
                  <c:v>0.284570298</c:v>
                </c:pt>
                <c:pt idx="8535">
                  <c:v>0.284570298</c:v>
                </c:pt>
                <c:pt idx="8536">
                  <c:v>0.28461913500000002</c:v>
                </c:pt>
                <c:pt idx="8537">
                  <c:v>0.28466797100000002</c:v>
                </c:pt>
                <c:pt idx="8538">
                  <c:v>0.28466797100000002</c:v>
                </c:pt>
                <c:pt idx="8539">
                  <c:v>0.28471680700000002</c:v>
                </c:pt>
                <c:pt idx="8540">
                  <c:v>0.28471680700000002</c:v>
                </c:pt>
                <c:pt idx="8541">
                  <c:v>0.284765614</c:v>
                </c:pt>
                <c:pt idx="8542">
                  <c:v>0.28481445</c:v>
                </c:pt>
                <c:pt idx="8543">
                  <c:v>0.28481445</c:v>
                </c:pt>
                <c:pt idx="8544">
                  <c:v>0.28486328700000002</c:v>
                </c:pt>
                <c:pt idx="8545">
                  <c:v>0.28491212300000002</c:v>
                </c:pt>
                <c:pt idx="8546">
                  <c:v>0.28491212300000002</c:v>
                </c:pt>
                <c:pt idx="8547">
                  <c:v>0.28496093</c:v>
                </c:pt>
                <c:pt idx="8548">
                  <c:v>0.285009766</c:v>
                </c:pt>
                <c:pt idx="8549">
                  <c:v>0.285009766</c:v>
                </c:pt>
                <c:pt idx="8550">
                  <c:v>0.28505860199999999</c:v>
                </c:pt>
                <c:pt idx="8551">
                  <c:v>0.28510741000000001</c:v>
                </c:pt>
                <c:pt idx="8552">
                  <c:v>0.28510741000000001</c:v>
                </c:pt>
                <c:pt idx="8553">
                  <c:v>0.285156246</c:v>
                </c:pt>
                <c:pt idx="8554">
                  <c:v>0.285205082</c:v>
                </c:pt>
                <c:pt idx="8555">
                  <c:v>0.285205082</c:v>
                </c:pt>
                <c:pt idx="8556">
                  <c:v>0.285253918</c:v>
                </c:pt>
                <c:pt idx="8557">
                  <c:v>0.285253918</c:v>
                </c:pt>
                <c:pt idx="8558">
                  <c:v>0.28530272499999998</c:v>
                </c:pt>
                <c:pt idx="8559">
                  <c:v>0.285351562</c:v>
                </c:pt>
                <c:pt idx="8560">
                  <c:v>0.285351562</c:v>
                </c:pt>
                <c:pt idx="8561">
                  <c:v>0.285400398</c:v>
                </c:pt>
                <c:pt idx="8562">
                  <c:v>0.28544920499999998</c:v>
                </c:pt>
                <c:pt idx="8563">
                  <c:v>0.28544920499999998</c:v>
                </c:pt>
                <c:pt idx="8564">
                  <c:v>0.28549804099999998</c:v>
                </c:pt>
                <c:pt idx="8565">
                  <c:v>0.28554687699999998</c:v>
                </c:pt>
                <c:pt idx="8566">
                  <c:v>0.28554687699999998</c:v>
                </c:pt>
                <c:pt idx="8567">
                  <c:v>0.285595714</c:v>
                </c:pt>
                <c:pt idx="8568">
                  <c:v>0.28564452099999998</c:v>
                </c:pt>
                <c:pt idx="8569">
                  <c:v>0.28564452099999998</c:v>
                </c:pt>
                <c:pt idx="8570">
                  <c:v>0.28569335699999998</c:v>
                </c:pt>
                <c:pt idx="8571">
                  <c:v>0.28574219299999998</c:v>
                </c:pt>
                <c:pt idx="8572">
                  <c:v>0.28574219299999998</c:v>
                </c:pt>
                <c:pt idx="8573">
                  <c:v>0.28579102899999997</c:v>
                </c:pt>
                <c:pt idx="8574">
                  <c:v>0.28579102899999997</c:v>
                </c:pt>
                <c:pt idx="8575">
                  <c:v>0.28583983699999999</c:v>
                </c:pt>
                <c:pt idx="8576">
                  <c:v>0.28588867299999998</c:v>
                </c:pt>
                <c:pt idx="8577">
                  <c:v>0.28588867299999998</c:v>
                </c:pt>
                <c:pt idx="8578">
                  <c:v>0.28593750899999998</c:v>
                </c:pt>
                <c:pt idx="8579">
                  <c:v>0.28598631600000002</c:v>
                </c:pt>
                <c:pt idx="8580">
                  <c:v>0.28598631600000002</c:v>
                </c:pt>
                <c:pt idx="8581">
                  <c:v>0.28603515200000001</c:v>
                </c:pt>
                <c:pt idx="8582">
                  <c:v>0.28608398899999998</c:v>
                </c:pt>
                <c:pt idx="8583">
                  <c:v>0.28608398899999998</c:v>
                </c:pt>
                <c:pt idx="8584">
                  <c:v>0.28613282499999998</c:v>
                </c:pt>
                <c:pt idx="8585">
                  <c:v>0.28618163200000002</c:v>
                </c:pt>
                <c:pt idx="8586">
                  <c:v>0.28618163200000002</c:v>
                </c:pt>
                <c:pt idx="8587">
                  <c:v>0.28623046800000002</c:v>
                </c:pt>
                <c:pt idx="8588">
                  <c:v>0.28627930400000001</c:v>
                </c:pt>
                <c:pt idx="8589">
                  <c:v>0.28627930400000001</c:v>
                </c:pt>
                <c:pt idx="8590">
                  <c:v>0.28632811200000002</c:v>
                </c:pt>
                <c:pt idx="8591">
                  <c:v>0.28637694800000002</c:v>
                </c:pt>
                <c:pt idx="8592">
                  <c:v>0.28637694800000002</c:v>
                </c:pt>
                <c:pt idx="8593">
                  <c:v>0.28642578400000002</c:v>
                </c:pt>
                <c:pt idx="8594">
                  <c:v>0.28647462000000001</c:v>
                </c:pt>
                <c:pt idx="8595">
                  <c:v>0.28647462000000001</c:v>
                </c:pt>
                <c:pt idx="8596">
                  <c:v>0.286523427</c:v>
                </c:pt>
                <c:pt idx="8597">
                  <c:v>0.28657226400000002</c:v>
                </c:pt>
                <c:pt idx="8598">
                  <c:v>0.28657226400000002</c:v>
                </c:pt>
                <c:pt idx="8599">
                  <c:v>0.28662110000000002</c:v>
                </c:pt>
                <c:pt idx="8600">
                  <c:v>0.28666993600000001</c:v>
                </c:pt>
                <c:pt idx="8601">
                  <c:v>0.28666993600000001</c:v>
                </c:pt>
                <c:pt idx="8602">
                  <c:v>0.286718743</c:v>
                </c:pt>
                <c:pt idx="8603">
                  <c:v>0.28676757899999999</c:v>
                </c:pt>
                <c:pt idx="8604">
                  <c:v>0.28676757899999999</c:v>
                </c:pt>
                <c:pt idx="8605">
                  <c:v>0.28681641600000002</c:v>
                </c:pt>
                <c:pt idx="8606">
                  <c:v>0.286865223</c:v>
                </c:pt>
                <c:pt idx="8607">
                  <c:v>0.286914059</c:v>
                </c:pt>
                <c:pt idx="8608">
                  <c:v>0.286914059</c:v>
                </c:pt>
                <c:pt idx="8609">
                  <c:v>0.286962895</c:v>
                </c:pt>
                <c:pt idx="8610">
                  <c:v>0.28701173099999999</c:v>
                </c:pt>
                <c:pt idx="8611">
                  <c:v>0.28701173099999999</c:v>
                </c:pt>
                <c:pt idx="8612">
                  <c:v>0.287060539</c:v>
                </c:pt>
                <c:pt idx="8613">
                  <c:v>0.287109375</c:v>
                </c:pt>
                <c:pt idx="8614">
                  <c:v>0.287158211</c:v>
                </c:pt>
                <c:pt idx="8615">
                  <c:v>0.287158211</c:v>
                </c:pt>
                <c:pt idx="8616">
                  <c:v>0.28720701799999998</c:v>
                </c:pt>
                <c:pt idx="8617">
                  <c:v>0.28725585399999998</c:v>
                </c:pt>
                <c:pt idx="8618">
                  <c:v>0.28725585399999998</c:v>
                </c:pt>
                <c:pt idx="8619">
                  <c:v>0.287304691</c:v>
                </c:pt>
                <c:pt idx="8620">
                  <c:v>0.287353527</c:v>
                </c:pt>
                <c:pt idx="8621">
                  <c:v>0.28740233399999998</c:v>
                </c:pt>
                <c:pt idx="8622">
                  <c:v>0.28740233399999998</c:v>
                </c:pt>
                <c:pt idx="8623">
                  <c:v>0.28745116999999998</c:v>
                </c:pt>
                <c:pt idx="8624">
                  <c:v>0.28750000599999997</c:v>
                </c:pt>
                <c:pt idx="8625">
                  <c:v>0.287548843</c:v>
                </c:pt>
                <c:pt idx="8626">
                  <c:v>0.287548843</c:v>
                </c:pt>
                <c:pt idx="8627">
                  <c:v>0.28759764999999998</c:v>
                </c:pt>
                <c:pt idx="8628">
                  <c:v>0.28764648599999998</c:v>
                </c:pt>
                <c:pt idx="8629">
                  <c:v>0.28764648599999998</c:v>
                </c:pt>
                <c:pt idx="8630">
                  <c:v>0.28769532199999998</c:v>
                </c:pt>
                <c:pt idx="8631">
                  <c:v>0.28774412900000002</c:v>
                </c:pt>
                <c:pt idx="8632">
                  <c:v>0.28779296599999998</c:v>
                </c:pt>
                <c:pt idx="8633">
                  <c:v>0.28779296599999998</c:v>
                </c:pt>
                <c:pt idx="8634">
                  <c:v>0.28784180199999998</c:v>
                </c:pt>
                <c:pt idx="8635">
                  <c:v>0.28789063799999998</c:v>
                </c:pt>
                <c:pt idx="8636">
                  <c:v>0.28793944500000002</c:v>
                </c:pt>
                <c:pt idx="8637">
                  <c:v>0.28793944500000002</c:v>
                </c:pt>
                <c:pt idx="8638">
                  <c:v>0.28798828100000001</c:v>
                </c:pt>
                <c:pt idx="8639">
                  <c:v>0.28803711799999998</c:v>
                </c:pt>
                <c:pt idx="8640">
                  <c:v>0.28803711799999998</c:v>
                </c:pt>
                <c:pt idx="8641">
                  <c:v>0.28808592500000002</c:v>
                </c:pt>
                <c:pt idx="8642">
                  <c:v>0.28813476100000002</c:v>
                </c:pt>
                <c:pt idx="8643">
                  <c:v>0.28818359700000001</c:v>
                </c:pt>
                <c:pt idx="8644">
                  <c:v>0.28818359700000001</c:v>
                </c:pt>
                <c:pt idx="8645">
                  <c:v>0.28823243300000001</c:v>
                </c:pt>
                <c:pt idx="8646">
                  <c:v>0.28828124100000002</c:v>
                </c:pt>
                <c:pt idx="8647">
                  <c:v>0.28828124100000002</c:v>
                </c:pt>
                <c:pt idx="8648">
                  <c:v>0.28833007700000002</c:v>
                </c:pt>
                <c:pt idx="8649">
                  <c:v>0.28837891300000001</c:v>
                </c:pt>
                <c:pt idx="8650">
                  <c:v>0.28842772</c:v>
                </c:pt>
                <c:pt idx="8651">
                  <c:v>0.28842772</c:v>
                </c:pt>
                <c:pt idx="8652">
                  <c:v>0.288476556</c:v>
                </c:pt>
                <c:pt idx="8653">
                  <c:v>0.28852539300000002</c:v>
                </c:pt>
                <c:pt idx="8654">
                  <c:v>0.28852539300000002</c:v>
                </c:pt>
                <c:pt idx="8655">
                  <c:v>0.28857422900000002</c:v>
                </c:pt>
                <c:pt idx="8656">
                  <c:v>0.288623036</c:v>
                </c:pt>
                <c:pt idx="8657">
                  <c:v>0.288623036</c:v>
                </c:pt>
                <c:pt idx="8658">
                  <c:v>0.288671872</c:v>
                </c:pt>
                <c:pt idx="8659">
                  <c:v>0.28872070799999999</c:v>
                </c:pt>
                <c:pt idx="8660">
                  <c:v>0.28872070799999999</c:v>
                </c:pt>
                <c:pt idx="8661">
                  <c:v>0.28876954500000002</c:v>
                </c:pt>
                <c:pt idx="8662">
                  <c:v>0.288818352</c:v>
                </c:pt>
                <c:pt idx="8663">
                  <c:v>0.288867188</c:v>
                </c:pt>
                <c:pt idx="8664">
                  <c:v>0.288867188</c:v>
                </c:pt>
                <c:pt idx="8665">
                  <c:v>0.28891602399999999</c:v>
                </c:pt>
                <c:pt idx="8666">
                  <c:v>0.28896483099999998</c:v>
                </c:pt>
                <c:pt idx="8667">
                  <c:v>0.28896483099999998</c:v>
                </c:pt>
                <c:pt idx="8668">
                  <c:v>0.28901366699999997</c:v>
                </c:pt>
                <c:pt idx="8669">
                  <c:v>0.289062504</c:v>
                </c:pt>
                <c:pt idx="8670">
                  <c:v>0.289062504</c:v>
                </c:pt>
                <c:pt idx="8671">
                  <c:v>0.28911133999999999</c:v>
                </c:pt>
                <c:pt idx="8672">
                  <c:v>0.28916014699999998</c:v>
                </c:pt>
                <c:pt idx="8673">
                  <c:v>0.28920898299999998</c:v>
                </c:pt>
                <c:pt idx="8674">
                  <c:v>0.28920898299999998</c:v>
                </c:pt>
                <c:pt idx="8675">
                  <c:v>0.28925782</c:v>
                </c:pt>
                <c:pt idx="8676">
                  <c:v>0.28930662699999998</c:v>
                </c:pt>
              </c:numCache>
            </c:numRef>
          </c:xVal>
          <c:yVal>
            <c:numRef>
              <c:f>Notched_Solid_4!$F$9:$F$8685</c:f>
              <c:numCache>
                <c:formatCode>General</c:formatCode>
                <c:ptCount val="8677"/>
                <c:pt idx="0">
                  <c:v>2.860416651</c:v>
                </c:pt>
                <c:pt idx="1">
                  <c:v>2.816189289</c:v>
                </c:pt>
                <c:pt idx="2">
                  <c:v>2.9192531110000002</c:v>
                </c:pt>
                <c:pt idx="3">
                  <c:v>2.8968360419999999</c:v>
                </c:pt>
                <c:pt idx="4">
                  <c:v>2.7486398219999999</c:v>
                </c:pt>
                <c:pt idx="5">
                  <c:v>2.9546084399999999</c:v>
                </c:pt>
                <c:pt idx="6">
                  <c:v>2.9542937280000001</c:v>
                </c:pt>
                <c:pt idx="7">
                  <c:v>2.9987053870000002</c:v>
                </c:pt>
                <c:pt idx="8">
                  <c:v>2.8748452659999999</c:v>
                </c:pt>
                <c:pt idx="9">
                  <c:v>2.820498943</c:v>
                </c:pt>
                <c:pt idx="10">
                  <c:v>2.9235558510000001</c:v>
                </c:pt>
                <c:pt idx="11">
                  <c:v>3.036408663</c:v>
                </c:pt>
                <c:pt idx="12">
                  <c:v>2.944407225</c:v>
                </c:pt>
                <c:pt idx="13">
                  <c:v>2.903681755</c:v>
                </c:pt>
                <c:pt idx="14">
                  <c:v>2.8024537559999998</c:v>
                </c:pt>
                <c:pt idx="15">
                  <c:v>2.95641613</c:v>
                </c:pt>
                <c:pt idx="16">
                  <c:v>3.0359995369999999</c:v>
                </c:pt>
                <c:pt idx="17">
                  <c:v>3.0736634729999999</c:v>
                </c:pt>
                <c:pt idx="18">
                  <c:v>3.0972902769999999</c:v>
                </c:pt>
                <c:pt idx="19">
                  <c:v>3.1621429920000002</c:v>
                </c:pt>
                <c:pt idx="20">
                  <c:v>3.1696770189999999</c:v>
                </c:pt>
                <c:pt idx="21">
                  <c:v>3.3623459339999999</c:v>
                </c:pt>
                <c:pt idx="22">
                  <c:v>3.4465878010000002</c:v>
                </c:pt>
                <c:pt idx="23">
                  <c:v>3.3665053839999999</c:v>
                </c:pt>
                <c:pt idx="24">
                  <c:v>3.4075348380000001</c:v>
                </c:pt>
                <c:pt idx="25">
                  <c:v>3.546766281</c:v>
                </c:pt>
                <c:pt idx="26">
                  <c:v>3.7189345359999999</c:v>
                </c:pt>
                <c:pt idx="27">
                  <c:v>3.8275208470000002</c:v>
                </c:pt>
                <c:pt idx="28">
                  <c:v>3.7974112029999998</c:v>
                </c:pt>
                <c:pt idx="29">
                  <c:v>3.8502485750000002</c:v>
                </c:pt>
                <c:pt idx="30">
                  <c:v>3.9252042770000002</c:v>
                </c:pt>
                <c:pt idx="31">
                  <c:v>4.1544938089999999</c:v>
                </c:pt>
                <c:pt idx="32">
                  <c:v>4.2897219660000001</c:v>
                </c:pt>
                <c:pt idx="33">
                  <c:v>4.1932487490000003</c:v>
                </c:pt>
                <c:pt idx="34">
                  <c:v>4.3151721949999997</c:v>
                </c:pt>
                <c:pt idx="35">
                  <c:v>4.5338268279999996</c:v>
                </c:pt>
                <c:pt idx="36">
                  <c:v>4.501769543</c:v>
                </c:pt>
                <c:pt idx="37">
                  <c:v>4.6543793679999999</c:v>
                </c:pt>
                <c:pt idx="38">
                  <c:v>4.6583528520000002</c:v>
                </c:pt>
                <c:pt idx="39">
                  <c:v>4.7845773700000001</c:v>
                </c:pt>
                <c:pt idx="40">
                  <c:v>4.8275647160000004</c:v>
                </c:pt>
                <c:pt idx="41">
                  <c:v>4.9014120099999996</c:v>
                </c:pt>
                <c:pt idx="42">
                  <c:v>5.0961046220000004</c:v>
                </c:pt>
                <c:pt idx="43">
                  <c:v>5.1190085410000004</c:v>
                </c:pt>
                <c:pt idx="44">
                  <c:v>5.0937476159999999</c:v>
                </c:pt>
                <c:pt idx="45">
                  <c:v>5.2014241219999997</c:v>
                </c:pt>
                <c:pt idx="46">
                  <c:v>5.4032020569999997</c:v>
                </c:pt>
                <c:pt idx="47">
                  <c:v>5.4930481909999997</c:v>
                </c:pt>
                <c:pt idx="48">
                  <c:v>5.523039818</c:v>
                </c:pt>
                <c:pt idx="49">
                  <c:v>5.4256243709999996</c:v>
                </c:pt>
                <c:pt idx="50">
                  <c:v>5.683214188</c:v>
                </c:pt>
                <c:pt idx="51">
                  <c:v>5.8177576069999999</c:v>
                </c:pt>
                <c:pt idx="52">
                  <c:v>5.9734926220000002</c:v>
                </c:pt>
                <c:pt idx="53">
                  <c:v>5.9644947049999999</c:v>
                </c:pt>
                <c:pt idx="54">
                  <c:v>5.9214177130000003</c:v>
                </c:pt>
                <c:pt idx="55">
                  <c:v>6.0534143450000002</c:v>
                </c:pt>
                <c:pt idx="56">
                  <c:v>6.1692481040000002</c:v>
                </c:pt>
                <c:pt idx="57">
                  <c:v>6.2397251130000004</c:v>
                </c:pt>
                <c:pt idx="58">
                  <c:v>6.2416324620000001</c:v>
                </c:pt>
                <c:pt idx="59">
                  <c:v>6.3364486690000001</c:v>
                </c:pt>
                <c:pt idx="60">
                  <c:v>6.4333791729999996</c:v>
                </c:pt>
                <c:pt idx="61">
                  <c:v>6.5570106509999997</c:v>
                </c:pt>
                <c:pt idx="62">
                  <c:v>6.7037076950000003</c:v>
                </c:pt>
                <c:pt idx="63">
                  <c:v>6.6796612739999999</c:v>
                </c:pt>
                <c:pt idx="64">
                  <c:v>6.6934504510000004</c:v>
                </c:pt>
                <c:pt idx="65">
                  <c:v>6.7328810690000003</c:v>
                </c:pt>
                <c:pt idx="66">
                  <c:v>6.9789190290000001</c:v>
                </c:pt>
                <c:pt idx="67">
                  <c:v>7.1383466719999999</c:v>
                </c:pt>
                <c:pt idx="68">
                  <c:v>7.0864048000000004</c:v>
                </c:pt>
                <c:pt idx="69">
                  <c:v>7.1220040320000004</c:v>
                </c:pt>
                <c:pt idx="70">
                  <c:v>7.1614079479999999</c:v>
                </c:pt>
                <c:pt idx="71">
                  <c:v>7.3598480220000004</c:v>
                </c:pt>
                <c:pt idx="72">
                  <c:v>7.5934801099999998</c:v>
                </c:pt>
                <c:pt idx="73">
                  <c:v>7.445924282</c:v>
                </c:pt>
                <c:pt idx="74">
                  <c:v>7.4890022280000004</c:v>
                </c:pt>
                <c:pt idx="75">
                  <c:v>7.5956735609999999</c:v>
                </c:pt>
                <c:pt idx="76">
                  <c:v>7.7988367079999996</c:v>
                </c:pt>
                <c:pt idx="77">
                  <c:v>7.9006710050000004</c:v>
                </c:pt>
                <c:pt idx="78">
                  <c:v>7.891583443</c:v>
                </c:pt>
                <c:pt idx="79">
                  <c:v>7.9949984550000002</c:v>
                </c:pt>
                <c:pt idx="80">
                  <c:v>8.0392284390000004</c:v>
                </c:pt>
                <c:pt idx="81">
                  <c:v>8.1283226010000007</c:v>
                </c:pt>
                <c:pt idx="82">
                  <c:v>8.3344764710000003</c:v>
                </c:pt>
                <c:pt idx="83">
                  <c:v>8.3136682509999993</c:v>
                </c:pt>
                <c:pt idx="84">
                  <c:v>8.4643554689999991</c:v>
                </c:pt>
                <c:pt idx="85">
                  <c:v>8.3826026920000007</c:v>
                </c:pt>
                <c:pt idx="86">
                  <c:v>8.4768829350000008</c:v>
                </c:pt>
                <c:pt idx="87">
                  <c:v>8.6783885959999996</c:v>
                </c:pt>
                <c:pt idx="88">
                  <c:v>8.7892827990000004</c:v>
                </c:pt>
                <c:pt idx="89">
                  <c:v>8.8141536709999997</c:v>
                </c:pt>
                <c:pt idx="90">
                  <c:v>8.8100214000000001</c:v>
                </c:pt>
                <c:pt idx="91">
                  <c:v>8.9662752149999996</c:v>
                </c:pt>
                <c:pt idx="92">
                  <c:v>9.1436653139999997</c:v>
                </c:pt>
                <c:pt idx="93">
                  <c:v>9.2493810649999997</c:v>
                </c:pt>
                <c:pt idx="94">
                  <c:v>9.1401672359999999</c:v>
                </c:pt>
                <c:pt idx="95">
                  <c:v>9.2122230530000007</c:v>
                </c:pt>
                <c:pt idx="96">
                  <c:v>9.3844118119999997</c:v>
                </c:pt>
                <c:pt idx="97">
                  <c:v>9.5317974089999993</c:v>
                </c:pt>
                <c:pt idx="98">
                  <c:v>9.5397968290000001</c:v>
                </c:pt>
                <c:pt idx="99">
                  <c:v>9.4827156069999994</c:v>
                </c:pt>
                <c:pt idx="100">
                  <c:v>9.5988426209999993</c:v>
                </c:pt>
                <c:pt idx="101">
                  <c:v>9.8266782760000009</c:v>
                </c:pt>
                <c:pt idx="102">
                  <c:v>9.8541040419999995</c:v>
                </c:pt>
                <c:pt idx="103">
                  <c:v>9.9879703519999996</c:v>
                </c:pt>
                <c:pt idx="104">
                  <c:v>10.055905340000001</c:v>
                </c:pt>
                <c:pt idx="105">
                  <c:v>9.9800567630000003</c:v>
                </c:pt>
                <c:pt idx="106">
                  <c:v>10.167854309999999</c:v>
                </c:pt>
                <c:pt idx="107">
                  <c:v>10.28841972</c:v>
                </c:pt>
                <c:pt idx="108">
                  <c:v>10.533344270000001</c:v>
                </c:pt>
                <c:pt idx="109">
                  <c:v>10.36524487</c:v>
                </c:pt>
                <c:pt idx="110">
                  <c:v>10.371865270000001</c:v>
                </c:pt>
                <c:pt idx="111">
                  <c:v>10.53187561</c:v>
                </c:pt>
                <c:pt idx="112">
                  <c:v>10.581447600000001</c:v>
                </c:pt>
                <c:pt idx="113">
                  <c:v>10.740344049999999</c:v>
                </c:pt>
                <c:pt idx="114">
                  <c:v>10.77082729</c:v>
                </c:pt>
                <c:pt idx="115">
                  <c:v>10.7627697</c:v>
                </c:pt>
                <c:pt idx="116">
                  <c:v>10.842829699999999</c:v>
                </c:pt>
                <c:pt idx="117">
                  <c:v>11.112840650000001</c:v>
                </c:pt>
                <c:pt idx="118">
                  <c:v>11.11368942</c:v>
                </c:pt>
                <c:pt idx="119">
                  <c:v>11.15228844</c:v>
                </c:pt>
                <c:pt idx="120">
                  <c:v>11.23865223</c:v>
                </c:pt>
                <c:pt idx="121">
                  <c:v>11.28781414</c:v>
                </c:pt>
                <c:pt idx="122">
                  <c:v>11.46868229</c:v>
                </c:pt>
                <c:pt idx="123">
                  <c:v>11.549058909999999</c:v>
                </c:pt>
                <c:pt idx="124">
                  <c:v>11.587189670000001</c:v>
                </c:pt>
                <c:pt idx="125">
                  <c:v>11.57287502</c:v>
                </c:pt>
                <c:pt idx="126">
                  <c:v>11.68588924</c:v>
                </c:pt>
                <c:pt idx="127">
                  <c:v>11.85538197</c:v>
                </c:pt>
                <c:pt idx="128">
                  <c:v>11.908555979999999</c:v>
                </c:pt>
                <c:pt idx="129">
                  <c:v>11.92772484</c:v>
                </c:pt>
                <c:pt idx="130">
                  <c:v>11.940290449999999</c:v>
                </c:pt>
                <c:pt idx="131">
                  <c:v>11.990948680000001</c:v>
                </c:pt>
                <c:pt idx="132">
                  <c:v>12.199564929999999</c:v>
                </c:pt>
                <c:pt idx="133">
                  <c:v>12.34498692</c:v>
                </c:pt>
                <c:pt idx="134">
                  <c:v>12.240180970000001</c:v>
                </c:pt>
                <c:pt idx="135">
                  <c:v>12.29921818</c:v>
                </c:pt>
                <c:pt idx="136">
                  <c:v>12.317754750000001</c:v>
                </c:pt>
                <c:pt idx="137">
                  <c:v>12.58884048</c:v>
                </c:pt>
                <c:pt idx="138">
                  <c:v>12.649716379999999</c:v>
                </c:pt>
                <c:pt idx="139">
                  <c:v>12.64906502</c:v>
                </c:pt>
                <c:pt idx="140">
                  <c:v>12.75275517</c:v>
                </c:pt>
                <c:pt idx="141">
                  <c:v>12.797811510000001</c:v>
                </c:pt>
                <c:pt idx="142">
                  <c:v>12.91600609</c:v>
                </c:pt>
                <c:pt idx="143">
                  <c:v>13.02637863</c:v>
                </c:pt>
                <c:pt idx="144">
                  <c:v>13.100358959999999</c:v>
                </c:pt>
                <c:pt idx="145">
                  <c:v>13.110939030000001</c:v>
                </c:pt>
                <c:pt idx="146">
                  <c:v>13.119977</c:v>
                </c:pt>
                <c:pt idx="147">
                  <c:v>13.273481370000001</c:v>
                </c:pt>
                <c:pt idx="148">
                  <c:v>13.551793099999999</c:v>
                </c:pt>
                <c:pt idx="149">
                  <c:v>13.4185009</c:v>
                </c:pt>
                <c:pt idx="150">
                  <c:v>13.45066452</c:v>
                </c:pt>
                <c:pt idx="151">
                  <c:v>13.501555440000001</c:v>
                </c:pt>
                <c:pt idx="152">
                  <c:v>13.59742928</c:v>
                </c:pt>
                <c:pt idx="153">
                  <c:v>13.89928913</c:v>
                </c:pt>
                <c:pt idx="154">
                  <c:v>13.820957180000001</c:v>
                </c:pt>
                <c:pt idx="155">
                  <c:v>13.788231850000001</c:v>
                </c:pt>
                <c:pt idx="156">
                  <c:v>13.9322958</c:v>
                </c:pt>
                <c:pt idx="157">
                  <c:v>14.049345969999999</c:v>
                </c:pt>
                <c:pt idx="158">
                  <c:v>14.24328899</c:v>
                </c:pt>
                <c:pt idx="159">
                  <c:v>14.207759859999999</c:v>
                </c:pt>
                <c:pt idx="160">
                  <c:v>14.21661377</c:v>
                </c:pt>
                <c:pt idx="161">
                  <c:v>14.229214669999999</c:v>
                </c:pt>
                <c:pt idx="162">
                  <c:v>14.453474999999999</c:v>
                </c:pt>
                <c:pt idx="163">
                  <c:v>14.524997709999999</c:v>
                </c:pt>
                <c:pt idx="164">
                  <c:v>14.55222702</c:v>
                </c:pt>
                <c:pt idx="165">
                  <c:v>14.555230140000001</c:v>
                </c:pt>
                <c:pt idx="166">
                  <c:v>14.569089890000001</c:v>
                </c:pt>
                <c:pt idx="167">
                  <c:v>14.78941154</c:v>
                </c:pt>
                <c:pt idx="168">
                  <c:v>14.850700379999999</c:v>
                </c:pt>
                <c:pt idx="169">
                  <c:v>15.01274014</c:v>
                </c:pt>
                <c:pt idx="170">
                  <c:v>14.882676119999999</c:v>
                </c:pt>
                <c:pt idx="171">
                  <c:v>14.95617008</c:v>
                </c:pt>
                <c:pt idx="172">
                  <c:v>15.18818665</c:v>
                </c:pt>
                <c:pt idx="173">
                  <c:v>15.323225020000001</c:v>
                </c:pt>
                <c:pt idx="174">
                  <c:v>15.374490740000001</c:v>
                </c:pt>
                <c:pt idx="175">
                  <c:v>15.351035120000001</c:v>
                </c:pt>
                <c:pt idx="176">
                  <c:v>15.35920715</c:v>
                </c:pt>
                <c:pt idx="177">
                  <c:v>15.581085209999999</c:v>
                </c:pt>
                <c:pt idx="178">
                  <c:v>15.66653633</c:v>
                </c:pt>
                <c:pt idx="179">
                  <c:v>15.74243164</c:v>
                </c:pt>
                <c:pt idx="180">
                  <c:v>15.800686839999999</c:v>
                </c:pt>
                <c:pt idx="181">
                  <c:v>15.67047882</c:v>
                </c:pt>
                <c:pt idx="182">
                  <c:v>15.88798141</c:v>
                </c:pt>
                <c:pt idx="183">
                  <c:v>15.98526859</c:v>
                </c:pt>
                <c:pt idx="184">
                  <c:v>16.160913470000001</c:v>
                </c:pt>
                <c:pt idx="185">
                  <c:v>16.07796669</c:v>
                </c:pt>
                <c:pt idx="186">
                  <c:v>16.163131709999998</c:v>
                </c:pt>
                <c:pt idx="187">
                  <c:v>16.250968929999999</c:v>
                </c:pt>
                <c:pt idx="188">
                  <c:v>16.355684279999998</c:v>
                </c:pt>
                <c:pt idx="189">
                  <c:v>16.482221599999999</c:v>
                </c:pt>
                <c:pt idx="190">
                  <c:v>16.51663971</c:v>
                </c:pt>
                <c:pt idx="191">
                  <c:v>16.51203156</c:v>
                </c:pt>
                <c:pt idx="192">
                  <c:v>16.58340836</c:v>
                </c:pt>
                <c:pt idx="193">
                  <c:v>16.844118120000001</c:v>
                </c:pt>
                <c:pt idx="194">
                  <c:v>16.924913409999998</c:v>
                </c:pt>
                <c:pt idx="195">
                  <c:v>16.844753269999998</c:v>
                </c:pt>
                <c:pt idx="196">
                  <c:v>16.92372894</c:v>
                </c:pt>
                <c:pt idx="197">
                  <c:v>16.970954899999999</c:v>
                </c:pt>
                <c:pt idx="198">
                  <c:v>17.238809589999999</c:v>
                </c:pt>
                <c:pt idx="199">
                  <c:v>17.258897780000002</c:v>
                </c:pt>
                <c:pt idx="200">
                  <c:v>17.263654710000001</c:v>
                </c:pt>
                <c:pt idx="201">
                  <c:v>17.366510389999998</c:v>
                </c:pt>
                <c:pt idx="202">
                  <c:v>17.427518840000001</c:v>
                </c:pt>
                <c:pt idx="203">
                  <c:v>17.55109787</c:v>
                </c:pt>
                <c:pt idx="204">
                  <c:v>17.66669083</c:v>
                </c:pt>
                <c:pt idx="205">
                  <c:v>17.674449920000001</c:v>
                </c:pt>
                <c:pt idx="206">
                  <c:v>17.688331600000001</c:v>
                </c:pt>
                <c:pt idx="207">
                  <c:v>17.80857086</c:v>
                </c:pt>
                <c:pt idx="208">
                  <c:v>17.965402600000001</c:v>
                </c:pt>
                <c:pt idx="209">
                  <c:v>18.076169969999999</c:v>
                </c:pt>
                <c:pt idx="210">
                  <c:v>18.021011349999998</c:v>
                </c:pt>
                <c:pt idx="211">
                  <c:v>18.071651459999998</c:v>
                </c:pt>
                <c:pt idx="212">
                  <c:v>18.159646989999999</c:v>
                </c:pt>
                <c:pt idx="213">
                  <c:v>18.24188423</c:v>
                </c:pt>
                <c:pt idx="214">
                  <c:v>18.474105829999999</c:v>
                </c:pt>
                <c:pt idx="215">
                  <c:v>18.502431869999999</c:v>
                </c:pt>
                <c:pt idx="216">
                  <c:v>18.52070427</c:v>
                </c:pt>
                <c:pt idx="217">
                  <c:v>18.571464540000001</c:v>
                </c:pt>
                <c:pt idx="218">
                  <c:v>18.823740010000002</c:v>
                </c:pt>
                <c:pt idx="219">
                  <c:v>19.012895579999999</c:v>
                </c:pt>
                <c:pt idx="220">
                  <c:v>18.926836009999999</c:v>
                </c:pt>
                <c:pt idx="221">
                  <c:v>18.895090100000001</c:v>
                </c:pt>
                <c:pt idx="222">
                  <c:v>19.093481059999998</c:v>
                </c:pt>
                <c:pt idx="223">
                  <c:v>19.252731319999999</c:v>
                </c:pt>
                <c:pt idx="224">
                  <c:v>19.37843513</c:v>
                </c:pt>
                <c:pt idx="225">
                  <c:v>19.433153149999999</c:v>
                </c:pt>
                <c:pt idx="226">
                  <c:v>19.391660689999998</c:v>
                </c:pt>
                <c:pt idx="227">
                  <c:v>19.50015831</c:v>
                </c:pt>
                <c:pt idx="228">
                  <c:v>19.627523419999999</c:v>
                </c:pt>
                <c:pt idx="229">
                  <c:v>19.76285553</c:v>
                </c:pt>
                <c:pt idx="230">
                  <c:v>19.793958660000001</c:v>
                </c:pt>
                <c:pt idx="231">
                  <c:v>19.86060715</c:v>
                </c:pt>
                <c:pt idx="232">
                  <c:v>19.880950930000001</c:v>
                </c:pt>
                <c:pt idx="233">
                  <c:v>20.164001460000001</c:v>
                </c:pt>
                <c:pt idx="234">
                  <c:v>20.2197876</c:v>
                </c:pt>
                <c:pt idx="235">
                  <c:v>20.290500640000001</c:v>
                </c:pt>
                <c:pt idx="236">
                  <c:v>20.31244469</c:v>
                </c:pt>
                <c:pt idx="237">
                  <c:v>20.302701949999999</c:v>
                </c:pt>
                <c:pt idx="238">
                  <c:v>20.59519577</c:v>
                </c:pt>
                <c:pt idx="239">
                  <c:v>20.697891240000001</c:v>
                </c:pt>
                <c:pt idx="240">
                  <c:v>20.782276150000001</c:v>
                </c:pt>
                <c:pt idx="241">
                  <c:v>20.82336235</c:v>
                </c:pt>
                <c:pt idx="242">
                  <c:v>20.79589653</c:v>
                </c:pt>
                <c:pt idx="243">
                  <c:v>20.973722460000001</c:v>
                </c:pt>
                <c:pt idx="244">
                  <c:v>21.044574740000002</c:v>
                </c:pt>
                <c:pt idx="245">
                  <c:v>21.144031519999999</c:v>
                </c:pt>
                <c:pt idx="246">
                  <c:v>21.22039032</c:v>
                </c:pt>
                <c:pt idx="247">
                  <c:v>21.233594889999999</c:v>
                </c:pt>
                <c:pt idx="248">
                  <c:v>21.454662320000001</c:v>
                </c:pt>
                <c:pt idx="249">
                  <c:v>21.524671550000001</c:v>
                </c:pt>
                <c:pt idx="250">
                  <c:v>21.63240051</c:v>
                </c:pt>
                <c:pt idx="251">
                  <c:v>21.63552666</c:v>
                </c:pt>
                <c:pt idx="252">
                  <c:v>21.558153149999999</c:v>
                </c:pt>
                <c:pt idx="253">
                  <c:v>21.7864933</c:v>
                </c:pt>
                <c:pt idx="254">
                  <c:v>21.989643099999999</c:v>
                </c:pt>
                <c:pt idx="255">
                  <c:v>22.094997410000001</c:v>
                </c:pt>
                <c:pt idx="256">
                  <c:v>22.13584518</c:v>
                </c:pt>
                <c:pt idx="257">
                  <c:v>22.047723770000001</c:v>
                </c:pt>
                <c:pt idx="258">
                  <c:v>22.310472489999999</c:v>
                </c:pt>
                <c:pt idx="259">
                  <c:v>22.4013195</c:v>
                </c:pt>
                <c:pt idx="260">
                  <c:v>22.470399860000001</c:v>
                </c:pt>
                <c:pt idx="261">
                  <c:v>22.506034849999999</c:v>
                </c:pt>
                <c:pt idx="262">
                  <c:v>22.54025841</c:v>
                </c:pt>
                <c:pt idx="263">
                  <c:v>22.67191124</c:v>
                </c:pt>
                <c:pt idx="264">
                  <c:v>22.87403488</c:v>
                </c:pt>
                <c:pt idx="265">
                  <c:v>22.97561073</c:v>
                </c:pt>
                <c:pt idx="266">
                  <c:v>22.883907319999999</c:v>
                </c:pt>
                <c:pt idx="267">
                  <c:v>23.020488740000001</c:v>
                </c:pt>
                <c:pt idx="268">
                  <c:v>23.137798310000001</c:v>
                </c:pt>
                <c:pt idx="269">
                  <c:v>23.236633300000001</c:v>
                </c:pt>
                <c:pt idx="270">
                  <c:v>23.453624730000001</c:v>
                </c:pt>
                <c:pt idx="271">
                  <c:v>23.38372231</c:v>
                </c:pt>
                <c:pt idx="272">
                  <c:v>23.502153400000001</c:v>
                </c:pt>
                <c:pt idx="273">
                  <c:v>23.468704219999999</c:v>
                </c:pt>
                <c:pt idx="274">
                  <c:v>23.652191160000001</c:v>
                </c:pt>
                <c:pt idx="275">
                  <c:v>23.868679050000001</c:v>
                </c:pt>
                <c:pt idx="276">
                  <c:v>23.81737137</c:v>
                </c:pt>
                <c:pt idx="277">
                  <c:v>23.821029660000001</c:v>
                </c:pt>
                <c:pt idx="278">
                  <c:v>23.783803939999999</c:v>
                </c:pt>
                <c:pt idx="279">
                  <c:v>24.047805790000002</c:v>
                </c:pt>
                <c:pt idx="280">
                  <c:v>24.223218920000001</c:v>
                </c:pt>
                <c:pt idx="281">
                  <c:v>24.256311419999999</c:v>
                </c:pt>
                <c:pt idx="282">
                  <c:v>24.210859299999999</c:v>
                </c:pt>
                <c:pt idx="283">
                  <c:v>24.353309629999998</c:v>
                </c:pt>
                <c:pt idx="284">
                  <c:v>24.491319659999998</c:v>
                </c:pt>
                <c:pt idx="285">
                  <c:v>24.680433270000002</c:v>
                </c:pt>
                <c:pt idx="286">
                  <c:v>24.59187317</c:v>
                </c:pt>
                <c:pt idx="287">
                  <c:v>24.70392227</c:v>
                </c:pt>
                <c:pt idx="288">
                  <c:v>24.795312880000001</c:v>
                </c:pt>
                <c:pt idx="289">
                  <c:v>24.93082047</c:v>
                </c:pt>
                <c:pt idx="290">
                  <c:v>25.032480240000002</c:v>
                </c:pt>
                <c:pt idx="291">
                  <c:v>25.11101532</c:v>
                </c:pt>
                <c:pt idx="292">
                  <c:v>25.123544689999999</c:v>
                </c:pt>
                <c:pt idx="293">
                  <c:v>25.165910719999999</c:v>
                </c:pt>
                <c:pt idx="294">
                  <c:v>25.40307808</c:v>
                </c:pt>
                <c:pt idx="295">
                  <c:v>25.43600082</c:v>
                </c:pt>
                <c:pt idx="296">
                  <c:v>25.688707350000001</c:v>
                </c:pt>
                <c:pt idx="297">
                  <c:v>25.56702232</c:v>
                </c:pt>
                <c:pt idx="298">
                  <c:v>25.565986630000001</c:v>
                </c:pt>
                <c:pt idx="299">
                  <c:v>25.76930046</c:v>
                </c:pt>
                <c:pt idx="300">
                  <c:v>25.901805880000001</c:v>
                </c:pt>
                <c:pt idx="301">
                  <c:v>26.009819029999999</c:v>
                </c:pt>
                <c:pt idx="302">
                  <c:v>25.912954330000002</c:v>
                </c:pt>
                <c:pt idx="303">
                  <c:v>26.01416206</c:v>
                </c:pt>
                <c:pt idx="304">
                  <c:v>26.22749138</c:v>
                </c:pt>
                <c:pt idx="305">
                  <c:v>26.360185619999999</c:v>
                </c:pt>
                <c:pt idx="306">
                  <c:v>26.369283679999999</c:v>
                </c:pt>
                <c:pt idx="307">
                  <c:v>26.400623320000001</c:v>
                </c:pt>
                <c:pt idx="308">
                  <c:v>26.384607320000001</c:v>
                </c:pt>
                <c:pt idx="309">
                  <c:v>26.756628039999999</c:v>
                </c:pt>
                <c:pt idx="310">
                  <c:v>26.784933089999999</c:v>
                </c:pt>
                <c:pt idx="311">
                  <c:v>26.89538765</c:v>
                </c:pt>
                <c:pt idx="312">
                  <c:v>26.901891710000001</c:v>
                </c:pt>
                <c:pt idx="313">
                  <c:v>26.844150540000001</c:v>
                </c:pt>
                <c:pt idx="314">
                  <c:v>27.06328392</c:v>
                </c:pt>
                <c:pt idx="315">
                  <c:v>27.22595024</c:v>
                </c:pt>
                <c:pt idx="316">
                  <c:v>27.39454842</c:v>
                </c:pt>
                <c:pt idx="317">
                  <c:v>27.275905609999999</c:v>
                </c:pt>
                <c:pt idx="318">
                  <c:v>27.317775730000001</c:v>
                </c:pt>
                <c:pt idx="319">
                  <c:v>27.400342940000002</c:v>
                </c:pt>
                <c:pt idx="320">
                  <c:v>27.660711289999998</c:v>
                </c:pt>
                <c:pt idx="321">
                  <c:v>27.750099179999999</c:v>
                </c:pt>
                <c:pt idx="322">
                  <c:v>27.735900879999999</c:v>
                </c:pt>
                <c:pt idx="323">
                  <c:v>27.714393619999999</c:v>
                </c:pt>
                <c:pt idx="324">
                  <c:v>27.880311970000001</c:v>
                </c:pt>
                <c:pt idx="325">
                  <c:v>28.02701759</c:v>
                </c:pt>
                <c:pt idx="326">
                  <c:v>28.033161159999999</c:v>
                </c:pt>
                <c:pt idx="327">
                  <c:v>28.070621490000001</c:v>
                </c:pt>
                <c:pt idx="328">
                  <c:v>28.16043282</c:v>
                </c:pt>
                <c:pt idx="329">
                  <c:v>28.26512146</c:v>
                </c:pt>
                <c:pt idx="330">
                  <c:v>28.437311170000001</c:v>
                </c:pt>
                <c:pt idx="331">
                  <c:v>28.490325930000001</c:v>
                </c:pt>
                <c:pt idx="332">
                  <c:v>28.557613369999999</c:v>
                </c:pt>
                <c:pt idx="333">
                  <c:v>28.58938217</c:v>
                </c:pt>
                <c:pt idx="334">
                  <c:v>28.714054109999999</c:v>
                </c:pt>
                <c:pt idx="335">
                  <c:v>28.938520430000001</c:v>
                </c:pt>
                <c:pt idx="336">
                  <c:v>29.074018479999999</c:v>
                </c:pt>
                <c:pt idx="337">
                  <c:v>28.942785260000001</c:v>
                </c:pt>
                <c:pt idx="338">
                  <c:v>28.98462868</c:v>
                </c:pt>
                <c:pt idx="339">
                  <c:v>29.10803413</c:v>
                </c:pt>
                <c:pt idx="340">
                  <c:v>29.18123817</c:v>
                </c:pt>
                <c:pt idx="341">
                  <c:v>29.391387940000001</c:v>
                </c:pt>
                <c:pt idx="342">
                  <c:v>29.396137240000002</c:v>
                </c:pt>
                <c:pt idx="343">
                  <c:v>29.364679339999999</c:v>
                </c:pt>
                <c:pt idx="344">
                  <c:v>29.515037540000002</c:v>
                </c:pt>
                <c:pt idx="345">
                  <c:v>29.636798859999999</c:v>
                </c:pt>
                <c:pt idx="346">
                  <c:v>29.857257839999999</c:v>
                </c:pt>
                <c:pt idx="347">
                  <c:v>29.694786069999999</c:v>
                </c:pt>
                <c:pt idx="348">
                  <c:v>29.778085709999999</c:v>
                </c:pt>
                <c:pt idx="349">
                  <c:v>29.89455032</c:v>
                </c:pt>
                <c:pt idx="350">
                  <c:v>30.076730730000001</c:v>
                </c:pt>
                <c:pt idx="351">
                  <c:v>30.209291459999999</c:v>
                </c:pt>
                <c:pt idx="352">
                  <c:v>30.282217030000002</c:v>
                </c:pt>
                <c:pt idx="353">
                  <c:v>30.30638123</c:v>
                </c:pt>
                <c:pt idx="354">
                  <c:v>30.395196909999999</c:v>
                </c:pt>
                <c:pt idx="355">
                  <c:v>30.52454758</c:v>
                </c:pt>
                <c:pt idx="356">
                  <c:v>30.678426739999999</c:v>
                </c:pt>
                <c:pt idx="357">
                  <c:v>30.687942499999998</c:v>
                </c:pt>
                <c:pt idx="358">
                  <c:v>30.739887240000002</c:v>
                </c:pt>
                <c:pt idx="359">
                  <c:v>30.79227448</c:v>
                </c:pt>
                <c:pt idx="360">
                  <c:v>30.899284359999999</c:v>
                </c:pt>
                <c:pt idx="361">
                  <c:v>31.121217730000001</c:v>
                </c:pt>
                <c:pt idx="362">
                  <c:v>31.155315399999999</c:v>
                </c:pt>
                <c:pt idx="363">
                  <c:v>31.082702640000001</c:v>
                </c:pt>
                <c:pt idx="364">
                  <c:v>31.23574829</c:v>
                </c:pt>
                <c:pt idx="365">
                  <c:v>31.416824340000002</c:v>
                </c:pt>
                <c:pt idx="366">
                  <c:v>31.456113819999999</c:v>
                </c:pt>
                <c:pt idx="367">
                  <c:v>31.550104139999998</c:v>
                </c:pt>
                <c:pt idx="368">
                  <c:v>31.412462229999999</c:v>
                </c:pt>
                <c:pt idx="369">
                  <c:v>31.565320969999998</c:v>
                </c:pt>
                <c:pt idx="370">
                  <c:v>31.819870000000002</c:v>
                </c:pt>
                <c:pt idx="371">
                  <c:v>31.891061780000001</c:v>
                </c:pt>
                <c:pt idx="372">
                  <c:v>31.981300350000001</c:v>
                </c:pt>
                <c:pt idx="373">
                  <c:v>31.955360410000001</c:v>
                </c:pt>
                <c:pt idx="374">
                  <c:v>32.048881530000003</c:v>
                </c:pt>
                <c:pt idx="375">
                  <c:v>32.258472439999998</c:v>
                </c:pt>
                <c:pt idx="376">
                  <c:v>32.29641342</c:v>
                </c:pt>
                <c:pt idx="377">
                  <c:v>32.380371089999997</c:v>
                </c:pt>
                <c:pt idx="378">
                  <c:v>32.413825989999999</c:v>
                </c:pt>
                <c:pt idx="379">
                  <c:v>32.364685059999999</c:v>
                </c:pt>
                <c:pt idx="380">
                  <c:v>32.599029539999997</c:v>
                </c:pt>
                <c:pt idx="381">
                  <c:v>32.714515689999999</c:v>
                </c:pt>
                <c:pt idx="382">
                  <c:v>32.757194519999999</c:v>
                </c:pt>
                <c:pt idx="383">
                  <c:v>32.897296910000001</c:v>
                </c:pt>
                <c:pt idx="384">
                  <c:v>32.836933139999999</c:v>
                </c:pt>
                <c:pt idx="385">
                  <c:v>33.098754880000001</c:v>
                </c:pt>
                <c:pt idx="386">
                  <c:v>33.23078537</c:v>
                </c:pt>
                <c:pt idx="387">
                  <c:v>33.277137760000002</c:v>
                </c:pt>
                <c:pt idx="388">
                  <c:v>33.337078089999999</c:v>
                </c:pt>
                <c:pt idx="389">
                  <c:v>33.32099152</c:v>
                </c:pt>
                <c:pt idx="390">
                  <c:v>33.54099274</c:v>
                </c:pt>
                <c:pt idx="391">
                  <c:v>33.628971100000001</c:v>
                </c:pt>
                <c:pt idx="392">
                  <c:v>33.727310180000003</c:v>
                </c:pt>
                <c:pt idx="393">
                  <c:v>33.782684330000002</c:v>
                </c:pt>
                <c:pt idx="394">
                  <c:v>33.824249270000003</c:v>
                </c:pt>
                <c:pt idx="395">
                  <c:v>33.994270319999998</c:v>
                </c:pt>
                <c:pt idx="396">
                  <c:v>34.201843259999997</c:v>
                </c:pt>
                <c:pt idx="397">
                  <c:v>34.182250979999999</c:v>
                </c:pt>
                <c:pt idx="398">
                  <c:v>34.202075960000002</c:v>
                </c:pt>
                <c:pt idx="399">
                  <c:v>34.276451109999996</c:v>
                </c:pt>
                <c:pt idx="400">
                  <c:v>34.350814819999997</c:v>
                </c:pt>
                <c:pt idx="401">
                  <c:v>34.604110720000001</c:v>
                </c:pt>
                <c:pt idx="402">
                  <c:v>34.706035610000001</c:v>
                </c:pt>
                <c:pt idx="403">
                  <c:v>34.635913850000001</c:v>
                </c:pt>
                <c:pt idx="404">
                  <c:v>34.686832430000003</c:v>
                </c:pt>
                <c:pt idx="405">
                  <c:v>34.820640560000001</c:v>
                </c:pt>
                <c:pt idx="406">
                  <c:v>35.067626949999998</c:v>
                </c:pt>
                <c:pt idx="407">
                  <c:v>35.08714294</c:v>
                </c:pt>
                <c:pt idx="408">
                  <c:v>35.035614010000003</c:v>
                </c:pt>
                <c:pt idx="409">
                  <c:v>35.138427729999997</c:v>
                </c:pt>
                <c:pt idx="410">
                  <c:v>35.246170040000003</c:v>
                </c:pt>
                <c:pt idx="411">
                  <c:v>35.440982820000002</c:v>
                </c:pt>
                <c:pt idx="412">
                  <c:v>35.64200211</c:v>
                </c:pt>
                <c:pt idx="413">
                  <c:v>35.547294620000002</c:v>
                </c:pt>
                <c:pt idx="414">
                  <c:v>35.570480349999997</c:v>
                </c:pt>
                <c:pt idx="415">
                  <c:v>35.772605900000002</c:v>
                </c:pt>
                <c:pt idx="416">
                  <c:v>35.872169489999997</c:v>
                </c:pt>
                <c:pt idx="417">
                  <c:v>36.03995132</c:v>
                </c:pt>
                <c:pt idx="418">
                  <c:v>36.072235110000001</c:v>
                </c:pt>
                <c:pt idx="419">
                  <c:v>36.168281559999997</c:v>
                </c:pt>
                <c:pt idx="420">
                  <c:v>36.269489290000003</c:v>
                </c:pt>
                <c:pt idx="421">
                  <c:v>36.408710480000003</c:v>
                </c:pt>
                <c:pt idx="422">
                  <c:v>36.630237579999999</c:v>
                </c:pt>
                <c:pt idx="423">
                  <c:v>36.643264770000002</c:v>
                </c:pt>
                <c:pt idx="424">
                  <c:v>36.637187959999999</c:v>
                </c:pt>
                <c:pt idx="425">
                  <c:v>36.823822020000001</c:v>
                </c:pt>
                <c:pt idx="426">
                  <c:v>36.950473789999997</c:v>
                </c:pt>
                <c:pt idx="427">
                  <c:v>37.104499820000001</c:v>
                </c:pt>
                <c:pt idx="428">
                  <c:v>37.127021790000001</c:v>
                </c:pt>
                <c:pt idx="429">
                  <c:v>36.990867610000002</c:v>
                </c:pt>
                <c:pt idx="430">
                  <c:v>37.291858670000003</c:v>
                </c:pt>
                <c:pt idx="431">
                  <c:v>37.399547579999997</c:v>
                </c:pt>
                <c:pt idx="432">
                  <c:v>37.541866300000002</c:v>
                </c:pt>
                <c:pt idx="433">
                  <c:v>37.522121429999999</c:v>
                </c:pt>
                <c:pt idx="434">
                  <c:v>37.627906799999998</c:v>
                </c:pt>
                <c:pt idx="435">
                  <c:v>37.801456450000003</c:v>
                </c:pt>
                <c:pt idx="436">
                  <c:v>37.912334440000002</c:v>
                </c:pt>
                <c:pt idx="437">
                  <c:v>38.101142879999998</c:v>
                </c:pt>
                <c:pt idx="438">
                  <c:v>38.186218259999997</c:v>
                </c:pt>
                <c:pt idx="439">
                  <c:v>38.126380920000003</c:v>
                </c:pt>
                <c:pt idx="440">
                  <c:v>38.153381349999997</c:v>
                </c:pt>
                <c:pt idx="441">
                  <c:v>38.382797240000002</c:v>
                </c:pt>
                <c:pt idx="442">
                  <c:v>38.468261720000001</c:v>
                </c:pt>
                <c:pt idx="443">
                  <c:v>38.515819550000003</c:v>
                </c:pt>
                <c:pt idx="444">
                  <c:v>38.571041110000003</c:v>
                </c:pt>
                <c:pt idx="445">
                  <c:v>38.611690520000003</c:v>
                </c:pt>
                <c:pt idx="446">
                  <c:v>38.819972989999997</c:v>
                </c:pt>
                <c:pt idx="447">
                  <c:v>38.983425140000001</c:v>
                </c:pt>
                <c:pt idx="448">
                  <c:v>39.022750850000001</c:v>
                </c:pt>
                <c:pt idx="449">
                  <c:v>39.108226780000003</c:v>
                </c:pt>
                <c:pt idx="450">
                  <c:v>39.108104709999999</c:v>
                </c:pt>
                <c:pt idx="451">
                  <c:v>39.325656889999998</c:v>
                </c:pt>
                <c:pt idx="452">
                  <c:v>39.492179870000001</c:v>
                </c:pt>
                <c:pt idx="453">
                  <c:v>39.425369259999997</c:v>
                </c:pt>
                <c:pt idx="454">
                  <c:v>39.513725280000003</c:v>
                </c:pt>
                <c:pt idx="455">
                  <c:v>39.595039370000002</c:v>
                </c:pt>
                <c:pt idx="456">
                  <c:v>39.767471309999998</c:v>
                </c:pt>
                <c:pt idx="457">
                  <c:v>39.90866089</c:v>
                </c:pt>
                <c:pt idx="458">
                  <c:v>39.907402040000001</c:v>
                </c:pt>
                <c:pt idx="459">
                  <c:v>40.093261720000001</c:v>
                </c:pt>
                <c:pt idx="460">
                  <c:v>40.028171540000002</c:v>
                </c:pt>
                <c:pt idx="461">
                  <c:v>40.184619900000001</c:v>
                </c:pt>
                <c:pt idx="462">
                  <c:v>40.371379849999997</c:v>
                </c:pt>
                <c:pt idx="463">
                  <c:v>40.402149199999997</c:v>
                </c:pt>
                <c:pt idx="464">
                  <c:v>40.48350525</c:v>
                </c:pt>
                <c:pt idx="465">
                  <c:v>40.496566770000001</c:v>
                </c:pt>
                <c:pt idx="466">
                  <c:v>40.594226839999997</c:v>
                </c:pt>
                <c:pt idx="467">
                  <c:v>40.791007999999998</c:v>
                </c:pt>
                <c:pt idx="468">
                  <c:v>40.908573150000002</c:v>
                </c:pt>
                <c:pt idx="469">
                  <c:v>40.908477779999998</c:v>
                </c:pt>
                <c:pt idx="470">
                  <c:v>40.931632999999998</c:v>
                </c:pt>
                <c:pt idx="471">
                  <c:v>41.040699009999997</c:v>
                </c:pt>
                <c:pt idx="472">
                  <c:v>41.312831879999997</c:v>
                </c:pt>
                <c:pt idx="473">
                  <c:v>41.418323520000001</c:v>
                </c:pt>
                <c:pt idx="474">
                  <c:v>41.380840300000003</c:v>
                </c:pt>
                <c:pt idx="475">
                  <c:v>41.452682500000002</c:v>
                </c:pt>
                <c:pt idx="476">
                  <c:v>41.527549739999998</c:v>
                </c:pt>
                <c:pt idx="477">
                  <c:v>41.677753449999997</c:v>
                </c:pt>
                <c:pt idx="478">
                  <c:v>41.756996149999999</c:v>
                </c:pt>
                <c:pt idx="479">
                  <c:v>41.866912839999998</c:v>
                </c:pt>
                <c:pt idx="480">
                  <c:v>41.806499479999999</c:v>
                </c:pt>
                <c:pt idx="481">
                  <c:v>42.032440190000003</c:v>
                </c:pt>
                <c:pt idx="482">
                  <c:v>42.069358829999999</c:v>
                </c:pt>
                <c:pt idx="483">
                  <c:v>42.269649510000001</c:v>
                </c:pt>
                <c:pt idx="484">
                  <c:v>42.2924881</c:v>
                </c:pt>
                <c:pt idx="485">
                  <c:v>42.21873093</c:v>
                </c:pt>
                <c:pt idx="486">
                  <c:v>42.407558440000003</c:v>
                </c:pt>
                <c:pt idx="487">
                  <c:v>42.478317259999997</c:v>
                </c:pt>
                <c:pt idx="488">
                  <c:v>42.778511049999999</c:v>
                </c:pt>
                <c:pt idx="489">
                  <c:v>42.746505740000003</c:v>
                </c:pt>
                <c:pt idx="490">
                  <c:v>42.748550420000001</c:v>
                </c:pt>
                <c:pt idx="491">
                  <c:v>42.831058499999997</c:v>
                </c:pt>
                <c:pt idx="492">
                  <c:v>43.066120150000003</c:v>
                </c:pt>
                <c:pt idx="493">
                  <c:v>43.156909939999998</c:v>
                </c:pt>
                <c:pt idx="494">
                  <c:v>43.184226989999999</c:v>
                </c:pt>
                <c:pt idx="495">
                  <c:v>43.131626130000001</c:v>
                </c:pt>
                <c:pt idx="496">
                  <c:v>43.391769410000002</c:v>
                </c:pt>
                <c:pt idx="497">
                  <c:v>43.421001429999997</c:v>
                </c:pt>
                <c:pt idx="498">
                  <c:v>43.501152040000001</c:v>
                </c:pt>
                <c:pt idx="499">
                  <c:v>43.61236572</c:v>
                </c:pt>
                <c:pt idx="500">
                  <c:v>43.532524109999997</c:v>
                </c:pt>
                <c:pt idx="501">
                  <c:v>43.724800109999997</c:v>
                </c:pt>
                <c:pt idx="502">
                  <c:v>43.779830930000003</c:v>
                </c:pt>
                <c:pt idx="503">
                  <c:v>43.96593094</c:v>
                </c:pt>
                <c:pt idx="504">
                  <c:v>44.079708099999998</c:v>
                </c:pt>
                <c:pt idx="505">
                  <c:v>44.038677219999997</c:v>
                </c:pt>
                <c:pt idx="506">
                  <c:v>44.184787749999998</c:v>
                </c:pt>
                <c:pt idx="507">
                  <c:v>44.28098679</c:v>
                </c:pt>
                <c:pt idx="508">
                  <c:v>44.433891299999999</c:v>
                </c:pt>
                <c:pt idx="509">
                  <c:v>44.434059140000002</c:v>
                </c:pt>
                <c:pt idx="510">
                  <c:v>44.375919340000003</c:v>
                </c:pt>
                <c:pt idx="511">
                  <c:v>44.432376859999998</c:v>
                </c:pt>
                <c:pt idx="512">
                  <c:v>44.703746799999998</c:v>
                </c:pt>
                <c:pt idx="513">
                  <c:v>44.872852330000001</c:v>
                </c:pt>
                <c:pt idx="514">
                  <c:v>44.800209049999999</c:v>
                </c:pt>
                <c:pt idx="515">
                  <c:v>44.896663670000002</c:v>
                </c:pt>
                <c:pt idx="516">
                  <c:v>44.941287989999999</c:v>
                </c:pt>
                <c:pt idx="517">
                  <c:v>45.15849686</c:v>
                </c:pt>
                <c:pt idx="518">
                  <c:v>45.338897709999998</c:v>
                </c:pt>
                <c:pt idx="519">
                  <c:v>45.289012909999997</c:v>
                </c:pt>
                <c:pt idx="520">
                  <c:v>45.352298740000002</c:v>
                </c:pt>
                <c:pt idx="521">
                  <c:v>45.389102940000001</c:v>
                </c:pt>
                <c:pt idx="522">
                  <c:v>45.562492370000001</c:v>
                </c:pt>
                <c:pt idx="523">
                  <c:v>45.687877659999998</c:v>
                </c:pt>
                <c:pt idx="524">
                  <c:v>45.730144500000002</c:v>
                </c:pt>
                <c:pt idx="525">
                  <c:v>45.761928560000001</c:v>
                </c:pt>
                <c:pt idx="526">
                  <c:v>45.726062769999999</c:v>
                </c:pt>
                <c:pt idx="527">
                  <c:v>45.905128480000002</c:v>
                </c:pt>
                <c:pt idx="528">
                  <c:v>46.030677799999999</c:v>
                </c:pt>
                <c:pt idx="529">
                  <c:v>46.037979129999997</c:v>
                </c:pt>
                <c:pt idx="530">
                  <c:v>46.126209260000003</c:v>
                </c:pt>
                <c:pt idx="531">
                  <c:v>46.142017359999997</c:v>
                </c:pt>
                <c:pt idx="532">
                  <c:v>46.308589939999997</c:v>
                </c:pt>
                <c:pt idx="533">
                  <c:v>46.56367874</c:v>
                </c:pt>
                <c:pt idx="534">
                  <c:v>46.551128390000002</c:v>
                </c:pt>
                <c:pt idx="535">
                  <c:v>46.526054379999998</c:v>
                </c:pt>
                <c:pt idx="536">
                  <c:v>46.506259919999998</c:v>
                </c:pt>
                <c:pt idx="537">
                  <c:v>46.679603579999998</c:v>
                </c:pt>
                <c:pt idx="538">
                  <c:v>46.905704499999999</c:v>
                </c:pt>
                <c:pt idx="539">
                  <c:v>46.972522740000002</c:v>
                </c:pt>
                <c:pt idx="540">
                  <c:v>46.94147873</c:v>
                </c:pt>
                <c:pt idx="541">
                  <c:v>47.058822630000002</c:v>
                </c:pt>
                <c:pt idx="542">
                  <c:v>47.130207059999996</c:v>
                </c:pt>
                <c:pt idx="543">
                  <c:v>47.187568659999997</c:v>
                </c:pt>
                <c:pt idx="544">
                  <c:v>47.367202759999998</c:v>
                </c:pt>
                <c:pt idx="545">
                  <c:v>47.405857089999998</c:v>
                </c:pt>
                <c:pt idx="546">
                  <c:v>47.422603610000003</c:v>
                </c:pt>
                <c:pt idx="547">
                  <c:v>47.630004880000001</c:v>
                </c:pt>
                <c:pt idx="548">
                  <c:v>47.681892400000002</c:v>
                </c:pt>
                <c:pt idx="549">
                  <c:v>47.855289460000002</c:v>
                </c:pt>
                <c:pt idx="550">
                  <c:v>47.758140560000001</c:v>
                </c:pt>
                <c:pt idx="551">
                  <c:v>47.759754180000002</c:v>
                </c:pt>
                <c:pt idx="552">
                  <c:v>47.949565890000002</c:v>
                </c:pt>
                <c:pt idx="553">
                  <c:v>48.100242610000002</c:v>
                </c:pt>
                <c:pt idx="554">
                  <c:v>48.20623398</c:v>
                </c:pt>
                <c:pt idx="555">
                  <c:v>48.159606930000002</c:v>
                </c:pt>
                <c:pt idx="556">
                  <c:v>48.199489589999999</c:v>
                </c:pt>
                <c:pt idx="557">
                  <c:v>48.448703770000002</c:v>
                </c:pt>
                <c:pt idx="558">
                  <c:v>48.49339294</c:v>
                </c:pt>
                <c:pt idx="559">
                  <c:v>48.655586239999998</c:v>
                </c:pt>
                <c:pt idx="560">
                  <c:v>48.696868899999998</c:v>
                </c:pt>
                <c:pt idx="561">
                  <c:v>48.567573549999999</c:v>
                </c:pt>
                <c:pt idx="562">
                  <c:v>48.865512850000002</c:v>
                </c:pt>
                <c:pt idx="563">
                  <c:v>48.920997620000001</c:v>
                </c:pt>
                <c:pt idx="564">
                  <c:v>49.067779539999997</c:v>
                </c:pt>
                <c:pt idx="565">
                  <c:v>49.021739959999998</c:v>
                </c:pt>
                <c:pt idx="566">
                  <c:v>49.050914759999998</c:v>
                </c:pt>
                <c:pt idx="567">
                  <c:v>49.165843959999997</c:v>
                </c:pt>
                <c:pt idx="568">
                  <c:v>49.274738309999996</c:v>
                </c:pt>
                <c:pt idx="569">
                  <c:v>49.412353520000003</c:v>
                </c:pt>
                <c:pt idx="570">
                  <c:v>49.393302919999996</c:v>
                </c:pt>
                <c:pt idx="571">
                  <c:v>49.373470310000002</c:v>
                </c:pt>
                <c:pt idx="572">
                  <c:v>49.517776490000003</c:v>
                </c:pt>
                <c:pt idx="573">
                  <c:v>49.812377929999997</c:v>
                </c:pt>
                <c:pt idx="574">
                  <c:v>49.778263090000003</c:v>
                </c:pt>
                <c:pt idx="575">
                  <c:v>49.807590480000002</c:v>
                </c:pt>
                <c:pt idx="576">
                  <c:v>49.816638949999998</c:v>
                </c:pt>
                <c:pt idx="577">
                  <c:v>49.878463750000002</c:v>
                </c:pt>
                <c:pt idx="578">
                  <c:v>50.10373688</c:v>
                </c:pt>
                <c:pt idx="579">
                  <c:v>50.184005740000003</c:v>
                </c:pt>
                <c:pt idx="580">
                  <c:v>50.161357879999997</c:v>
                </c:pt>
                <c:pt idx="581">
                  <c:v>50.210945129999999</c:v>
                </c:pt>
                <c:pt idx="582">
                  <c:v>50.32899475</c:v>
                </c:pt>
                <c:pt idx="583">
                  <c:v>50.429981230000003</c:v>
                </c:pt>
                <c:pt idx="584">
                  <c:v>50.599990839999997</c:v>
                </c:pt>
                <c:pt idx="585">
                  <c:v>50.615367890000002</c:v>
                </c:pt>
                <c:pt idx="586">
                  <c:v>50.708370209999998</c:v>
                </c:pt>
                <c:pt idx="587">
                  <c:v>50.701313020000001</c:v>
                </c:pt>
                <c:pt idx="588">
                  <c:v>50.89306259</c:v>
                </c:pt>
                <c:pt idx="589">
                  <c:v>51.066238400000003</c:v>
                </c:pt>
                <c:pt idx="590">
                  <c:v>51.111984249999999</c:v>
                </c:pt>
                <c:pt idx="591">
                  <c:v>51.102561950000002</c:v>
                </c:pt>
                <c:pt idx="592">
                  <c:v>51.12171936</c:v>
                </c:pt>
                <c:pt idx="593">
                  <c:v>51.365207669999997</c:v>
                </c:pt>
                <c:pt idx="594">
                  <c:v>51.501384739999999</c:v>
                </c:pt>
                <c:pt idx="595">
                  <c:v>51.483551030000001</c:v>
                </c:pt>
                <c:pt idx="596">
                  <c:v>51.581855769999997</c:v>
                </c:pt>
                <c:pt idx="597">
                  <c:v>51.64108658</c:v>
                </c:pt>
                <c:pt idx="598">
                  <c:v>51.748931880000001</c:v>
                </c:pt>
                <c:pt idx="599">
                  <c:v>51.969669340000003</c:v>
                </c:pt>
                <c:pt idx="600">
                  <c:v>51.892948150000002</c:v>
                </c:pt>
                <c:pt idx="601">
                  <c:v>51.930934909999998</c:v>
                </c:pt>
                <c:pt idx="602">
                  <c:v>52.254322049999999</c:v>
                </c:pt>
                <c:pt idx="603">
                  <c:v>52.192310329999998</c:v>
                </c:pt>
                <c:pt idx="604">
                  <c:v>52.417472840000002</c:v>
                </c:pt>
                <c:pt idx="605">
                  <c:v>52.380859379999997</c:v>
                </c:pt>
                <c:pt idx="606">
                  <c:v>52.44049072</c:v>
                </c:pt>
                <c:pt idx="607">
                  <c:v>52.452095030000002</c:v>
                </c:pt>
                <c:pt idx="608">
                  <c:v>52.644599909999997</c:v>
                </c:pt>
                <c:pt idx="609">
                  <c:v>52.909320829999999</c:v>
                </c:pt>
                <c:pt idx="610">
                  <c:v>52.863082890000001</c:v>
                </c:pt>
                <c:pt idx="611">
                  <c:v>52.896602629999997</c:v>
                </c:pt>
                <c:pt idx="612">
                  <c:v>52.890937809999997</c:v>
                </c:pt>
                <c:pt idx="613">
                  <c:v>53.086578369999998</c:v>
                </c:pt>
                <c:pt idx="614">
                  <c:v>53.257823940000002</c:v>
                </c:pt>
                <c:pt idx="615">
                  <c:v>53.322093959999997</c:v>
                </c:pt>
                <c:pt idx="616">
                  <c:v>53.332542420000003</c:v>
                </c:pt>
                <c:pt idx="617">
                  <c:v>53.351192470000001</c:v>
                </c:pt>
                <c:pt idx="618">
                  <c:v>53.604766849999997</c:v>
                </c:pt>
                <c:pt idx="619">
                  <c:v>53.68200684</c:v>
                </c:pt>
                <c:pt idx="620">
                  <c:v>53.76408386</c:v>
                </c:pt>
                <c:pt idx="621">
                  <c:v>53.757751460000001</c:v>
                </c:pt>
                <c:pt idx="622">
                  <c:v>53.782737730000001</c:v>
                </c:pt>
                <c:pt idx="623">
                  <c:v>54.101673130000002</c:v>
                </c:pt>
                <c:pt idx="624">
                  <c:v>54.18391037</c:v>
                </c:pt>
                <c:pt idx="625">
                  <c:v>54.293918609999999</c:v>
                </c:pt>
                <c:pt idx="626">
                  <c:v>54.324378969999998</c:v>
                </c:pt>
                <c:pt idx="627">
                  <c:v>54.31508255</c:v>
                </c:pt>
                <c:pt idx="628">
                  <c:v>54.44820404</c:v>
                </c:pt>
                <c:pt idx="629">
                  <c:v>54.631553650000001</c:v>
                </c:pt>
                <c:pt idx="630">
                  <c:v>54.83811188</c:v>
                </c:pt>
                <c:pt idx="631">
                  <c:v>54.801860810000001</c:v>
                </c:pt>
                <c:pt idx="632">
                  <c:v>54.831943510000002</c:v>
                </c:pt>
                <c:pt idx="633">
                  <c:v>54.9935112</c:v>
                </c:pt>
                <c:pt idx="634">
                  <c:v>55.148941039999997</c:v>
                </c:pt>
                <c:pt idx="635">
                  <c:v>55.320640560000001</c:v>
                </c:pt>
                <c:pt idx="636">
                  <c:v>55.337802889999999</c:v>
                </c:pt>
                <c:pt idx="637">
                  <c:v>55.369483950000003</c:v>
                </c:pt>
                <c:pt idx="638">
                  <c:v>55.426048280000003</c:v>
                </c:pt>
                <c:pt idx="639">
                  <c:v>55.63577652</c:v>
                </c:pt>
                <c:pt idx="640">
                  <c:v>55.742515560000001</c:v>
                </c:pt>
                <c:pt idx="641">
                  <c:v>55.790393829999999</c:v>
                </c:pt>
                <c:pt idx="642">
                  <c:v>55.851528170000002</c:v>
                </c:pt>
                <c:pt idx="643">
                  <c:v>55.969581599999998</c:v>
                </c:pt>
                <c:pt idx="644">
                  <c:v>56.238067630000003</c:v>
                </c:pt>
                <c:pt idx="645">
                  <c:v>56.296283719999998</c:v>
                </c:pt>
                <c:pt idx="646">
                  <c:v>56.203083040000003</c:v>
                </c:pt>
                <c:pt idx="647">
                  <c:v>56.34662247</c:v>
                </c:pt>
                <c:pt idx="648">
                  <c:v>56.369495389999997</c:v>
                </c:pt>
                <c:pt idx="649">
                  <c:v>56.63536835</c:v>
                </c:pt>
                <c:pt idx="650">
                  <c:v>56.767269130000003</c:v>
                </c:pt>
                <c:pt idx="651">
                  <c:v>56.829021449999999</c:v>
                </c:pt>
                <c:pt idx="652">
                  <c:v>56.704616549999997</c:v>
                </c:pt>
                <c:pt idx="653">
                  <c:v>56.809474950000002</c:v>
                </c:pt>
                <c:pt idx="654">
                  <c:v>57.062580109999999</c:v>
                </c:pt>
                <c:pt idx="655">
                  <c:v>57.208034519999998</c:v>
                </c:pt>
                <c:pt idx="656">
                  <c:v>57.173755649999997</c:v>
                </c:pt>
                <c:pt idx="657">
                  <c:v>57.331413269999999</c:v>
                </c:pt>
                <c:pt idx="658">
                  <c:v>57.295692440000003</c:v>
                </c:pt>
                <c:pt idx="659">
                  <c:v>57.607849119999997</c:v>
                </c:pt>
                <c:pt idx="660">
                  <c:v>57.76801682</c:v>
                </c:pt>
                <c:pt idx="661">
                  <c:v>57.6966629</c:v>
                </c:pt>
                <c:pt idx="662">
                  <c:v>57.624675750000002</c:v>
                </c:pt>
                <c:pt idx="663">
                  <c:v>57.843753810000003</c:v>
                </c:pt>
                <c:pt idx="664">
                  <c:v>58.004646299999997</c:v>
                </c:pt>
                <c:pt idx="665">
                  <c:v>58.08323669</c:v>
                </c:pt>
                <c:pt idx="666">
                  <c:v>58.196128850000001</c:v>
                </c:pt>
                <c:pt idx="667">
                  <c:v>58.130573269999999</c:v>
                </c:pt>
                <c:pt idx="668">
                  <c:v>58.260108950000003</c:v>
                </c:pt>
                <c:pt idx="669">
                  <c:v>58.291095730000002</c:v>
                </c:pt>
                <c:pt idx="670">
                  <c:v>58.578395839999999</c:v>
                </c:pt>
                <c:pt idx="671">
                  <c:v>58.643066410000003</c:v>
                </c:pt>
                <c:pt idx="672">
                  <c:v>58.612949370000003</c:v>
                </c:pt>
                <c:pt idx="673">
                  <c:v>58.627670289999998</c:v>
                </c:pt>
                <c:pt idx="674">
                  <c:v>58.803318019999999</c:v>
                </c:pt>
                <c:pt idx="675">
                  <c:v>58.972652439999997</c:v>
                </c:pt>
                <c:pt idx="676">
                  <c:v>59.080387119999997</c:v>
                </c:pt>
                <c:pt idx="677">
                  <c:v>59.04641342</c:v>
                </c:pt>
                <c:pt idx="678">
                  <c:v>59.11888123</c:v>
                </c:pt>
                <c:pt idx="679">
                  <c:v>59.277244570000001</c:v>
                </c:pt>
                <c:pt idx="680">
                  <c:v>59.472648620000001</c:v>
                </c:pt>
                <c:pt idx="681">
                  <c:v>59.543289180000002</c:v>
                </c:pt>
                <c:pt idx="682">
                  <c:v>59.544517519999999</c:v>
                </c:pt>
                <c:pt idx="683">
                  <c:v>59.589595789999997</c:v>
                </c:pt>
                <c:pt idx="684">
                  <c:v>59.746208189999997</c:v>
                </c:pt>
                <c:pt idx="685">
                  <c:v>59.880851749999998</c:v>
                </c:pt>
                <c:pt idx="686">
                  <c:v>59.921447749999999</c:v>
                </c:pt>
                <c:pt idx="687">
                  <c:v>60.004711149999999</c:v>
                </c:pt>
                <c:pt idx="688">
                  <c:v>60.008270260000003</c:v>
                </c:pt>
                <c:pt idx="689">
                  <c:v>60.184715269999998</c:v>
                </c:pt>
                <c:pt idx="690">
                  <c:v>60.391399380000003</c:v>
                </c:pt>
                <c:pt idx="691">
                  <c:v>60.471752170000002</c:v>
                </c:pt>
                <c:pt idx="692">
                  <c:v>60.427967070000001</c:v>
                </c:pt>
                <c:pt idx="693">
                  <c:v>60.595714569999998</c:v>
                </c:pt>
                <c:pt idx="694">
                  <c:v>60.663082119999999</c:v>
                </c:pt>
                <c:pt idx="695">
                  <c:v>60.836208339999999</c:v>
                </c:pt>
                <c:pt idx="696">
                  <c:v>60.943206789999998</c:v>
                </c:pt>
                <c:pt idx="697">
                  <c:v>60.959220889999997</c:v>
                </c:pt>
                <c:pt idx="698">
                  <c:v>60.87350464</c:v>
                </c:pt>
                <c:pt idx="699">
                  <c:v>61.054401400000003</c:v>
                </c:pt>
                <c:pt idx="700">
                  <c:v>61.27399063</c:v>
                </c:pt>
                <c:pt idx="701">
                  <c:v>61.410812380000003</c:v>
                </c:pt>
                <c:pt idx="702">
                  <c:v>61.404495240000003</c:v>
                </c:pt>
                <c:pt idx="703">
                  <c:v>61.365631100000002</c:v>
                </c:pt>
                <c:pt idx="704">
                  <c:v>61.629539489999999</c:v>
                </c:pt>
                <c:pt idx="705">
                  <c:v>61.759567259999997</c:v>
                </c:pt>
                <c:pt idx="706">
                  <c:v>61.861591339999997</c:v>
                </c:pt>
                <c:pt idx="707">
                  <c:v>61.82366562</c:v>
                </c:pt>
                <c:pt idx="708">
                  <c:v>61.948314670000002</c:v>
                </c:pt>
                <c:pt idx="709">
                  <c:v>62.067733760000003</c:v>
                </c:pt>
                <c:pt idx="710">
                  <c:v>62.100494380000001</c:v>
                </c:pt>
                <c:pt idx="711">
                  <c:v>62.306877139999997</c:v>
                </c:pt>
                <c:pt idx="712">
                  <c:v>62.277565000000003</c:v>
                </c:pt>
                <c:pt idx="713">
                  <c:v>62.317073819999997</c:v>
                </c:pt>
                <c:pt idx="714">
                  <c:v>62.435367579999998</c:v>
                </c:pt>
                <c:pt idx="715">
                  <c:v>62.627124790000003</c:v>
                </c:pt>
                <c:pt idx="716">
                  <c:v>62.778064729999997</c:v>
                </c:pt>
                <c:pt idx="717">
                  <c:v>62.757411959999999</c:v>
                </c:pt>
                <c:pt idx="718">
                  <c:v>62.78349686</c:v>
                </c:pt>
                <c:pt idx="719">
                  <c:v>62.826908109999998</c:v>
                </c:pt>
                <c:pt idx="720">
                  <c:v>63.0655632</c:v>
                </c:pt>
                <c:pt idx="721">
                  <c:v>63.186355589999998</c:v>
                </c:pt>
                <c:pt idx="722">
                  <c:v>63.243793490000002</c:v>
                </c:pt>
                <c:pt idx="723">
                  <c:v>63.21602249</c:v>
                </c:pt>
                <c:pt idx="724">
                  <c:v>63.2539978</c:v>
                </c:pt>
                <c:pt idx="725">
                  <c:v>63.485046390000001</c:v>
                </c:pt>
                <c:pt idx="726">
                  <c:v>63.649806980000001</c:v>
                </c:pt>
                <c:pt idx="727">
                  <c:v>63.531417849999997</c:v>
                </c:pt>
                <c:pt idx="728">
                  <c:v>63.671577450000001</c:v>
                </c:pt>
                <c:pt idx="729">
                  <c:v>63.838291169999998</c:v>
                </c:pt>
                <c:pt idx="730">
                  <c:v>63.902511599999997</c:v>
                </c:pt>
                <c:pt idx="731">
                  <c:v>64.150848389999993</c:v>
                </c:pt>
                <c:pt idx="732">
                  <c:v>64.180908200000005</c:v>
                </c:pt>
                <c:pt idx="733">
                  <c:v>64.176513670000006</c:v>
                </c:pt>
                <c:pt idx="734">
                  <c:v>64.230827329999997</c:v>
                </c:pt>
                <c:pt idx="735">
                  <c:v>64.435386660000006</c:v>
                </c:pt>
                <c:pt idx="736">
                  <c:v>64.633476259999995</c:v>
                </c:pt>
                <c:pt idx="737">
                  <c:v>64.678337099999993</c:v>
                </c:pt>
                <c:pt idx="738">
                  <c:v>64.653999330000005</c:v>
                </c:pt>
                <c:pt idx="739">
                  <c:v>64.761787409999997</c:v>
                </c:pt>
                <c:pt idx="740">
                  <c:v>64.945266720000006</c:v>
                </c:pt>
                <c:pt idx="741">
                  <c:v>65.052703859999994</c:v>
                </c:pt>
                <c:pt idx="742">
                  <c:v>65.130706790000005</c:v>
                </c:pt>
                <c:pt idx="743">
                  <c:v>65.112007140000003</c:v>
                </c:pt>
                <c:pt idx="744">
                  <c:v>65.106445309999998</c:v>
                </c:pt>
                <c:pt idx="745">
                  <c:v>65.308792109999999</c:v>
                </c:pt>
                <c:pt idx="746">
                  <c:v>65.470222469999996</c:v>
                </c:pt>
                <c:pt idx="747">
                  <c:v>65.517738339999994</c:v>
                </c:pt>
                <c:pt idx="748">
                  <c:v>65.489440920000007</c:v>
                </c:pt>
                <c:pt idx="749">
                  <c:v>65.638854980000005</c:v>
                </c:pt>
                <c:pt idx="750">
                  <c:v>65.759666440000004</c:v>
                </c:pt>
                <c:pt idx="751">
                  <c:v>65.928588869999999</c:v>
                </c:pt>
                <c:pt idx="752">
                  <c:v>65.997642519999999</c:v>
                </c:pt>
                <c:pt idx="753">
                  <c:v>65.94097137</c:v>
                </c:pt>
                <c:pt idx="754">
                  <c:v>66.069770809999994</c:v>
                </c:pt>
                <c:pt idx="755">
                  <c:v>66.184913640000005</c:v>
                </c:pt>
                <c:pt idx="756">
                  <c:v>66.330596920000005</c:v>
                </c:pt>
                <c:pt idx="757">
                  <c:v>66.505416870000005</c:v>
                </c:pt>
                <c:pt idx="758">
                  <c:v>66.448974609999993</c:v>
                </c:pt>
                <c:pt idx="759">
                  <c:v>66.522315980000002</c:v>
                </c:pt>
                <c:pt idx="760">
                  <c:v>66.717849729999998</c:v>
                </c:pt>
                <c:pt idx="761">
                  <c:v>66.836311339999995</c:v>
                </c:pt>
                <c:pt idx="762">
                  <c:v>66.89578247</c:v>
                </c:pt>
                <c:pt idx="763">
                  <c:v>66.966125489999996</c:v>
                </c:pt>
                <c:pt idx="764">
                  <c:v>66.7924881</c:v>
                </c:pt>
                <c:pt idx="765">
                  <c:v>67.03674316</c:v>
                </c:pt>
                <c:pt idx="766">
                  <c:v>67.277503969999998</c:v>
                </c:pt>
                <c:pt idx="767">
                  <c:v>67.310577390000006</c:v>
                </c:pt>
                <c:pt idx="768">
                  <c:v>67.323989870000005</c:v>
                </c:pt>
                <c:pt idx="769">
                  <c:v>67.435112000000004</c:v>
                </c:pt>
                <c:pt idx="770">
                  <c:v>67.464523319999998</c:v>
                </c:pt>
                <c:pt idx="771">
                  <c:v>67.6953125</c:v>
                </c:pt>
                <c:pt idx="772">
                  <c:v>67.779159550000003</c:v>
                </c:pt>
                <c:pt idx="773">
                  <c:v>67.855484009999998</c:v>
                </c:pt>
                <c:pt idx="774">
                  <c:v>67.84485626</c:v>
                </c:pt>
                <c:pt idx="775">
                  <c:v>67.983222960000006</c:v>
                </c:pt>
                <c:pt idx="776">
                  <c:v>68.193206790000005</c:v>
                </c:pt>
                <c:pt idx="777">
                  <c:v>68.279983520000002</c:v>
                </c:pt>
                <c:pt idx="778">
                  <c:v>68.268531800000005</c:v>
                </c:pt>
                <c:pt idx="779">
                  <c:v>68.286033630000006</c:v>
                </c:pt>
                <c:pt idx="780">
                  <c:v>68.445213319999993</c:v>
                </c:pt>
                <c:pt idx="781">
                  <c:v>68.616653439999993</c:v>
                </c:pt>
                <c:pt idx="782">
                  <c:v>68.803085330000002</c:v>
                </c:pt>
                <c:pt idx="783">
                  <c:v>68.801620479999997</c:v>
                </c:pt>
                <c:pt idx="784">
                  <c:v>68.745491029999997</c:v>
                </c:pt>
                <c:pt idx="785">
                  <c:v>68.931968690000005</c:v>
                </c:pt>
                <c:pt idx="786">
                  <c:v>69.089576719999997</c:v>
                </c:pt>
                <c:pt idx="787">
                  <c:v>69.225959779999997</c:v>
                </c:pt>
                <c:pt idx="788">
                  <c:v>69.265060419999998</c:v>
                </c:pt>
                <c:pt idx="789">
                  <c:v>69.256011959999995</c:v>
                </c:pt>
                <c:pt idx="790">
                  <c:v>69.439796450000003</c:v>
                </c:pt>
                <c:pt idx="791">
                  <c:v>69.632110600000004</c:v>
                </c:pt>
                <c:pt idx="792">
                  <c:v>69.824951170000006</c:v>
                </c:pt>
                <c:pt idx="793">
                  <c:v>69.734886169999996</c:v>
                </c:pt>
                <c:pt idx="794">
                  <c:v>69.868766780000001</c:v>
                </c:pt>
                <c:pt idx="795">
                  <c:v>69.900482179999997</c:v>
                </c:pt>
                <c:pt idx="796">
                  <c:v>70.041038510000007</c:v>
                </c:pt>
                <c:pt idx="797">
                  <c:v>70.269996640000002</c:v>
                </c:pt>
                <c:pt idx="798">
                  <c:v>70.248214719999993</c:v>
                </c:pt>
                <c:pt idx="799">
                  <c:v>70.261901859999995</c:v>
                </c:pt>
                <c:pt idx="800">
                  <c:v>70.410713200000004</c:v>
                </c:pt>
                <c:pt idx="801">
                  <c:v>70.553909300000001</c:v>
                </c:pt>
                <c:pt idx="802">
                  <c:v>70.758209230000006</c:v>
                </c:pt>
                <c:pt idx="803">
                  <c:v>70.819999690000003</c:v>
                </c:pt>
                <c:pt idx="804">
                  <c:v>70.817489620000003</c:v>
                </c:pt>
                <c:pt idx="805">
                  <c:v>70.970581050000007</c:v>
                </c:pt>
                <c:pt idx="806">
                  <c:v>71.044776920000004</c:v>
                </c:pt>
                <c:pt idx="807">
                  <c:v>71.3368988</c:v>
                </c:pt>
                <c:pt idx="808">
                  <c:v>71.27314758</c:v>
                </c:pt>
                <c:pt idx="809">
                  <c:v>71.274375919999997</c:v>
                </c:pt>
                <c:pt idx="810">
                  <c:v>71.535064700000007</c:v>
                </c:pt>
                <c:pt idx="811">
                  <c:v>71.665008540000002</c:v>
                </c:pt>
                <c:pt idx="812">
                  <c:v>71.741630549999996</c:v>
                </c:pt>
                <c:pt idx="813">
                  <c:v>71.805480959999997</c:v>
                </c:pt>
                <c:pt idx="814">
                  <c:v>71.856651310000004</c:v>
                </c:pt>
                <c:pt idx="815">
                  <c:v>71.917472840000002</c:v>
                </c:pt>
                <c:pt idx="816">
                  <c:v>72.137733460000007</c:v>
                </c:pt>
                <c:pt idx="817">
                  <c:v>72.238655089999995</c:v>
                </c:pt>
                <c:pt idx="818">
                  <c:v>72.418045039999996</c:v>
                </c:pt>
                <c:pt idx="819">
                  <c:v>72.410583500000001</c:v>
                </c:pt>
                <c:pt idx="820">
                  <c:v>72.486297609999994</c:v>
                </c:pt>
                <c:pt idx="821">
                  <c:v>72.69174194</c:v>
                </c:pt>
                <c:pt idx="822">
                  <c:v>72.812797549999999</c:v>
                </c:pt>
                <c:pt idx="823">
                  <c:v>72.918579100000002</c:v>
                </c:pt>
                <c:pt idx="824">
                  <c:v>73.01190948</c:v>
                </c:pt>
                <c:pt idx="825">
                  <c:v>72.983833309999994</c:v>
                </c:pt>
                <c:pt idx="826">
                  <c:v>73.195678709999996</c:v>
                </c:pt>
                <c:pt idx="827">
                  <c:v>73.498313899999999</c:v>
                </c:pt>
                <c:pt idx="828">
                  <c:v>73.524261469999999</c:v>
                </c:pt>
                <c:pt idx="829">
                  <c:v>73.530021669999996</c:v>
                </c:pt>
                <c:pt idx="830">
                  <c:v>73.586868289999998</c:v>
                </c:pt>
                <c:pt idx="831">
                  <c:v>73.82421875</c:v>
                </c:pt>
                <c:pt idx="832">
                  <c:v>74.011489870000005</c:v>
                </c:pt>
                <c:pt idx="833">
                  <c:v>74.058319089999998</c:v>
                </c:pt>
                <c:pt idx="834">
                  <c:v>74.165695189999994</c:v>
                </c:pt>
                <c:pt idx="835">
                  <c:v>74.125793459999997</c:v>
                </c:pt>
                <c:pt idx="836">
                  <c:v>74.344284060000007</c:v>
                </c:pt>
                <c:pt idx="837">
                  <c:v>74.495643619999996</c:v>
                </c:pt>
                <c:pt idx="838">
                  <c:v>74.571105959999997</c:v>
                </c:pt>
                <c:pt idx="839">
                  <c:v>74.729736329999994</c:v>
                </c:pt>
                <c:pt idx="840">
                  <c:v>74.718864440000004</c:v>
                </c:pt>
                <c:pt idx="841">
                  <c:v>74.875808719999995</c:v>
                </c:pt>
                <c:pt idx="842">
                  <c:v>75.150901790000006</c:v>
                </c:pt>
                <c:pt idx="843">
                  <c:v>75.166496280000004</c:v>
                </c:pt>
                <c:pt idx="844">
                  <c:v>75.215766909999999</c:v>
                </c:pt>
                <c:pt idx="845">
                  <c:v>75.236717220000003</c:v>
                </c:pt>
                <c:pt idx="846">
                  <c:v>75.502571110000005</c:v>
                </c:pt>
                <c:pt idx="847">
                  <c:v>75.688072199999993</c:v>
                </c:pt>
                <c:pt idx="848">
                  <c:v>75.745292660000004</c:v>
                </c:pt>
                <c:pt idx="849">
                  <c:v>75.833518979999994</c:v>
                </c:pt>
                <c:pt idx="850">
                  <c:v>75.811851500000003</c:v>
                </c:pt>
                <c:pt idx="851">
                  <c:v>75.9809494</c:v>
                </c:pt>
                <c:pt idx="852">
                  <c:v>76.246292109999999</c:v>
                </c:pt>
                <c:pt idx="853">
                  <c:v>76.380332949999996</c:v>
                </c:pt>
                <c:pt idx="854">
                  <c:v>76.313171389999994</c:v>
                </c:pt>
                <c:pt idx="855">
                  <c:v>76.431579589999998</c:v>
                </c:pt>
                <c:pt idx="856">
                  <c:v>76.573120119999999</c:v>
                </c:pt>
                <c:pt idx="857">
                  <c:v>76.700027469999995</c:v>
                </c:pt>
                <c:pt idx="858">
                  <c:v>76.922546389999994</c:v>
                </c:pt>
                <c:pt idx="859">
                  <c:v>76.928497309999997</c:v>
                </c:pt>
                <c:pt idx="860">
                  <c:v>76.958335880000007</c:v>
                </c:pt>
                <c:pt idx="861">
                  <c:v>77.041389469999999</c:v>
                </c:pt>
                <c:pt idx="862">
                  <c:v>77.168746949999999</c:v>
                </c:pt>
                <c:pt idx="863">
                  <c:v>77.45124817</c:v>
                </c:pt>
                <c:pt idx="864">
                  <c:v>77.41734314</c:v>
                </c:pt>
                <c:pt idx="865">
                  <c:v>77.502006530000003</c:v>
                </c:pt>
                <c:pt idx="866">
                  <c:v>77.609107969999997</c:v>
                </c:pt>
                <c:pt idx="867">
                  <c:v>77.699707029999999</c:v>
                </c:pt>
                <c:pt idx="868">
                  <c:v>78.013473509999997</c:v>
                </c:pt>
                <c:pt idx="869">
                  <c:v>77.998008729999995</c:v>
                </c:pt>
                <c:pt idx="870">
                  <c:v>77.990333559999996</c:v>
                </c:pt>
                <c:pt idx="871">
                  <c:v>78.140548710000004</c:v>
                </c:pt>
                <c:pt idx="872">
                  <c:v>78.391777039999994</c:v>
                </c:pt>
                <c:pt idx="873">
                  <c:v>78.578399660000002</c:v>
                </c:pt>
                <c:pt idx="874">
                  <c:v>78.641006469999994</c:v>
                </c:pt>
                <c:pt idx="875">
                  <c:v>78.62263489</c:v>
                </c:pt>
                <c:pt idx="876">
                  <c:v>78.780319210000002</c:v>
                </c:pt>
                <c:pt idx="877">
                  <c:v>78.821571349999999</c:v>
                </c:pt>
                <c:pt idx="878">
                  <c:v>79.101318359999993</c:v>
                </c:pt>
                <c:pt idx="879">
                  <c:v>79.160034179999997</c:v>
                </c:pt>
                <c:pt idx="880">
                  <c:v>79.177207949999996</c:v>
                </c:pt>
                <c:pt idx="881">
                  <c:v>79.201759339999995</c:v>
                </c:pt>
                <c:pt idx="882">
                  <c:v>79.486122129999998</c:v>
                </c:pt>
                <c:pt idx="883">
                  <c:v>79.549644470000004</c:v>
                </c:pt>
                <c:pt idx="884">
                  <c:v>79.62326813</c:v>
                </c:pt>
                <c:pt idx="885">
                  <c:v>79.678840640000004</c:v>
                </c:pt>
                <c:pt idx="886">
                  <c:v>79.723373409999994</c:v>
                </c:pt>
                <c:pt idx="887">
                  <c:v>79.937866209999996</c:v>
                </c:pt>
                <c:pt idx="888">
                  <c:v>80.194778439999993</c:v>
                </c:pt>
                <c:pt idx="889">
                  <c:v>80.237281800000005</c:v>
                </c:pt>
                <c:pt idx="890">
                  <c:v>80.207740779999995</c:v>
                </c:pt>
                <c:pt idx="891">
                  <c:v>80.312438959999994</c:v>
                </c:pt>
                <c:pt idx="892">
                  <c:v>80.662689209999996</c:v>
                </c:pt>
                <c:pt idx="893">
                  <c:v>80.7587738</c:v>
                </c:pt>
                <c:pt idx="894">
                  <c:v>80.75906372</c:v>
                </c:pt>
                <c:pt idx="895">
                  <c:v>80.857650759999999</c:v>
                </c:pt>
                <c:pt idx="896">
                  <c:v>80.917793270000004</c:v>
                </c:pt>
                <c:pt idx="897">
                  <c:v>81.051322940000006</c:v>
                </c:pt>
                <c:pt idx="898">
                  <c:v>81.208114620000003</c:v>
                </c:pt>
                <c:pt idx="899">
                  <c:v>81.346755979999998</c:v>
                </c:pt>
                <c:pt idx="900">
                  <c:v>81.407348630000001</c:v>
                </c:pt>
                <c:pt idx="901">
                  <c:v>81.495925900000003</c:v>
                </c:pt>
                <c:pt idx="902">
                  <c:v>81.643051150000005</c:v>
                </c:pt>
                <c:pt idx="903">
                  <c:v>81.810409550000003</c:v>
                </c:pt>
                <c:pt idx="904">
                  <c:v>81.953186040000006</c:v>
                </c:pt>
                <c:pt idx="905">
                  <c:v>81.950218199999995</c:v>
                </c:pt>
                <c:pt idx="906">
                  <c:v>81.93937683</c:v>
                </c:pt>
                <c:pt idx="907">
                  <c:v>82.185073849999995</c:v>
                </c:pt>
                <c:pt idx="908">
                  <c:v>82.406219480000004</c:v>
                </c:pt>
                <c:pt idx="909">
                  <c:v>82.563179020000007</c:v>
                </c:pt>
                <c:pt idx="910">
                  <c:v>82.556480410000006</c:v>
                </c:pt>
                <c:pt idx="911">
                  <c:v>82.594429020000007</c:v>
                </c:pt>
                <c:pt idx="912">
                  <c:v>82.7431488</c:v>
                </c:pt>
                <c:pt idx="913">
                  <c:v>82.960533139999995</c:v>
                </c:pt>
                <c:pt idx="914">
                  <c:v>83.046714780000002</c:v>
                </c:pt>
                <c:pt idx="915">
                  <c:v>83.068626399999999</c:v>
                </c:pt>
                <c:pt idx="916">
                  <c:v>83.157867429999996</c:v>
                </c:pt>
                <c:pt idx="917">
                  <c:v>83.352462770000002</c:v>
                </c:pt>
                <c:pt idx="918">
                  <c:v>83.486213680000006</c:v>
                </c:pt>
                <c:pt idx="919">
                  <c:v>83.643898010000001</c:v>
                </c:pt>
                <c:pt idx="920">
                  <c:v>83.658546450000003</c:v>
                </c:pt>
                <c:pt idx="921">
                  <c:v>83.746833800000005</c:v>
                </c:pt>
                <c:pt idx="922">
                  <c:v>83.780853269999994</c:v>
                </c:pt>
                <c:pt idx="923">
                  <c:v>84.055343629999996</c:v>
                </c:pt>
                <c:pt idx="924">
                  <c:v>84.231964110000007</c:v>
                </c:pt>
                <c:pt idx="925">
                  <c:v>84.143554690000002</c:v>
                </c:pt>
                <c:pt idx="926">
                  <c:v>84.279197690000004</c:v>
                </c:pt>
                <c:pt idx="927">
                  <c:v>84.322616580000002</c:v>
                </c:pt>
                <c:pt idx="928">
                  <c:v>84.545898440000002</c:v>
                </c:pt>
                <c:pt idx="929">
                  <c:v>84.867408749999996</c:v>
                </c:pt>
                <c:pt idx="930">
                  <c:v>84.653938289999999</c:v>
                </c:pt>
                <c:pt idx="931">
                  <c:v>84.769020080000004</c:v>
                </c:pt>
                <c:pt idx="932">
                  <c:v>84.998146059999996</c:v>
                </c:pt>
                <c:pt idx="933">
                  <c:v>85.105224609999993</c:v>
                </c:pt>
                <c:pt idx="934">
                  <c:v>85.313156129999996</c:v>
                </c:pt>
                <c:pt idx="935">
                  <c:v>85.288337709999993</c:v>
                </c:pt>
                <c:pt idx="936">
                  <c:v>85.275383000000005</c:v>
                </c:pt>
                <c:pt idx="937">
                  <c:v>85.463966369999994</c:v>
                </c:pt>
                <c:pt idx="938">
                  <c:v>85.616241459999998</c:v>
                </c:pt>
                <c:pt idx="939">
                  <c:v>85.713813779999995</c:v>
                </c:pt>
                <c:pt idx="940">
                  <c:v>85.778144839999996</c:v>
                </c:pt>
                <c:pt idx="941">
                  <c:v>85.795890810000003</c:v>
                </c:pt>
                <c:pt idx="942">
                  <c:v>85.960533139999995</c:v>
                </c:pt>
                <c:pt idx="943">
                  <c:v>86.111366270000005</c:v>
                </c:pt>
                <c:pt idx="944">
                  <c:v>86.30092621</c:v>
                </c:pt>
                <c:pt idx="945">
                  <c:v>86.425315859999998</c:v>
                </c:pt>
                <c:pt idx="946">
                  <c:v>86.389465329999993</c:v>
                </c:pt>
                <c:pt idx="947">
                  <c:v>86.436058040000006</c:v>
                </c:pt>
                <c:pt idx="948">
                  <c:v>86.621711730000001</c:v>
                </c:pt>
                <c:pt idx="949">
                  <c:v>86.861946110000005</c:v>
                </c:pt>
                <c:pt idx="950">
                  <c:v>86.894599909999997</c:v>
                </c:pt>
                <c:pt idx="951">
                  <c:v>86.933219910000005</c:v>
                </c:pt>
                <c:pt idx="952">
                  <c:v>87.004951480000003</c:v>
                </c:pt>
                <c:pt idx="953">
                  <c:v>87.416748049999995</c:v>
                </c:pt>
                <c:pt idx="954">
                  <c:v>87.380584720000002</c:v>
                </c:pt>
                <c:pt idx="955">
                  <c:v>87.436592099999999</c:v>
                </c:pt>
                <c:pt idx="956">
                  <c:v>87.371688840000004</c:v>
                </c:pt>
                <c:pt idx="957">
                  <c:v>87.529579159999997</c:v>
                </c:pt>
                <c:pt idx="958">
                  <c:v>87.686309809999997</c:v>
                </c:pt>
                <c:pt idx="959">
                  <c:v>87.765884400000004</c:v>
                </c:pt>
                <c:pt idx="960">
                  <c:v>87.967002870000002</c:v>
                </c:pt>
                <c:pt idx="961">
                  <c:v>87.983757019999999</c:v>
                </c:pt>
                <c:pt idx="962">
                  <c:v>87.987228389999999</c:v>
                </c:pt>
                <c:pt idx="963">
                  <c:v>88.228843690000005</c:v>
                </c:pt>
                <c:pt idx="964">
                  <c:v>88.275436400000004</c:v>
                </c:pt>
                <c:pt idx="965">
                  <c:v>88.43219757</c:v>
                </c:pt>
                <c:pt idx="966">
                  <c:v>88.589889529999994</c:v>
                </c:pt>
                <c:pt idx="967">
                  <c:v>88.506881710000002</c:v>
                </c:pt>
                <c:pt idx="968">
                  <c:v>88.769439700000007</c:v>
                </c:pt>
                <c:pt idx="969">
                  <c:v>88.888389590000003</c:v>
                </c:pt>
                <c:pt idx="970">
                  <c:v>89.048500059999995</c:v>
                </c:pt>
                <c:pt idx="971">
                  <c:v>89.11497498</c:v>
                </c:pt>
                <c:pt idx="972">
                  <c:v>89.115303040000001</c:v>
                </c:pt>
                <c:pt idx="973">
                  <c:v>89.330589290000006</c:v>
                </c:pt>
                <c:pt idx="974">
                  <c:v>89.615196229999995</c:v>
                </c:pt>
                <c:pt idx="975">
                  <c:v>89.548118590000001</c:v>
                </c:pt>
                <c:pt idx="976">
                  <c:v>89.633300779999999</c:v>
                </c:pt>
                <c:pt idx="977">
                  <c:v>89.757423399999993</c:v>
                </c:pt>
                <c:pt idx="978">
                  <c:v>89.984535219999998</c:v>
                </c:pt>
                <c:pt idx="979">
                  <c:v>90.077941890000005</c:v>
                </c:pt>
                <c:pt idx="980">
                  <c:v>90.120300290000003</c:v>
                </c:pt>
                <c:pt idx="981">
                  <c:v>90.282752990000006</c:v>
                </c:pt>
                <c:pt idx="982">
                  <c:v>90.30188751</c:v>
                </c:pt>
                <c:pt idx="983">
                  <c:v>90.473648069999996</c:v>
                </c:pt>
                <c:pt idx="984">
                  <c:v>90.632408139999995</c:v>
                </c:pt>
                <c:pt idx="985">
                  <c:v>90.760269170000001</c:v>
                </c:pt>
                <c:pt idx="986">
                  <c:v>90.824676510000003</c:v>
                </c:pt>
                <c:pt idx="987">
                  <c:v>90.860275270000002</c:v>
                </c:pt>
                <c:pt idx="988">
                  <c:v>90.981460569999996</c:v>
                </c:pt>
                <c:pt idx="989">
                  <c:v>91.283035280000007</c:v>
                </c:pt>
                <c:pt idx="990">
                  <c:v>91.376602169999998</c:v>
                </c:pt>
                <c:pt idx="991">
                  <c:v>91.357307430000006</c:v>
                </c:pt>
                <c:pt idx="992">
                  <c:v>91.454612729999994</c:v>
                </c:pt>
                <c:pt idx="993">
                  <c:v>91.534431459999993</c:v>
                </c:pt>
                <c:pt idx="994">
                  <c:v>91.776901249999995</c:v>
                </c:pt>
                <c:pt idx="995">
                  <c:v>92.001457209999998</c:v>
                </c:pt>
                <c:pt idx="996">
                  <c:v>91.97593689</c:v>
                </c:pt>
                <c:pt idx="997">
                  <c:v>92.062591549999993</c:v>
                </c:pt>
                <c:pt idx="998">
                  <c:v>92.304618840000003</c:v>
                </c:pt>
                <c:pt idx="999">
                  <c:v>92.447425839999994</c:v>
                </c:pt>
                <c:pt idx="1000">
                  <c:v>92.593612669999999</c:v>
                </c:pt>
                <c:pt idx="1001">
                  <c:v>92.620689389999995</c:v>
                </c:pt>
                <c:pt idx="1002">
                  <c:v>92.714530940000003</c:v>
                </c:pt>
                <c:pt idx="1003">
                  <c:v>92.837287900000007</c:v>
                </c:pt>
                <c:pt idx="1004">
                  <c:v>93.027000430000001</c:v>
                </c:pt>
                <c:pt idx="1005">
                  <c:v>93.265182499999995</c:v>
                </c:pt>
                <c:pt idx="1006">
                  <c:v>93.192550659999995</c:v>
                </c:pt>
                <c:pt idx="1007">
                  <c:v>93.241653439999993</c:v>
                </c:pt>
                <c:pt idx="1008">
                  <c:v>93.478858950000003</c:v>
                </c:pt>
                <c:pt idx="1009">
                  <c:v>93.536651610000007</c:v>
                </c:pt>
                <c:pt idx="1010">
                  <c:v>93.811195369999993</c:v>
                </c:pt>
                <c:pt idx="1011">
                  <c:v>93.867164610000003</c:v>
                </c:pt>
                <c:pt idx="1012">
                  <c:v>93.888160709999994</c:v>
                </c:pt>
                <c:pt idx="1013">
                  <c:v>93.954238889999999</c:v>
                </c:pt>
                <c:pt idx="1014">
                  <c:v>94.246711730000001</c:v>
                </c:pt>
                <c:pt idx="1015">
                  <c:v>94.514656070000001</c:v>
                </c:pt>
                <c:pt idx="1016">
                  <c:v>94.450057979999997</c:v>
                </c:pt>
                <c:pt idx="1017">
                  <c:v>94.516662600000004</c:v>
                </c:pt>
                <c:pt idx="1018">
                  <c:v>94.711891170000001</c:v>
                </c:pt>
                <c:pt idx="1019">
                  <c:v>94.928680420000006</c:v>
                </c:pt>
                <c:pt idx="1020">
                  <c:v>95.022621150000006</c:v>
                </c:pt>
                <c:pt idx="1021">
                  <c:v>95.121910099999994</c:v>
                </c:pt>
                <c:pt idx="1022">
                  <c:v>95.174079899999995</c:v>
                </c:pt>
                <c:pt idx="1023">
                  <c:v>95.266151429999994</c:v>
                </c:pt>
                <c:pt idx="1024">
                  <c:v>95.535278320000003</c:v>
                </c:pt>
                <c:pt idx="1025">
                  <c:v>95.621391299999999</c:v>
                </c:pt>
                <c:pt idx="1026">
                  <c:v>95.849769589999994</c:v>
                </c:pt>
                <c:pt idx="1027">
                  <c:v>95.899665830000004</c:v>
                </c:pt>
                <c:pt idx="1028">
                  <c:v>95.895370479999997</c:v>
                </c:pt>
                <c:pt idx="1029">
                  <c:v>96.198005679999994</c:v>
                </c:pt>
                <c:pt idx="1030">
                  <c:v>96.382064819999997</c:v>
                </c:pt>
                <c:pt idx="1031">
                  <c:v>96.515586850000005</c:v>
                </c:pt>
                <c:pt idx="1032">
                  <c:v>96.608901979999999</c:v>
                </c:pt>
                <c:pt idx="1033">
                  <c:v>96.575378420000007</c:v>
                </c:pt>
                <c:pt idx="1034">
                  <c:v>96.859191890000005</c:v>
                </c:pt>
                <c:pt idx="1035">
                  <c:v>97.070068359999993</c:v>
                </c:pt>
                <c:pt idx="1036">
                  <c:v>97.150321959999999</c:v>
                </c:pt>
                <c:pt idx="1037">
                  <c:v>97.240356449999993</c:v>
                </c:pt>
                <c:pt idx="1038">
                  <c:v>97.310890200000003</c:v>
                </c:pt>
                <c:pt idx="1039">
                  <c:v>97.544960020000005</c:v>
                </c:pt>
                <c:pt idx="1040">
                  <c:v>97.7143631</c:v>
                </c:pt>
                <c:pt idx="1041">
                  <c:v>97.847381589999998</c:v>
                </c:pt>
                <c:pt idx="1042">
                  <c:v>97.877853389999999</c:v>
                </c:pt>
                <c:pt idx="1043">
                  <c:v>97.915718080000005</c:v>
                </c:pt>
                <c:pt idx="1044">
                  <c:v>98.124183650000006</c:v>
                </c:pt>
                <c:pt idx="1045">
                  <c:v>98.380256650000007</c:v>
                </c:pt>
                <c:pt idx="1046">
                  <c:v>98.459655760000004</c:v>
                </c:pt>
                <c:pt idx="1047">
                  <c:v>98.524559019999998</c:v>
                </c:pt>
                <c:pt idx="1048">
                  <c:v>98.591133119999995</c:v>
                </c:pt>
                <c:pt idx="1049">
                  <c:v>98.776779169999998</c:v>
                </c:pt>
                <c:pt idx="1050">
                  <c:v>98.940536499999993</c:v>
                </c:pt>
                <c:pt idx="1051">
                  <c:v>99.067703249999994</c:v>
                </c:pt>
                <c:pt idx="1052">
                  <c:v>99.213813779999995</c:v>
                </c:pt>
                <c:pt idx="1053">
                  <c:v>99.228179929999996</c:v>
                </c:pt>
                <c:pt idx="1054">
                  <c:v>99.307235719999994</c:v>
                </c:pt>
                <c:pt idx="1055">
                  <c:v>99.657173159999999</c:v>
                </c:pt>
                <c:pt idx="1056">
                  <c:v>99.830718989999994</c:v>
                </c:pt>
                <c:pt idx="1057">
                  <c:v>99.722938540000001</c:v>
                </c:pt>
                <c:pt idx="1058">
                  <c:v>99.92563629</c:v>
                </c:pt>
                <c:pt idx="1059">
                  <c:v>100.10207370000001</c:v>
                </c:pt>
                <c:pt idx="1060">
                  <c:v>100.26750180000001</c:v>
                </c:pt>
                <c:pt idx="1061">
                  <c:v>100.3419571</c:v>
                </c:pt>
                <c:pt idx="1062">
                  <c:v>100.4542084</c:v>
                </c:pt>
                <c:pt idx="1063">
                  <c:v>100.5594406</c:v>
                </c:pt>
                <c:pt idx="1064">
                  <c:v>100.6442184</c:v>
                </c:pt>
                <c:pt idx="1065">
                  <c:v>100.8436356</c:v>
                </c:pt>
                <c:pt idx="1066">
                  <c:v>101.1107483</c:v>
                </c:pt>
                <c:pt idx="1067">
                  <c:v>101.1140671</c:v>
                </c:pt>
                <c:pt idx="1068">
                  <c:v>101.196907</c:v>
                </c:pt>
                <c:pt idx="1069">
                  <c:v>101.3800507</c:v>
                </c:pt>
                <c:pt idx="1070">
                  <c:v>101.5509491</c:v>
                </c:pt>
                <c:pt idx="1071">
                  <c:v>101.80843350000001</c:v>
                </c:pt>
                <c:pt idx="1072">
                  <c:v>101.7556534</c:v>
                </c:pt>
                <c:pt idx="1073">
                  <c:v>101.86914059999999</c:v>
                </c:pt>
                <c:pt idx="1074">
                  <c:v>101.908287</c:v>
                </c:pt>
                <c:pt idx="1075">
                  <c:v>102.1468201</c:v>
                </c:pt>
                <c:pt idx="1076">
                  <c:v>102.39998629999999</c:v>
                </c:pt>
                <c:pt idx="1077">
                  <c:v>102.4585342</c:v>
                </c:pt>
                <c:pt idx="1078">
                  <c:v>102.3863983</c:v>
                </c:pt>
                <c:pt idx="1079">
                  <c:v>102.6236725</c:v>
                </c:pt>
                <c:pt idx="1080">
                  <c:v>102.86902619999999</c:v>
                </c:pt>
                <c:pt idx="1081">
                  <c:v>103.0396042</c:v>
                </c:pt>
                <c:pt idx="1082">
                  <c:v>103.0420532</c:v>
                </c:pt>
                <c:pt idx="1083">
                  <c:v>103.1538773</c:v>
                </c:pt>
                <c:pt idx="1084">
                  <c:v>103.4210815</c:v>
                </c:pt>
                <c:pt idx="1085">
                  <c:v>103.4930954</c:v>
                </c:pt>
                <c:pt idx="1086">
                  <c:v>103.6575089</c:v>
                </c:pt>
                <c:pt idx="1087">
                  <c:v>103.7374954</c:v>
                </c:pt>
                <c:pt idx="1088">
                  <c:v>103.72856899999999</c:v>
                </c:pt>
                <c:pt idx="1089">
                  <c:v>103.86089320000001</c:v>
                </c:pt>
                <c:pt idx="1090">
                  <c:v>104.1745987</c:v>
                </c:pt>
                <c:pt idx="1091">
                  <c:v>104.3207321</c:v>
                </c:pt>
                <c:pt idx="1092">
                  <c:v>104.3464737</c:v>
                </c:pt>
                <c:pt idx="1093">
                  <c:v>104.478157</c:v>
                </c:pt>
                <c:pt idx="1094">
                  <c:v>104.52545929999999</c:v>
                </c:pt>
                <c:pt idx="1095">
                  <c:v>104.8056259</c:v>
                </c:pt>
                <c:pt idx="1096">
                  <c:v>104.9250031</c:v>
                </c:pt>
                <c:pt idx="1097">
                  <c:v>105.0524521</c:v>
                </c:pt>
                <c:pt idx="1098">
                  <c:v>104.9912109</c:v>
                </c:pt>
                <c:pt idx="1099">
                  <c:v>105.0792618</c:v>
                </c:pt>
                <c:pt idx="1100">
                  <c:v>105.4211578</c:v>
                </c:pt>
                <c:pt idx="1101">
                  <c:v>105.60536190000001</c:v>
                </c:pt>
                <c:pt idx="1102">
                  <c:v>105.64806369999999</c:v>
                </c:pt>
                <c:pt idx="1103">
                  <c:v>105.69582370000001</c:v>
                </c:pt>
                <c:pt idx="1104">
                  <c:v>105.7075729</c:v>
                </c:pt>
                <c:pt idx="1105">
                  <c:v>105.9961014</c:v>
                </c:pt>
                <c:pt idx="1106">
                  <c:v>106.13909150000001</c:v>
                </c:pt>
                <c:pt idx="1107">
                  <c:v>106.1147003</c:v>
                </c:pt>
                <c:pt idx="1108">
                  <c:v>106.35952</c:v>
                </c:pt>
                <c:pt idx="1109">
                  <c:v>106.37990569999999</c:v>
                </c:pt>
                <c:pt idx="1110">
                  <c:v>106.4816589</c:v>
                </c:pt>
                <c:pt idx="1111">
                  <c:v>106.75315089999999</c:v>
                </c:pt>
                <c:pt idx="1112">
                  <c:v>106.8289795</c:v>
                </c:pt>
                <c:pt idx="1113">
                  <c:v>106.9016724</c:v>
                </c:pt>
                <c:pt idx="1114">
                  <c:v>106.9751358</c:v>
                </c:pt>
                <c:pt idx="1115">
                  <c:v>107.226387</c:v>
                </c:pt>
                <c:pt idx="1116">
                  <c:v>107.3777618</c:v>
                </c:pt>
                <c:pt idx="1117">
                  <c:v>107.449028</c:v>
                </c:pt>
                <c:pt idx="1118">
                  <c:v>107.4748306</c:v>
                </c:pt>
                <c:pt idx="1119">
                  <c:v>107.5391846</c:v>
                </c:pt>
                <c:pt idx="1120">
                  <c:v>107.6726761</c:v>
                </c:pt>
                <c:pt idx="1121">
                  <c:v>108.0315399</c:v>
                </c:pt>
                <c:pt idx="1122">
                  <c:v>108.0839615</c:v>
                </c:pt>
                <c:pt idx="1123">
                  <c:v>108.12184139999999</c:v>
                </c:pt>
                <c:pt idx="1124">
                  <c:v>108.2503815</c:v>
                </c:pt>
                <c:pt idx="1125">
                  <c:v>108.3301239</c:v>
                </c:pt>
                <c:pt idx="1126">
                  <c:v>108.6483612</c:v>
                </c:pt>
                <c:pt idx="1127">
                  <c:v>108.75929259999999</c:v>
                </c:pt>
                <c:pt idx="1128">
                  <c:v>108.7269211</c:v>
                </c:pt>
                <c:pt idx="1129">
                  <c:v>108.8182983</c:v>
                </c:pt>
                <c:pt idx="1130">
                  <c:v>108.9553452</c:v>
                </c:pt>
                <c:pt idx="1131">
                  <c:v>109.1556015</c:v>
                </c:pt>
                <c:pt idx="1132">
                  <c:v>109.3146362</c:v>
                </c:pt>
                <c:pt idx="1133">
                  <c:v>109.4084854</c:v>
                </c:pt>
                <c:pt idx="1134">
                  <c:v>109.45532230000001</c:v>
                </c:pt>
                <c:pt idx="1135">
                  <c:v>109.5674515</c:v>
                </c:pt>
                <c:pt idx="1136">
                  <c:v>109.7523727</c:v>
                </c:pt>
                <c:pt idx="1137">
                  <c:v>109.92317199999999</c:v>
                </c:pt>
                <c:pt idx="1138">
                  <c:v>110.054451</c:v>
                </c:pt>
                <c:pt idx="1139">
                  <c:v>110.02431489999999</c:v>
                </c:pt>
                <c:pt idx="1140">
                  <c:v>110.2082977</c:v>
                </c:pt>
                <c:pt idx="1141">
                  <c:v>110.4769745</c:v>
                </c:pt>
                <c:pt idx="1142">
                  <c:v>110.5185547</c:v>
                </c:pt>
                <c:pt idx="1143">
                  <c:v>110.5859375</c:v>
                </c:pt>
                <c:pt idx="1144">
                  <c:v>110.6703796</c:v>
                </c:pt>
                <c:pt idx="1145">
                  <c:v>110.89101410000001</c:v>
                </c:pt>
                <c:pt idx="1146">
                  <c:v>111.0665054</c:v>
                </c:pt>
                <c:pt idx="1147">
                  <c:v>111.1954575</c:v>
                </c:pt>
                <c:pt idx="1148">
                  <c:v>111.2457199</c:v>
                </c:pt>
                <c:pt idx="1149">
                  <c:v>111.2679749</c:v>
                </c:pt>
                <c:pt idx="1150">
                  <c:v>111.4920425</c:v>
                </c:pt>
                <c:pt idx="1151">
                  <c:v>111.575058</c:v>
                </c:pt>
                <c:pt idx="1152">
                  <c:v>111.78134919999999</c:v>
                </c:pt>
                <c:pt idx="1153">
                  <c:v>111.89871979999999</c:v>
                </c:pt>
                <c:pt idx="1154">
                  <c:v>111.8771057</c:v>
                </c:pt>
                <c:pt idx="1155">
                  <c:v>112.0850906</c:v>
                </c:pt>
                <c:pt idx="1156">
                  <c:v>112.24504090000001</c:v>
                </c:pt>
                <c:pt idx="1157">
                  <c:v>112.4848022</c:v>
                </c:pt>
                <c:pt idx="1158">
                  <c:v>112.47497559999999</c:v>
                </c:pt>
                <c:pt idx="1159">
                  <c:v>112.46163180000001</c:v>
                </c:pt>
                <c:pt idx="1160">
                  <c:v>112.64702610000001</c:v>
                </c:pt>
                <c:pt idx="1161">
                  <c:v>112.8479767</c:v>
                </c:pt>
                <c:pt idx="1162">
                  <c:v>112.98602289999999</c:v>
                </c:pt>
                <c:pt idx="1163">
                  <c:v>113.0831146</c:v>
                </c:pt>
                <c:pt idx="1164">
                  <c:v>113.0158691</c:v>
                </c:pt>
                <c:pt idx="1165">
                  <c:v>113.1956711</c:v>
                </c:pt>
                <c:pt idx="1166">
                  <c:v>113.4566422</c:v>
                </c:pt>
                <c:pt idx="1167">
                  <c:v>113.58986659999999</c:v>
                </c:pt>
                <c:pt idx="1168">
                  <c:v>113.606514</c:v>
                </c:pt>
                <c:pt idx="1169">
                  <c:v>113.81199650000001</c:v>
                </c:pt>
                <c:pt idx="1170">
                  <c:v>113.8016281</c:v>
                </c:pt>
                <c:pt idx="1171">
                  <c:v>114.0570374</c:v>
                </c:pt>
                <c:pt idx="1172">
                  <c:v>114.27352140000001</c:v>
                </c:pt>
                <c:pt idx="1173">
                  <c:v>114.29786679999999</c:v>
                </c:pt>
                <c:pt idx="1174">
                  <c:v>114.4708633</c:v>
                </c:pt>
                <c:pt idx="1175">
                  <c:v>114.45864109999999</c:v>
                </c:pt>
                <c:pt idx="1176">
                  <c:v>114.6290817</c:v>
                </c:pt>
                <c:pt idx="1177">
                  <c:v>114.90604399999999</c:v>
                </c:pt>
                <c:pt idx="1178">
                  <c:v>114.99517059999999</c:v>
                </c:pt>
                <c:pt idx="1179">
                  <c:v>115.01476289999999</c:v>
                </c:pt>
                <c:pt idx="1180">
                  <c:v>115.107254</c:v>
                </c:pt>
                <c:pt idx="1181">
                  <c:v>115.2940292</c:v>
                </c:pt>
                <c:pt idx="1182">
                  <c:v>115.50778200000001</c:v>
                </c:pt>
                <c:pt idx="1183">
                  <c:v>115.5572586</c:v>
                </c:pt>
                <c:pt idx="1184">
                  <c:v>115.62015529999999</c:v>
                </c:pt>
                <c:pt idx="1185">
                  <c:v>115.66107940000001</c:v>
                </c:pt>
                <c:pt idx="1186">
                  <c:v>115.95050809999999</c:v>
                </c:pt>
                <c:pt idx="1187">
                  <c:v>116.1052322</c:v>
                </c:pt>
                <c:pt idx="1188">
                  <c:v>116.2429733</c:v>
                </c:pt>
                <c:pt idx="1189">
                  <c:v>116.35566710000001</c:v>
                </c:pt>
                <c:pt idx="1190">
                  <c:v>116.30964659999999</c:v>
                </c:pt>
                <c:pt idx="1191">
                  <c:v>116.5698395</c:v>
                </c:pt>
                <c:pt idx="1192">
                  <c:v>116.8106842</c:v>
                </c:pt>
                <c:pt idx="1193">
                  <c:v>116.91985320000001</c:v>
                </c:pt>
                <c:pt idx="1194">
                  <c:v>116.9868164</c:v>
                </c:pt>
                <c:pt idx="1195">
                  <c:v>117.12184910000001</c:v>
                </c:pt>
                <c:pt idx="1196">
                  <c:v>117.22621150000001</c:v>
                </c:pt>
                <c:pt idx="1197">
                  <c:v>117.3826447</c:v>
                </c:pt>
                <c:pt idx="1198">
                  <c:v>117.64161679999999</c:v>
                </c:pt>
                <c:pt idx="1199">
                  <c:v>117.5653915</c:v>
                </c:pt>
                <c:pt idx="1200">
                  <c:v>117.6564178</c:v>
                </c:pt>
                <c:pt idx="1201">
                  <c:v>117.9222412</c:v>
                </c:pt>
                <c:pt idx="1202">
                  <c:v>118.0969162</c:v>
                </c:pt>
                <c:pt idx="1203">
                  <c:v>118.30266570000001</c:v>
                </c:pt>
                <c:pt idx="1204">
                  <c:v>118.3419876</c:v>
                </c:pt>
                <c:pt idx="1205">
                  <c:v>118.31108860000001</c:v>
                </c:pt>
                <c:pt idx="1206">
                  <c:v>118.5812454</c:v>
                </c:pt>
                <c:pt idx="1207">
                  <c:v>118.7833862</c:v>
                </c:pt>
                <c:pt idx="1208">
                  <c:v>119.0590057</c:v>
                </c:pt>
                <c:pt idx="1209">
                  <c:v>119.0286636</c:v>
                </c:pt>
                <c:pt idx="1210">
                  <c:v>119.1735992</c:v>
                </c:pt>
                <c:pt idx="1211">
                  <c:v>119.4061584</c:v>
                </c:pt>
                <c:pt idx="1212">
                  <c:v>119.5523529</c:v>
                </c:pt>
                <c:pt idx="1213">
                  <c:v>119.73705289999999</c:v>
                </c:pt>
                <c:pt idx="1214">
                  <c:v>119.78806299999999</c:v>
                </c:pt>
                <c:pt idx="1215">
                  <c:v>119.7528763</c:v>
                </c:pt>
                <c:pt idx="1216">
                  <c:v>120.01506809999999</c:v>
                </c:pt>
                <c:pt idx="1217">
                  <c:v>120.2312546</c:v>
                </c:pt>
                <c:pt idx="1218">
                  <c:v>120.4045486</c:v>
                </c:pt>
                <c:pt idx="1219">
                  <c:v>120.5322647</c:v>
                </c:pt>
                <c:pt idx="1220">
                  <c:v>120.6359406</c:v>
                </c:pt>
                <c:pt idx="1221">
                  <c:v>120.7801666</c:v>
                </c:pt>
                <c:pt idx="1222">
                  <c:v>121.01931</c:v>
                </c:pt>
                <c:pt idx="1223">
                  <c:v>121.16787720000001</c:v>
                </c:pt>
                <c:pt idx="1224">
                  <c:v>121.317009</c:v>
                </c:pt>
                <c:pt idx="1225">
                  <c:v>121.3357239</c:v>
                </c:pt>
                <c:pt idx="1226">
                  <c:v>121.52365880000001</c:v>
                </c:pt>
                <c:pt idx="1227">
                  <c:v>121.78619380000001</c:v>
                </c:pt>
                <c:pt idx="1228">
                  <c:v>122.01926419999999</c:v>
                </c:pt>
                <c:pt idx="1229">
                  <c:v>122.0692902</c:v>
                </c:pt>
                <c:pt idx="1230">
                  <c:v>122.1082993</c:v>
                </c:pt>
                <c:pt idx="1231">
                  <c:v>122.2422791</c:v>
                </c:pt>
                <c:pt idx="1232">
                  <c:v>122.58099369999999</c:v>
                </c:pt>
                <c:pt idx="1233">
                  <c:v>122.7108917</c:v>
                </c:pt>
                <c:pt idx="1234">
                  <c:v>122.84648129999999</c:v>
                </c:pt>
                <c:pt idx="1235">
                  <c:v>122.9311981</c:v>
                </c:pt>
                <c:pt idx="1236">
                  <c:v>123.0953293</c:v>
                </c:pt>
                <c:pt idx="1237">
                  <c:v>123.3382874</c:v>
                </c:pt>
                <c:pt idx="1238">
                  <c:v>123.4965973</c:v>
                </c:pt>
                <c:pt idx="1239">
                  <c:v>123.6115341</c:v>
                </c:pt>
                <c:pt idx="1240">
                  <c:v>123.74040220000001</c:v>
                </c:pt>
                <c:pt idx="1241">
                  <c:v>123.81801609999999</c:v>
                </c:pt>
                <c:pt idx="1242">
                  <c:v>124.015625</c:v>
                </c:pt>
                <c:pt idx="1243">
                  <c:v>124.3791351</c:v>
                </c:pt>
                <c:pt idx="1244">
                  <c:v>124.38860320000001</c:v>
                </c:pt>
                <c:pt idx="1245">
                  <c:v>124.45034029999999</c:v>
                </c:pt>
                <c:pt idx="1246">
                  <c:v>124.59216309999999</c:v>
                </c:pt>
                <c:pt idx="1247">
                  <c:v>124.8425903</c:v>
                </c:pt>
                <c:pt idx="1248">
                  <c:v>125.112709</c:v>
                </c:pt>
                <c:pt idx="1249">
                  <c:v>125.0049667</c:v>
                </c:pt>
                <c:pt idx="1250">
                  <c:v>125.16817469999999</c:v>
                </c:pt>
                <c:pt idx="1251">
                  <c:v>125.3536606</c:v>
                </c:pt>
                <c:pt idx="1252">
                  <c:v>125.4760208</c:v>
                </c:pt>
                <c:pt idx="1253">
                  <c:v>125.7724533</c:v>
                </c:pt>
                <c:pt idx="1254">
                  <c:v>125.8617172</c:v>
                </c:pt>
                <c:pt idx="1255">
                  <c:v>126.02984619999999</c:v>
                </c:pt>
                <c:pt idx="1256">
                  <c:v>126.0443497</c:v>
                </c:pt>
                <c:pt idx="1257">
                  <c:v>126.2343369</c:v>
                </c:pt>
                <c:pt idx="1258">
                  <c:v>126.4867096</c:v>
                </c:pt>
                <c:pt idx="1259">
                  <c:v>126.5361176</c:v>
                </c:pt>
                <c:pt idx="1260">
                  <c:v>126.6620178</c:v>
                </c:pt>
                <c:pt idx="1261">
                  <c:v>126.77539830000001</c:v>
                </c:pt>
                <c:pt idx="1262">
                  <c:v>126.9666672</c:v>
                </c:pt>
                <c:pt idx="1263">
                  <c:v>127.2375031</c:v>
                </c:pt>
                <c:pt idx="1264">
                  <c:v>127.440361</c:v>
                </c:pt>
                <c:pt idx="1265">
                  <c:v>127.4276199</c:v>
                </c:pt>
                <c:pt idx="1266">
                  <c:v>127.4144211</c:v>
                </c:pt>
                <c:pt idx="1267">
                  <c:v>127.7528229</c:v>
                </c:pt>
                <c:pt idx="1268">
                  <c:v>127.9302826</c:v>
                </c:pt>
                <c:pt idx="1269">
                  <c:v>128.09681699999999</c:v>
                </c:pt>
                <c:pt idx="1270">
                  <c:v>128.099762</c:v>
                </c:pt>
                <c:pt idx="1271">
                  <c:v>128.2332916</c:v>
                </c:pt>
                <c:pt idx="1272">
                  <c:v>128.50477599999999</c:v>
                </c:pt>
                <c:pt idx="1273">
                  <c:v>128.61474609999999</c:v>
                </c:pt>
                <c:pt idx="1274">
                  <c:v>128.80860899999999</c:v>
                </c:pt>
                <c:pt idx="1275">
                  <c:v>128.9598694</c:v>
                </c:pt>
                <c:pt idx="1276">
                  <c:v>128.91043089999999</c:v>
                </c:pt>
                <c:pt idx="1277">
                  <c:v>129.09950259999999</c:v>
                </c:pt>
                <c:pt idx="1278">
                  <c:v>129.35043329999999</c:v>
                </c:pt>
                <c:pt idx="1279">
                  <c:v>129.48658750000001</c:v>
                </c:pt>
                <c:pt idx="1280">
                  <c:v>129.5424347</c:v>
                </c:pt>
                <c:pt idx="1281">
                  <c:v>129.68492130000001</c:v>
                </c:pt>
                <c:pt idx="1282">
                  <c:v>129.9550629</c:v>
                </c:pt>
                <c:pt idx="1283">
                  <c:v>129.97718810000001</c:v>
                </c:pt>
                <c:pt idx="1284">
                  <c:v>130.2906036</c:v>
                </c:pt>
                <c:pt idx="1285">
                  <c:v>130.31919859999999</c:v>
                </c:pt>
                <c:pt idx="1286">
                  <c:v>130.3009491</c:v>
                </c:pt>
                <c:pt idx="1287">
                  <c:v>130.56510929999999</c:v>
                </c:pt>
                <c:pt idx="1288">
                  <c:v>130.7512207</c:v>
                </c:pt>
                <c:pt idx="1289">
                  <c:v>130.88372799999999</c:v>
                </c:pt>
                <c:pt idx="1290">
                  <c:v>130.9779968</c:v>
                </c:pt>
                <c:pt idx="1291">
                  <c:v>131.13806149999999</c:v>
                </c:pt>
                <c:pt idx="1292">
                  <c:v>131.22721859999999</c:v>
                </c:pt>
                <c:pt idx="1293">
                  <c:v>131.4836426</c:v>
                </c:pt>
                <c:pt idx="1294">
                  <c:v>131.61860659999999</c:v>
                </c:pt>
                <c:pt idx="1295">
                  <c:v>131.7161255</c:v>
                </c:pt>
                <c:pt idx="1296">
                  <c:v>131.77647400000001</c:v>
                </c:pt>
                <c:pt idx="1297">
                  <c:v>131.94383239999999</c:v>
                </c:pt>
                <c:pt idx="1298">
                  <c:v>132.24307250000001</c:v>
                </c:pt>
                <c:pt idx="1299">
                  <c:v>132.3190918</c:v>
                </c:pt>
                <c:pt idx="1300">
                  <c:v>132.57807919999999</c:v>
                </c:pt>
                <c:pt idx="1301">
                  <c:v>132.6107178</c:v>
                </c:pt>
                <c:pt idx="1302">
                  <c:v>132.62994380000001</c:v>
                </c:pt>
                <c:pt idx="1303">
                  <c:v>132.95726010000001</c:v>
                </c:pt>
                <c:pt idx="1304">
                  <c:v>133.39355470000001</c:v>
                </c:pt>
                <c:pt idx="1305">
                  <c:v>133.10415649999999</c:v>
                </c:pt>
                <c:pt idx="1306">
                  <c:v>133.31303410000001</c:v>
                </c:pt>
                <c:pt idx="1307">
                  <c:v>133.396637</c:v>
                </c:pt>
                <c:pt idx="1308">
                  <c:v>133.5998993</c:v>
                </c:pt>
                <c:pt idx="1309">
                  <c:v>133.9572144</c:v>
                </c:pt>
                <c:pt idx="1310">
                  <c:v>133.9066315</c:v>
                </c:pt>
                <c:pt idx="1311">
                  <c:v>134.00857540000001</c:v>
                </c:pt>
                <c:pt idx="1312">
                  <c:v>134.09849550000001</c:v>
                </c:pt>
                <c:pt idx="1313">
                  <c:v>134.3165894</c:v>
                </c:pt>
                <c:pt idx="1314">
                  <c:v>134.47155760000001</c:v>
                </c:pt>
                <c:pt idx="1315">
                  <c:v>134.56626890000001</c:v>
                </c:pt>
                <c:pt idx="1316">
                  <c:v>134.74287409999999</c:v>
                </c:pt>
                <c:pt idx="1317">
                  <c:v>134.74899289999999</c:v>
                </c:pt>
                <c:pt idx="1318">
                  <c:v>135.05741879999999</c:v>
                </c:pt>
                <c:pt idx="1319">
                  <c:v>135.2416992</c:v>
                </c:pt>
                <c:pt idx="1320">
                  <c:v>135.35919190000001</c:v>
                </c:pt>
                <c:pt idx="1321">
                  <c:v>135.43023679999999</c:v>
                </c:pt>
                <c:pt idx="1322">
                  <c:v>135.5284882</c:v>
                </c:pt>
                <c:pt idx="1323">
                  <c:v>135.68312069999999</c:v>
                </c:pt>
                <c:pt idx="1324">
                  <c:v>135.96760560000001</c:v>
                </c:pt>
                <c:pt idx="1325">
                  <c:v>136.15968319999999</c:v>
                </c:pt>
                <c:pt idx="1326">
                  <c:v>136.04095459999999</c:v>
                </c:pt>
                <c:pt idx="1327">
                  <c:v>136.1482239</c:v>
                </c:pt>
                <c:pt idx="1328">
                  <c:v>136.33911130000001</c:v>
                </c:pt>
                <c:pt idx="1329">
                  <c:v>136.5562286</c:v>
                </c:pt>
                <c:pt idx="1330">
                  <c:v>136.7228394</c:v>
                </c:pt>
                <c:pt idx="1331">
                  <c:v>136.69309999999999</c:v>
                </c:pt>
                <c:pt idx="1332">
                  <c:v>136.8977203</c:v>
                </c:pt>
                <c:pt idx="1333">
                  <c:v>137.15321349999999</c:v>
                </c:pt>
                <c:pt idx="1334">
                  <c:v>137.21829220000001</c:v>
                </c:pt>
                <c:pt idx="1335">
                  <c:v>137.31398010000001</c:v>
                </c:pt>
                <c:pt idx="1336">
                  <c:v>137.49598689999999</c:v>
                </c:pt>
                <c:pt idx="1337">
                  <c:v>137.6122589</c:v>
                </c:pt>
                <c:pt idx="1338">
                  <c:v>137.66506960000001</c:v>
                </c:pt>
                <c:pt idx="1339">
                  <c:v>137.95579530000001</c:v>
                </c:pt>
                <c:pt idx="1340">
                  <c:v>138.11714169999999</c:v>
                </c:pt>
                <c:pt idx="1341">
                  <c:v>138.19378660000001</c:v>
                </c:pt>
                <c:pt idx="1342">
                  <c:v>138.205307</c:v>
                </c:pt>
                <c:pt idx="1343">
                  <c:v>138.4706879</c:v>
                </c:pt>
                <c:pt idx="1344">
                  <c:v>138.6375122</c:v>
                </c:pt>
                <c:pt idx="1345">
                  <c:v>138.9927673</c:v>
                </c:pt>
                <c:pt idx="1346">
                  <c:v>138.94250489999999</c:v>
                </c:pt>
                <c:pt idx="1347">
                  <c:v>138.9718628</c:v>
                </c:pt>
                <c:pt idx="1348">
                  <c:v>139.25270080000001</c:v>
                </c:pt>
                <c:pt idx="1349">
                  <c:v>139.3838959</c:v>
                </c:pt>
                <c:pt idx="1350">
                  <c:v>139.5323334</c:v>
                </c:pt>
                <c:pt idx="1351">
                  <c:v>139.68812560000001</c:v>
                </c:pt>
                <c:pt idx="1352">
                  <c:v>139.7270355</c:v>
                </c:pt>
                <c:pt idx="1353">
                  <c:v>139.94593810000001</c:v>
                </c:pt>
                <c:pt idx="1354">
                  <c:v>140.1744995</c:v>
                </c:pt>
                <c:pt idx="1355">
                  <c:v>140.28314209999999</c:v>
                </c:pt>
                <c:pt idx="1356">
                  <c:v>140.33222960000001</c:v>
                </c:pt>
                <c:pt idx="1357">
                  <c:v>140.40341190000001</c:v>
                </c:pt>
                <c:pt idx="1358">
                  <c:v>140.68669130000001</c:v>
                </c:pt>
                <c:pt idx="1359">
                  <c:v>140.83699039999999</c:v>
                </c:pt>
                <c:pt idx="1360">
                  <c:v>140.90800479999999</c:v>
                </c:pt>
                <c:pt idx="1361">
                  <c:v>141.0527802</c:v>
                </c:pt>
                <c:pt idx="1362">
                  <c:v>141.09294130000001</c:v>
                </c:pt>
                <c:pt idx="1363">
                  <c:v>141.10983279999999</c:v>
                </c:pt>
                <c:pt idx="1364">
                  <c:v>141.38999939999999</c:v>
                </c:pt>
                <c:pt idx="1365">
                  <c:v>141.6259766</c:v>
                </c:pt>
                <c:pt idx="1366">
                  <c:v>141.66088869999999</c:v>
                </c:pt>
                <c:pt idx="1367">
                  <c:v>141.73135379999999</c:v>
                </c:pt>
                <c:pt idx="1368">
                  <c:v>141.79924009999999</c:v>
                </c:pt>
                <c:pt idx="1369">
                  <c:v>142.07232669999999</c:v>
                </c:pt>
                <c:pt idx="1370">
                  <c:v>142.3527527</c:v>
                </c:pt>
                <c:pt idx="1371">
                  <c:v>142.2427979</c:v>
                </c:pt>
                <c:pt idx="1372">
                  <c:v>142.4836578</c:v>
                </c:pt>
                <c:pt idx="1373">
                  <c:v>142.7515564</c:v>
                </c:pt>
                <c:pt idx="1374">
                  <c:v>142.90271000000001</c:v>
                </c:pt>
                <c:pt idx="1375">
                  <c:v>143.06552120000001</c:v>
                </c:pt>
                <c:pt idx="1376">
                  <c:v>143.120285</c:v>
                </c:pt>
                <c:pt idx="1377">
                  <c:v>143.19416810000001</c:v>
                </c:pt>
                <c:pt idx="1378">
                  <c:v>143.43948359999999</c:v>
                </c:pt>
                <c:pt idx="1379">
                  <c:v>143.59054570000001</c:v>
                </c:pt>
                <c:pt idx="1380">
                  <c:v>143.77117920000001</c:v>
                </c:pt>
                <c:pt idx="1381">
                  <c:v>143.88314819999999</c:v>
                </c:pt>
                <c:pt idx="1382">
                  <c:v>143.9641724</c:v>
                </c:pt>
                <c:pt idx="1383">
                  <c:v>144.05230710000001</c:v>
                </c:pt>
                <c:pt idx="1384">
                  <c:v>144.34631350000001</c:v>
                </c:pt>
                <c:pt idx="1385">
                  <c:v>144.54393010000001</c:v>
                </c:pt>
                <c:pt idx="1386">
                  <c:v>144.55790709999999</c:v>
                </c:pt>
                <c:pt idx="1387">
                  <c:v>144.7521515</c:v>
                </c:pt>
                <c:pt idx="1388">
                  <c:v>144.89895630000001</c:v>
                </c:pt>
                <c:pt idx="1389">
                  <c:v>145.0497589</c:v>
                </c:pt>
                <c:pt idx="1390">
                  <c:v>145.3709259</c:v>
                </c:pt>
                <c:pt idx="1391">
                  <c:v>145.4865417</c:v>
                </c:pt>
                <c:pt idx="1392">
                  <c:v>145.4318695</c:v>
                </c:pt>
                <c:pt idx="1393">
                  <c:v>145.58909610000001</c:v>
                </c:pt>
                <c:pt idx="1394">
                  <c:v>145.94500729999999</c:v>
                </c:pt>
                <c:pt idx="1395">
                  <c:v>146.15930180000001</c:v>
                </c:pt>
                <c:pt idx="1396">
                  <c:v>146.163208</c:v>
                </c:pt>
                <c:pt idx="1397">
                  <c:v>146.3114166</c:v>
                </c:pt>
                <c:pt idx="1398">
                  <c:v>146.4342346</c:v>
                </c:pt>
                <c:pt idx="1399">
                  <c:v>146.6105957</c:v>
                </c:pt>
                <c:pt idx="1400">
                  <c:v>146.85978700000001</c:v>
                </c:pt>
                <c:pt idx="1401">
                  <c:v>146.9973755</c:v>
                </c:pt>
                <c:pt idx="1402">
                  <c:v>147.06759640000001</c:v>
                </c:pt>
                <c:pt idx="1403">
                  <c:v>147.2381134</c:v>
                </c:pt>
                <c:pt idx="1404">
                  <c:v>147.42436219999999</c:v>
                </c:pt>
                <c:pt idx="1405">
                  <c:v>147.56822199999999</c:v>
                </c:pt>
                <c:pt idx="1406">
                  <c:v>147.89241029999999</c:v>
                </c:pt>
                <c:pt idx="1407">
                  <c:v>147.8406067</c:v>
                </c:pt>
                <c:pt idx="1408">
                  <c:v>147.9139557</c:v>
                </c:pt>
                <c:pt idx="1409">
                  <c:v>148.2178955</c:v>
                </c:pt>
                <c:pt idx="1410">
                  <c:v>148.43373109999999</c:v>
                </c:pt>
                <c:pt idx="1411">
                  <c:v>148.57490540000001</c:v>
                </c:pt>
                <c:pt idx="1412">
                  <c:v>148.7241669</c:v>
                </c:pt>
                <c:pt idx="1413">
                  <c:v>148.85833740000001</c:v>
                </c:pt>
                <c:pt idx="1414">
                  <c:v>149.06484990000001</c:v>
                </c:pt>
                <c:pt idx="1415">
                  <c:v>149.2253418</c:v>
                </c:pt>
                <c:pt idx="1416">
                  <c:v>149.4469757</c:v>
                </c:pt>
                <c:pt idx="1417">
                  <c:v>149.51162719999999</c:v>
                </c:pt>
                <c:pt idx="1418">
                  <c:v>149.5853577</c:v>
                </c:pt>
                <c:pt idx="1419">
                  <c:v>149.96304319999999</c:v>
                </c:pt>
                <c:pt idx="1420">
                  <c:v>150.17794799999999</c:v>
                </c:pt>
                <c:pt idx="1421">
                  <c:v>150.2580566</c:v>
                </c:pt>
                <c:pt idx="1422">
                  <c:v>150.4134521</c:v>
                </c:pt>
                <c:pt idx="1423">
                  <c:v>150.52659610000001</c:v>
                </c:pt>
                <c:pt idx="1424">
                  <c:v>150.82402039999999</c:v>
                </c:pt>
                <c:pt idx="1425">
                  <c:v>151.04956050000001</c:v>
                </c:pt>
                <c:pt idx="1426">
                  <c:v>151.22166440000001</c:v>
                </c:pt>
                <c:pt idx="1427">
                  <c:v>151.35398860000001</c:v>
                </c:pt>
                <c:pt idx="1428">
                  <c:v>151.41484070000001</c:v>
                </c:pt>
                <c:pt idx="1429">
                  <c:v>151.6164551</c:v>
                </c:pt>
                <c:pt idx="1430">
                  <c:v>151.96231080000001</c:v>
                </c:pt>
                <c:pt idx="1431">
                  <c:v>152.2430573</c:v>
                </c:pt>
                <c:pt idx="1432">
                  <c:v>152.32615659999999</c:v>
                </c:pt>
                <c:pt idx="1433">
                  <c:v>152.3563843</c:v>
                </c:pt>
                <c:pt idx="1434">
                  <c:v>152.59849550000001</c:v>
                </c:pt>
                <c:pt idx="1435">
                  <c:v>152.9290924</c:v>
                </c:pt>
                <c:pt idx="1436">
                  <c:v>153.12541200000001</c:v>
                </c:pt>
                <c:pt idx="1437">
                  <c:v>153.11219790000001</c:v>
                </c:pt>
                <c:pt idx="1438">
                  <c:v>153.3153992</c:v>
                </c:pt>
                <c:pt idx="1439">
                  <c:v>153.6820984</c:v>
                </c:pt>
                <c:pt idx="1440">
                  <c:v>153.79656979999999</c:v>
                </c:pt>
                <c:pt idx="1441">
                  <c:v>153.95922849999999</c:v>
                </c:pt>
                <c:pt idx="1442">
                  <c:v>154.1785126</c:v>
                </c:pt>
                <c:pt idx="1443">
                  <c:v>154.3227081</c:v>
                </c:pt>
                <c:pt idx="1444">
                  <c:v>154.45260619999999</c:v>
                </c:pt>
                <c:pt idx="1445">
                  <c:v>154.6022644</c:v>
                </c:pt>
                <c:pt idx="1446">
                  <c:v>155.04043580000001</c:v>
                </c:pt>
                <c:pt idx="1447">
                  <c:v>155.0675201</c:v>
                </c:pt>
                <c:pt idx="1448">
                  <c:v>155.14762880000001</c:v>
                </c:pt>
                <c:pt idx="1449">
                  <c:v>155.36688229999999</c:v>
                </c:pt>
                <c:pt idx="1450">
                  <c:v>155.7226105</c:v>
                </c:pt>
                <c:pt idx="1451">
                  <c:v>155.97711179999999</c:v>
                </c:pt>
                <c:pt idx="1452">
                  <c:v>155.9766693</c:v>
                </c:pt>
                <c:pt idx="1453">
                  <c:v>156.17857359999999</c:v>
                </c:pt>
                <c:pt idx="1454">
                  <c:v>156.41615300000001</c:v>
                </c:pt>
                <c:pt idx="1455">
                  <c:v>156.50402829999999</c:v>
                </c:pt>
                <c:pt idx="1456">
                  <c:v>156.83226010000001</c:v>
                </c:pt>
                <c:pt idx="1457">
                  <c:v>157.00729369999999</c:v>
                </c:pt>
                <c:pt idx="1458">
                  <c:v>157.07164</c:v>
                </c:pt>
                <c:pt idx="1459">
                  <c:v>157.33398439999999</c:v>
                </c:pt>
                <c:pt idx="1460">
                  <c:v>157.56895449999999</c:v>
                </c:pt>
                <c:pt idx="1461">
                  <c:v>157.79733279999999</c:v>
                </c:pt>
                <c:pt idx="1462">
                  <c:v>157.89166259999999</c:v>
                </c:pt>
                <c:pt idx="1463">
                  <c:v>158.01603700000001</c:v>
                </c:pt>
                <c:pt idx="1464">
                  <c:v>158.3001251</c:v>
                </c:pt>
                <c:pt idx="1465">
                  <c:v>158.51535029999999</c:v>
                </c:pt>
                <c:pt idx="1466">
                  <c:v>158.68386839999999</c:v>
                </c:pt>
                <c:pt idx="1467">
                  <c:v>158.93756099999999</c:v>
                </c:pt>
                <c:pt idx="1468">
                  <c:v>159.06846619999999</c:v>
                </c:pt>
                <c:pt idx="1469">
                  <c:v>158.99391170000001</c:v>
                </c:pt>
                <c:pt idx="1470">
                  <c:v>159.37519839999999</c:v>
                </c:pt>
                <c:pt idx="1471">
                  <c:v>159.6209412</c:v>
                </c:pt>
                <c:pt idx="1472">
                  <c:v>159.77275090000001</c:v>
                </c:pt>
                <c:pt idx="1473">
                  <c:v>159.8258514</c:v>
                </c:pt>
                <c:pt idx="1474">
                  <c:v>159.94148250000001</c:v>
                </c:pt>
                <c:pt idx="1475">
                  <c:v>160.23443599999999</c:v>
                </c:pt>
                <c:pt idx="1476">
                  <c:v>160.46908569999999</c:v>
                </c:pt>
                <c:pt idx="1477">
                  <c:v>160.7048187</c:v>
                </c:pt>
                <c:pt idx="1478">
                  <c:v>160.7282257</c:v>
                </c:pt>
                <c:pt idx="1479">
                  <c:v>160.92852780000001</c:v>
                </c:pt>
                <c:pt idx="1480">
                  <c:v>161.2068481</c:v>
                </c:pt>
                <c:pt idx="1481">
                  <c:v>161.46667479999999</c:v>
                </c:pt>
                <c:pt idx="1482">
                  <c:v>161.5141907</c:v>
                </c:pt>
                <c:pt idx="1483">
                  <c:v>161.65199279999999</c:v>
                </c:pt>
                <c:pt idx="1484">
                  <c:v>161.89503479999999</c:v>
                </c:pt>
                <c:pt idx="1485">
                  <c:v>162.1018066</c:v>
                </c:pt>
                <c:pt idx="1486">
                  <c:v>162.35653690000001</c:v>
                </c:pt>
                <c:pt idx="1487">
                  <c:v>162.5814972</c:v>
                </c:pt>
                <c:pt idx="1488">
                  <c:v>162.821991</c:v>
                </c:pt>
                <c:pt idx="1489">
                  <c:v>162.77629089999999</c:v>
                </c:pt>
                <c:pt idx="1490">
                  <c:v>163.11512759999999</c:v>
                </c:pt>
                <c:pt idx="1491">
                  <c:v>163.38652039999999</c:v>
                </c:pt>
                <c:pt idx="1492">
                  <c:v>163.5390472</c:v>
                </c:pt>
                <c:pt idx="1493">
                  <c:v>163.7484589</c:v>
                </c:pt>
                <c:pt idx="1494">
                  <c:v>163.9563751</c:v>
                </c:pt>
                <c:pt idx="1495">
                  <c:v>164.17124939999999</c:v>
                </c:pt>
                <c:pt idx="1496">
                  <c:v>164.43370060000001</c:v>
                </c:pt>
                <c:pt idx="1497">
                  <c:v>164.59858700000001</c:v>
                </c:pt>
                <c:pt idx="1498">
                  <c:v>164.76759340000001</c:v>
                </c:pt>
                <c:pt idx="1499">
                  <c:v>164.75341800000001</c:v>
                </c:pt>
                <c:pt idx="1500">
                  <c:v>165.0911255</c:v>
                </c:pt>
                <c:pt idx="1501">
                  <c:v>165.3830261</c:v>
                </c:pt>
                <c:pt idx="1502">
                  <c:v>165.5023956</c:v>
                </c:pt>
                <c:pt idx="1503">
                  <c:v>165.61891170000001</c:v>
                </c:pt>
                <c:pt idx="1504">
                  <c:v>165.84149170000001</c:v>
                </c:pt>
                <c:pt idx="1505">
                  <c:v>166.02951049999999</c:v>
                </c:pt>
                <c:pt idx="1506">
                  <c:v>166.22798159999999</c:v>
                </c:pt>
                <c:pt idx="1507">
                  <c:v>166.60490419999999</c:v>
                </c:pt>
                <c:pt idx="1508">
                  <c:v>166.6705475</c:v>
                </c:pt>
                <c:pt idx="1509">
                  <c:v>166.74504089999999</c:v>
                </c:pt>
                <c:pt idx="1510">
                  <c:v>166.98719790000001</c:v>
                </c:pt>
                <c:pt idx="1511">
                  <c:v>167.09484860000001</c:v>
                </c:pt>
                <c:pt idx="1512">
                  <c:v>167.37792970000001</c:v>
                </c:pt>
                <c:pt idx="1513">
                  <c:v>167.52088929999999</c:v>
                </c:pt>
                <c:pt idx="1514">
                  <c:v>167.5080566</c:v>
                </c:pt>
                <c:pt idx="1515">
                  <c:v>167.7342529</c:v>
                </c:pt>
                <c:pt idx="1516">
                  <c:v>168.02935790000001</c:v>
                </c:pt>
                <c:pt idx="1517">
                  <c:v>168.24333189999999</c:v>
                </c:pt>
                <c:pt idx="1518">
                  <c:v>168.334137</c:v>
                </c:pt>
                <c:pt idx="1519">
                  <c:v>168.396286</c:v>
                </c:pt>
                <c:pt idx="1520">
                  <c:v>168.66601560000001</c:v>
                </c:pt>
                <c:pt idx="1521">
                  <c:v>168.9135895</c:v>
                </c:pt>
                <c:pt idx="1522">
                  <c:v>169.1891632</c:v>
                </c:pt>
                <c:pt idx="1523">
                  <c:v>169.1900177</c:v>
                </c:pt>
                <c:pt idx="1524">
                  <c:v>169.26853940000001</c:v>
                </c:pt>
                <c:pt idx="1525">
                  <c:v>169.48500060000001</c:v>
                </c:pt>
                <c:pt idx="1526">
                  <c:v>169.7046814</c:v>
                </c:pt>
                <c:pt idx="1527">
                  <c:v>170.01313780000001</c:v>
                </c:pt>
                <c:pt idx="1528">
                  <c:v>170.08444209999999</c:v>
                </c:pt>
                <c:pt idx="1529">
                  <c:v>170.14222720000001</c:v>
                </c:pt>
                <c:pt idx="1530">
                  <c:v>170.4638214</c:v>
                </c:pt>
                <c:pt idx="1531">
                  <c:v>170.66072080000001</c:v>
                </c:pt>
                <c:pt idx="1532">
                  <c:v>170.84811400000001</c:v>
                </c:pt>
                <c:pt idx="1533">
                  <c:v>171.05256650000001</c:v>
                </c:pt>
                <c:pt idx="1534">
                  <c:v>171.10705569999999</c:v>
                </c:pt>
                <c:pt idx="1535">
                  <c:v>171.2669678</c:v>
                </c:pt>
                <c:pt idx="1536">
                  <c:v>171.57318119999999</c:v>
                </c:pt>
                <c:pt idx="1537">
                  <c:v>171.71603390000001</c:v>
                </c:pt>
                <c:pt idx="1538">
                  <c:v>171.87455750000001</c:v>
                </c:pt>
                <c:pt idx="1539">
                  <c:v>172.02377319999999</c:v>
                </c:pt>
                <c:pt idx="1540">
                  <c:v>172.06835939999999</c:v>
                </c:pt>
                <c:pt idx="1541">
                  <c:v>172.35629270000001</c:v>
                </c:pt>
                <c:pt idx="1542">
                  <c:v>172.6242828</c:v>
                </c:pt>
                <c:pt idx="1543">
                  <c:v>172.6430359</c:v>
                </c:pt>
                <c:pt idx="1544">
                  <c:v>172.8795471</c:v>
                </c:pt>
                <c:pt idx="1545">
                  <c:v>173.03674319999999</c:v>
                </c:pt>
                <c:pt idx="1546">
                  <c:v>173.27250670000001</c:v>
                </c:pt>
                <c:pt idx="1547">
                  <c:v>173.42601010000001</c:v>
                </c:pt>
                <c:pt idx="1548">
                  <c:v>173.5396729</c:v>
                </c:pt>
                <c:pt idx="1549">
                  <c:v>173.53706360000001</c:v>
                </c:pt>
                <c:pt idx="1550">
                  <c:v>173.73587040000001</c:v>
                </c:pt>
                <c:pt idx="1551">
                  <c:v>173.96340939999999</c:v>
                </c:pt>
                <c:pt idx="1552">
                  <c:v>174.09838869999999</c:v>
                </c:pt>
                <c:pt idx="1553">
                  <c:v>174.33154300000001</c:v>
                </c:pt>
                <c:pt idx="1554">
                  <c:v>174.47566219999999</c:v>
                </c:pt>
                <c:pt idx="1555">
                  <c:v>174.42181400000001</c:v>
                </c:pt>
                <c:pt idx="1556">
                  <c:v>174.7934113</c:v>
                </c:pt>
                <c:pt idx="1557">
                  <c:v>174.96643069999999</c:v>
                </c:pt>
                <c:pt idx="1558">
                  <c:v>175.03800960000001</c:v>
                </c:pt>
                <c:pt idx="1559">
                  <c:v>175.2980652</c:v>
                </c:pt>
                <c:pt idx="1560">
                  <c:v>175.2594757</c:v>
                </c:pt>
                <c:pt idx="1561">
                  <c:v>175.48864750000001</c:v>
                </c:pt>
                <c:pt idx="1562">
                  <c:v>175.83120729999999</c:v>
                </c:pt>
                <c:pt idx="1563">
                  <c:v>175.82093810000001</c:v>
                </c:pt>
                <c:pt idx="1564">
                  <c:v>175.8747559</c:v>
                </c:pt>
                <c:pt idx="1565">
                  <c:v>176.04682919999999</c:v>
                </c:pt>
                <c:pt idx="1566">
                  <c:v>176.23512270000001</c:v>
                </c:pt>
                <c:pt idx="1567">
                  <c:v>176.4187469</c:v>
                </c:pt>
                <c:pt idx="1568">
                  <c:v>176.54716490000001</c:v>
                </c:pt>
                <c:pt idx="1569">
                  <c:v>176.60050960000001</c:v>
                </c:pt>
                <c:pt idx="1570">
                  <c:v>176.8690948</c:v>
                </c:pt>
                <c:pt idx="1571">
                  <c:v>176.9418488</c:v>
                </c:pt>
                <c:pt idx="1572">
                  <c:v>177.2311096</c:v>
                </c:pt>
                <c:pt idx="1573">
                  <c:v>177.4374847</c:v>
                </c:pt>
                <c:pt idx="1574">
                  <c:v>177.47927859999999</c:v>
                </c:pt>
                <c:pt idx="1575">
                  <c:v>177.50794980000001</c:v>
                </c:pt>
                <c:pt idx="1576">
                  <c:v>177.73251339999999</c:v>
                </c:pt>
                <c:pt idx="1577">
                  <c:v>177.80645749999999</c:v>
                </c:pt>
                <c:pt idx="1578">
                  <c:v>178.01451109999999</c:v>
                </c:pt>
                <c:pt idx="1579">
                  <c:v>178.02372740000001</c:v>
                </c:pt>
                <c:pt idx="1580">
                  <c:v>178.03697199999999</c:v>
                </c:pt>
                <c:pt idx="1581">
                  <c:v>178.31797789999999</c:v>
                </c:pt>
                <c:pt idx="1582">
                  <c:v>178.57566829999999</c:v>
                </c:pt>
                <c:pt idx="1583">
                  <c:v>178.81362920000001</c:v>
                </c:pt>
                <c:pt idx="1584">
                  <c:v>178.8273926</c:v>
                </c:pt>
                <c:pt idx="1585">
                  <c:v>179.0203247</c:v>
                </c:pt>
                <c:pt idx="1586">
                  <c:v>179.17201230000001</c:v>
                </c:pt>
                <c:pt idx="1587">
                  <c:v>179.30764769999999</c:v>
                </c:pt>
                <c:pt idx="1588">
                  <c:v>179.4513092</c:v>
                </c:pt>
                <c:pt idx="1589">
                  <c:v>179.38909910000001</c:v>
                </c:pt>
                <c:pt idx="1590">
                  <c:v>179.50790409999999</c:v>
                </c:pt>
                <c:pt idx="1591">
                  <c:v>179.72457890000001</c:v>
                </c:pt>
                <c:pt idx="1592">
                  <c:v>179.77772519999999</c:v>
                </c:pt>
                <c:pt idx="1593">
                  <c:v>180.13973999999999</c:v>
                </c:pt>
                <c:pt idx="1594">
                  <c:v>180.16110230000001</c:v>
                </c:pt>
                <c:pt idx="1595">
                  <c:v>180.16648860000001</c:v>
                </c:pt>
                <c:pt idx="1596">
                  <c:v>180.1943512</c:v>
                </c:pt>
                <c:pt idx="1597">
                  <c:v>180.45784</c:v>
                </c:pt>
                <c:pt idx="1598">
                  <c:v>180.5418396</c:v>
                </c:pt>
                <c:pt idx="1599">
                  <c:v>180.5357056</c:v>
                </c:pt>
                <c:pt idx="1600">
                  <c:v>180.5371246</c:v>
                </c:pt>
                <c:pt idx="1601">
                  <c:v>180.6486969</c:v>
                </c:pt>
                <c:pt idx="1602">
                  <c:v>180.8096161</c:v>
                </c:pt>
                <c:pt idx="1603">
                  <c:v>181.0698395</c:v>
                </c:pt>
                <c:pt idx="1604">
                  <c:v>181.0253448</c:v>
                </c:pt>
                <c:pt idx="1605">
                  <c:v>181.04908750000001</c:v>
                </c:pt>
                <c:pt idx="1606">
                  <c:v>181.27494809999999</c:v>
                </c:pt>
                <c:pt idx="1607">
                  <c:v>181.56628420000001</c:v>
                </c:pt>
                <c:pt idx="1608">
                  <c:v>181.63034060000001</c:v>
                </c:pt>
                <c:pt idx="1609">
                  <c:v>181.650589</c:v>
                </c:pt>
                <c:pt idx="1610">
                  <c:v>181.85884089999999</c:v>
                </c:pt>
                <c:pt idx="1611">
                  <c:v>181.92456050000001</c:v>
                </c:pt>
                <c:pt idx="1612">
                  <c:v>181.95982359999999</c:v>
                </c:pt>
                <c:pt idx="1613">
                  <c:v>182.23478700000001</c:v>
                </c:pt>
                <c:pt idx="1614">
                  <c:v>182.25585939999999</c:v>
                </c:pt>
                <c:pt idx="1615">
                  <c:v>182.24261469999999</c:v>
                </c:pt>
                <c:pt idx="1616">
                  <c:v>182.29069519999999</c:v>
                </c:pt>
                <c:pt idx="1617">
                  <c:v>182.66856379999999</c:v>
                </c:pt>
                <c:pt idx="1618">
                  <c:v>182.7127686</c:v>
                </c:pt>
                <c:pt idx="1619">
                  <c:v>182.8089142</c:v>
                </c:pt>
                <c:pt idx="1620">
                  <c:v>182.9318542</c:v>
                </c:pt>
                <c:pt idx="1621">
                  <c:v>182.95321659999999</c:v>
                </c:pt>
                <c:pt idx="1622">
                  <c:v>183.1930237</c:v>
                </c:pt>
                <c:pt idx="1623">
                  <c:v>183.35786440000001</c:v>
                </c:pt>
                <c:pt idx="1624">
                  <c:v>183.50495910000001</c:v>
                </c:pt>
                <c:pt idx="1625">
                  <c:v>183.45599369999999</c:v>
                </c:pt>
                <c:pt idx="1626">
                  <c:v>183.57324220000001</c:v>
                </c:pt>
                <c:pt idx="1627">
                  <c:v>183.8295593</c:v>
                </c:pt>
                <c:pt idx="1628">
                  <c:v>184.04431149999999</c:v>
                </c:pt>
                <c:pt idx="1629">
                  <c:v>183.9135742</c:v>
                </c:pt>
                <c:pt idx="1630">
                  <c:v>184.01843260000001</c:v>
                </c:pt>
                <c:pt idx="1631">
                  <c:v>184.1574249</c:v>
                </c:pt>
                <c:pt idx="1632">
                  <c:v>184.23336789999999</c:v>
                </c:pt>
                <c:pt idx="1633">
                  <c:v>184.41903690000001</c:v>
                </c:pt>
                <c:pt idx="1634">
                  <c:v>184.48464970000001</c:v>
                </c:pt>
                <c:pt idx="1635">
                  <c:v>184.57794190000001</c:v>
                </c:pt>
                <c:pt idx="1636">
                  <c:v>184.60717769999999</c:v>
                </c:pt>
                <c:pt idx="1637">
                  <c:v>184.74369809999999</c:v>
                </c:pt>
                <c:pt idx="1638">
                  <c:v>184.99018860000001</c:v>
                </c:pt>
                <c:pt idx="1639">
                  <c:v>185.15226749999999</c:v>
                </c:pt>
                <c:pt idx="1640">
                  <c:v>185.1528778</c:v>
                </c:pt>
                <c:pt idx="1641">
                  <c:v>185.21472170000001</c:v>
                </c:pt>
                <c:pt idx="1642">
                  <c:v>185.48027039999999</c:v>
                </c:pt>
                <c:pt idx="1643">
                  <c:v>185.5445862</c:v>
                </c:pt>
                <c:pt idx="1644">
                  <c:v>185.68356320000001</c:v>
                </c:pt>
                <c:pt idx="1645">
                  <c:v>185.7282562</c:v>
                </c:pt>
                <c:pt idx="1646">
                  <c:v>185.91629030000001</c:v>
                </c:pt>
                <c:pt idx="1647">
                  <c:v>186.07615659999999</c:v>
                </c:pt>
                <c:pt idx="1648">
                  <c:v>186.0576935</c:v>
                </c:pt>
                <c:pt idx="1649">
                  <c:v>186.32493590000001</c:v>
                </c:pt>
                <c:pt idx="1650">
                  <c:v>186.24993900000001</c:v>
                </c:pt>
                <c:pt idx="1651">
                  <c:v>186.3646698</c:v>
                </c:pt>
                <c:pt idx="1652">
                  <c:v>186.57432560000001</c:v>
                </c:pt>
                <c:pt idx="1653">
                  <c:v>186.67880249999999</c:v>
                </c:pt>
                <c:pt idx="1654">
                  <c:v>186.85897829999999</c:v>
                </c:pt>
                <c:pt idx="1655">
                  <c:v>186.98739620000001</c:v>
                </c:pt>
                <c:pt idx="1656">
                  <c:v>187.15879820000001</c:v>
                </c:pt>
                <c:pt idx="1657">
                  <c:v>187.10691829999999</c:v>
                </c:pt>
                <c:pt idx="1658">
                  <c:v>187.28622440000001</c:v>
                </c:pt>
                <c:pt idx="1659">
                  <c:v>187.5742798</c:v>
                </c:pt>
                <c:pt idx="1660">
                  <c:v>187.53216549999999</c:v>
                </c:pt>
                <c:pt idx="1661">
                  <c:v>187.5757141</c:v>
                </c:pt>
                <c:pt idx="1662">
                  <c:v>187.82359310000001</c:v>
                </c:pt>
                <c:pt idx="1663">
                  <c:v>187.9468842</c:v>
                </c:pt>
                <c:pt idx="1664">
                  <c:v>188.09539789999999</c:v>
                </c:pt>
                <c:pt idx="1665">
                  <c:v>188.25752259999999</c:v>
                </c:pt>
                <c:pt idx="1666">
                  <c:v>188.2288361</c:v>
                </c:pt>
                <c:pt idx="1667">
                  <c:v>188.31541440000001</c:v>
                </c:pt>
                <c:pt idx="1668">
                  <c:v>188.58613589999999</c:v>
                </c:pt>
                <c:pt idx="1669">
                  <c:v>188.7980652</c:v>
                </c:pt>
                <c:pt idx="1670">
                  <c:v>188.80882260000001</c:v>
                </c:pt>
                <c:pt idx="1671">
                  <c:v>188.87844849999999</c:v>
                </c:pt>
                <c:pt idx="1672">
                  <c:v>189.1048126</c:v>
                </c:pt>
                <c:pt idx="1673">
                  <c:v>189.38540649999999</c:v>
                </c:pt>
                <c:pt idx="1674">
                  <c:v>189.36895749999999</c:v>
                </c:pt>
                <c:pt idx="1675">
                  <c:v>189.59228519999999</c:v>
                </c:pt>
                <c:pt idx="1676">
                  <c:v>189.7459259</c:v>
                </c:pt>
                <c:pt idx="1677">
                  <c:v>189.74209590000001</c:v>
                </c:pt>
                <c:pt idx="1678">
                  <c:v>189.96505740000001</c:v>
                </c:pt>
                <c:pt idx="1679">
                  <c:v>190.15271000000001</c:v>
                </c:pt>
                <c:pt idx="1680">
                  <c:v>190.1704407</c:v>
                </c:pt>
                <c:pt idx="1681">
                  <c:v>190.30201719999999</c:v>
                </c:pt>
                <c:pt idx="1682">
                  <c:v>190.30262759999999</c:v>
                </c:pt>
                <c:pt idx="1683">
                  <c:v>190.59286499999999</c:v>
                </c:pt>
                <c:pt idx="1684">
                  <c:v>190.68383789999999</c:v>
                </c:pt>
                <c:pt idx="1685">
                  <c:v>190.81039430000001</c:v>
                </c:pt>
                <c:pt idx="1686">
                  <c:v>190.8431396</c:v>
                </c:pt>
                <c:pt idx="1687">
                  <c:v>190.86036680000001</c:v>
                </c:pt>
                <c:pt idx="1688">
                  <c:v>191.1420593</c:v>
                </c:pt>
                <c:pt idx="1689">
                  <c:v>191.34187320000001</c:v>
                </c:pt>
                <c:pt idx="1690">
                  <c:v>191.2250061</c:v>
                </c:pt>
                <c:pt idx="1691">
                  <c:v>191.43997189999999</c:v>
                </c:pt>
                <c:pt idx="1692">
                  <c:v>191.4758301</c:v>
                </c:pt>
                <c:pt idx="1693">
                  <c:v>191.5852203</c:v>
                </c:pt>
                <c:pt idx="1694">
                  <c:v>191.8670654</c:v>
                </c:pt>
                <c:pt idx="1695">
                  <c:v>191.81240840000001</c:v>
                </c:pt>
                <c:pt idx="1696">
                  <c:v>191.92205809999999</c:v>
                </c:pt>
                <c:pt idx="1697">
                  <c:v>191.91331479999999</c:v>
                </c:pt>
                <c:pt idx="1698">
                  <c:v>192.1438599</c:v>
                </c:pt>
                <c:pt idx="1699">
                  <c:v>192.19668580000001</c:v>
                </c:pt>
                <c:pt idx="1700">
                  <c:v>192.31904599999999</c:v>
                </c:pt>
                <c:pt idx="1701">
                  <c:v>192.22314449999999</c:v>
                </c:pt>
                <c:pt idx="1702">
                  <c:v>192.22625729999999</c:v>
                </c:pt>
                <c:pt idx="1703">
                  <c:v>192.43324279999999</c:v>
                </c:pt>
                <c:pt idx="1704">
                  <c:v>192.52034</c:v>
                </c:pt>
                <c:pt idx="1705">
                  <c:v>192.56492610000001</c:v>
                </c:pt>
                <c:pt idx="1706">
                  <c:v>192.55050660000001</c:v>
                </c:pt>
                <c:pt idx="1707">
                  <c:v>192.61233519999999</c:v>
                </c:pt>
                <c:pt idx="1708">
                  <c:v>192.77447509999999</c:v>
                </c:pt>
                <c:pt idx="1709">
                  <c:v>193.03610230000001</c:v>
                </c:pt>
                <c:pt idx="1710">
                  <c:v>193.1902924</c:v>
                </c:pt>
                <c:pt idx="1711">
                  <c:v>193.10809330000001</c:v>
                </c:pt>
                <c:pt idx="1712">
                  <c:v>193.1722565</c:v>
                </c:pt>
                <c:pt idx="1713">
                  <c:v>193.37423709999999</c:v>
                </c:pt>
                <c:pt idx="1714">
                  <c:v>193.42599490000001</c:v>
                </c:pt>
                <c:pt idx="1715">
                  <c:v>193.56520080000001</c:v>
                </c:pt>
                <c:pt idx="1716">
                  <c:v>193.6322174</c:v>
                </c:pt>
                <c:pt idx="1717">
                  <c:v>193.6120148</c:v>
                </c:pt>
                <c:pt idx="1718">
                  <c:v>193.88542179999999</c:v>
                </c:pt>
                <c:pt idx="1719">
                  <c:v>193.93975829999999</c:v>
                </c:pt>
                <c:pt idx="1720">
                  <c:v>194.1530151</c:v>
                </c:pt>
                <c:pt idx="1721">
                  <c:v>194.2260742</c:v>
                </c:pt>
                <c:pt idx="1722">
                  <c:v>194.17863460000001</c:v>
                </c:pt>
                <c:pt idx="1723">
                  <c:v>194.47479250000001</c:v>
                </c:pt>
                <c:pt idx="1724">
                  <c:v>194.72647090000001</c:v>
                </c:pt>
                <c:pt idx="1725">
                  <c:v>194.8381195</c:v>
                </c:pt>
                <c:pt idx="1726">
                  <c:v>194.81167600000001</c:v>
                </c:pt>
                <c:pt idx="1727">
                  <c:v>194.97285460000001</c:v>
                </c:pt>
                <c:pt idx="1728">
                  <c:v>195.10478209999999</c:v>
                </c:pt>
                <c:pt idx="1729">
                  <c:v>195.3894501</c:v>
                </c:pt>
                <c:pt idx="1730">
                  <c:v>195.56748959999999</c:v>
                </c:pt>
                <c:pt idx="1731">
                  <c:v>195.57603449999999</c:v>
                </c:pt>
                <c:pt idx="1732">
                  <c:v>195.63983150000001</c:v>
                </c:pt>
                <c:pt idx="1733">
                  <c:v>196.03240969999999</c:v>
                </c:pt>
                <c:pt idx="1734">
                  <c:v>196.11914060000001</c:v>
                </c:pt>
                <c:pt idx="1735">
                  <c:v>196.21870419999999</c:v>
                </c:pt>
                <c:pt idx="1736">
                  <c:v>196.39028930000001</c:v>
                </c:pt>
                <c:pt idx="1737">
                  <c:v>196.3126068</c:v>
                </c:pt>
                <c:pt idx="1738">
                  <c:v>196.5348511</c:v>
                </c:pt>
                <c:pt idx="1739">
                  <c:v>196.75111390000001</c:v>
                </c:pt>
                <c:pt idx="1740">
                  <c:v>196.77935790000001</c:v>
                </c:pt>
                <c:pt idx="1741">
                  <c:v>196.95785520000001</c:v>
                </c:pt>
                <c:pt idx="1742">
                  <c:v>197.0325775</c:v>
                </c:pt>
                <c:pt idx="1743">
                  <c:v>197.07820129999999</c:v>
                </c:pt>
                <c:pt idx="1744">
                  <c:v>197.29307560000001</c:v>
                </c:pt>
                <c:pt idx="1745">
                  <c:v>197.49246220000001</c:v>
                </c:pt>
                <c:pt idx="1746">
                  <c:v>197.44934079999999</c:v>
                </c:pt>
                <c:pt idx="1747">
                  <c:v>197.51196289999999</c:v>
                </c:pt>
                <c:pt idx="1748">
                  <c:v>197.59437560000001</c:v>
                </c:pt>
                <c:pt idx="1749">
                  <c:v>197.81460569999999</c:v>
                </c:pt>
                <c:pt idx="1750">
                  <c:v>197.99183650000001</c:v>
                </c:pt>
                <c:pt idx="1751">
                  <c:v>197.8971252</c:v>
                </c:pt>
                <c:pt idx="1752">
                  <c:v>197.8570709</c:v>
                </c:pt>
                <c:pt idx="1753">
                  <c:v>197.89587399999999</c:v>
                </c:pt>
                <c:pt idx="1754">
                  <c:v>198.06686400000001</c:v>
                </c:pt>
                <c:pt idx="1755">
                  <c:v>198.15295409999999</c:v>
                </c:pt>
                <c:pt idx="1756">
                  <c:v>198.1504822</c:v>
                </c:pt>
                <c:pt idx="1757">
                  <c:v>198.02436829999999</c:v>
                </c:pt>
                <c:pt idx="1758">
                  <c:v>198.21481320000001</c:v>
                </c:pt>
                <c:pt idx="1759">
                  <c:v>198.17359920000001</c:v>
                </c:pt>
                <c:pt idx="1760">
                  <c:v>198.26461789999999</c:v>
                </c:pt>
                <c:pt idx="1761">
                  <c:v>198.28096009999999</c:v>
                </c:pt>
                <c:pt idx="1762">
                  <c:v>198.1437378</c:v>
                </c:pt>
                <c:pt idx="1763">
                  <c:v>198.13922120000001</c:v>
                </c:pt>
                <c:pt idx="1764">
                  <c:v>198.24909969999999</c:v>
                </c:pt>
                <c:pt idx="1765">
                  <c:v>198.29777530000001</c:v>
                </c:pt>
                <c:pt idx="1766">
                  <c:v>198.26197809999999</c:v>
                </c:pt>
                <c:pt idx="1767">
                  <c:v>198.1280975</c:v>
                </c:pt>
                <c:pt idx="1768">
                  <c:v>198.0023041</c:v>
                </c:pt>
                <c:pt idx="1769">
                  <c:v>198.0320892</c:v>
                </c:pt>
                <c:pt idx="1770">
                  <c:v>198.2152557</c:v>
                </c:pt>
                <c:pt idx="1771">
                  <c:v>197.9802856</c:v>
                </c:pt>
                <c:pt idx="1772">
                  <c:v>197.85955809999999</c:v>
                </c:pt>
                <c:pt idx="1773">
                  <c:v>197.7575531</c:v>
                </c:pt>
                <c:pt idx="1774">
                  <c:v>197.77771000000001</c:v>
                </c:pt>
                <c:pt idx="1775">
                  <c:v>197.87605289999999</c:v>
                </c:pt>
                <c:pt idx="1776">
                  <c:v>197.78431699999999</c:v>
                </c:pt>
                <c:pt idx="1777">
                  <c:v>197.65350340000001</c:v>
                </c:pt>
                <c:pt idx="1778">
                  <c:v>197.63206479999999</c:v>
                </c:pt>
                <c:pt idx="1779">
                  <c:v>197.76878360000001</c:v>
                </c:pt>
                <c:pt idx="1780">
                  <c:v>197.97468570000001</c:v>
                </c:pt>
                <c:pt idx="1781">
                  <c:v>198.02400209999999</c:v>
                </c:pt>
                <c:pt idx="1782">
                  <c:v>197.9366608</c:v>
                </c:pt>
                <c:pt idx="1783">
                  <c:v>198.02099609999999</c:v>
                </c:pt>
                <c:pt idx="1784">
                  <c:v>198.10716249999999</c:v>
                </c:pt>
                <c:pt idx="1785">
                  <c:v>198.11686710000001</c:v>
                </c:pt>
                <c:pt idx="1786">
                  <c:v>198.3485565</c:v>
                </c:pt>
                <c:pt idx="1787">
                  <c:v>198.15531920000001</c:v>
                </c:pt>
                <c:pt idx="1788">
                  <c:v>198.03768919999999</c:v>
                </c:pt>
                <c:pt idx="1789">
                  <c:v>198.23457339999999</c:v>
                </c:pt>
                <c:pt idx="1790">
                  <c:v>198.3716278</c:v>
                </c:pt>
                <c:pt idx="1791">
                  <c:v>198.41207890000001</c:v>
                </c:pt>
                <c:pt idx="1792">
                  <c:v>198.3348694</c:v>
                </c:pt>
                <c:pt idx="1793">
                  <c:v>198.2427826</c:v>
                </c:pt>
                <c:pt idx="1794">
                  <c:v>198.44261169999999</c:v>
                </c:pt>
                <c:pt idx="1795">
                  <c:v>198.6081696</c:v>
                </c:pt>
                <c:pt idx="1796">
                  <c:v>198.67085270000001</c:v>
                </c:pt>
                <c:pt idx="1797">
                  <c:v>198.60572809999999</c:v>
                </c:pt>
                <c:pt idx="1798">
                  <c:v>198.55358889999999</c:v>
                </c:pt>
                <c:pt idx="1799">
                  <c:v>198.7971344</c:v>
                </c:pt>
                <c:pt idx="1800">
                  <c:v>198.82653809999999</c:v>
                </c:pt>
                <c:pt idx="1801">
                  <c:v>199.0302887</c:v>
                </c:pt>
                <c:pt idx="1802">
                  <c:v>199.086792</c:v>
                </c:pt>
                <c:pt idx="1803">
                  <c:v>199.0550537</c:v>
                </c:pt>
                <c:pt idx="1804">
                  <c:v>199.1483307</c:v>
                </c:pt>
                <c:pt idx="1805">
                  <c:v>199.4042206</c:v>
                </c:pt>
                <c:pt idx="1806">
                  <c:v>199.4824524</c:v>
                </c:pt>
                <c:pt idx="1807">
                  <c:v>199.5568695</c:v>
                </c:pt>
                <c:pt idx="1808">
                  <c:v>199.5229645</c:v>
                </c:pt>
                <c:pt idx="1809">
                  <c:v>199.62664789999999</c:v>
                </c:pt>
                <c:pt idx="1810">
                  <c:v>199.91844180000001</c:v>
                </c:pt>
                <c:pt idx="1811">
                  <c:v>200.1194916</c:v>
                </c:pt>
                <c:pt idx="1812">
                  <c:v>200.16233829999999</c:v>
                </c:pt>
                <c:pt idx="1813">
                  <c:v>200.25968929999999</c:v>
                </c:pt>
                <c:pt idx="1814">
                  <c:v>200.44947809999999</c:v>
                </c:pt>
                <c:pt idx="1815">
                  <c:v>200.71054079999999</c:v>
                </c:pt>
                <c:pt idx="1816">
                  <c:v>200.7926483</c:v>
                </c:pt>
                <c:pt idx="1817">
                  <c:v>200.9163361</c:v>
                </c:pt>
                <c:pt idx="1818">
                  <c:v>201.00549319999999</c:v>
                </c:pt>
                <c:pt idx="1819">
                  <c:v>201.13189700000001</c:v>
                </c:pt>
                <c:pt idx="1820">
                  <c:v>201.29814150000001</c:v>
                </c:pt>
                <c:pt idx="1821">
                  <c:v>201.5627289</c:v>
                </c:pt>
                <c:pt idx="1822">
                  <c:v>201.42948910000001</c:v>
                </c:pt>
                <c:pt idx="1823">
                  <c:v>201.40390009999999</c:v>
                </c:pt>
                <c:pt idx="1824">
                  <c:v>201.5619049</c:v>
                </c:pt>
                <c:pt idx="1825">
                  <c:v>201.7563629</c:v>
                </c:pt>
                <c:pt idx="1826">
                  <c:v>201.78330990000001</c:v>
                </c:pt>
                <c:pt idx="1827">
                  <c:v>201.7774048</c:v>
                </c:pt>
                <c:pt idx="1828">
                  <c:v>201.86367799999999</c:v>
                </c:pt>
                <c:pt idx="1829">
                  <c:v>201.8842468</c:v>
                </c:pt>
                <c:pt idx="1830">
                  <c:v>202.0931702</c:v>
                </c:pt>
                <c:pt idx="1831">
                  <c:v>202.243988</c:v>
                </c:pt>
                <c:pt idx="1832">
                  <c:v>202.34523010000001</c:v>
                </c:pt>
                <c:pt idx="1833">
                  <c:v>202.2533722</c:v>
                </c:pt>
                <c:pt idx="1834">
                  <c:v>202.3230743</c:v>
                </c:pt>
                <c:pt idx="1835">
                  <c:v>202.48338319999999</c:v>
                </c:pt>
                <c:pt idx="1836">
                  <c:v>202.7171783</c:v>
                </c:pt>
                <c:pt idx="1837">
                  <c:v>202.63883970000001</c:v>
                </c:pt>
                <c:pt idx="1838">
                  <c:v>202.5727081</c:v>
                </c:pt>
                <c:pt idx="1839">
                  <c:v>202.7864075</c:v>
                </c:pt>
                <c:pt idx="1840">
                  <c:v>202.8471375</c:v>
                </c:pt>
                <c:pt idx="1841">
                  <c:v>202.91181950000001</c:v>
                </c:pt>
                <c:pt idx="1842">
                  <c:v>202.98899840000001</c:v>
                </c:pt>
                <c:pt idx="1843">
                  <c:v>203.04849239999999</c:v>
                </c:pt>
                <c:pt idx="1844">
                  <c:v>203.07046510000001</c:v>
                </c:pt>
                <c:pt idx="1845">
                  <c:v>203.225708</c:v>
                </c:pt>
                <c:pt idx="1846">
                  <c:v>203.25979609999999</c:v>
                </c:pt>
                <c:pt idx="1847">
                  <c:v>203.36447140000001</c:v>
                </c:pt>
                <c:pt idx="1848">
                  <c:v>203.26365659999999</c:v>
                </c:pt>
                <c:pt idx="1849">
                  <c:v>203.23188780000001</c:v>
                </c:pt>
                <c:pt idx="1850">
                  <c:v>203.39802549999999</c:v>
                </c:pt>
                <c:pt idx="1851">
                  <c:v>203.62397770000001</c:v>
                </c:pt>
                <c:pt idx="1852">
                  <c:v>203.6060028</c:v>
                </c:pt>
                <c:pt idx="1853">
                  <c:v>203.60414119999999</c:v>
                </c:pt>
                <c:pt idx="1854">
                  <c:v>203.63853449999999</c:v>
                </c:pt>
                <c:pt idx="1855">
                  <c:v>203.92984010000001</c:v>
                </c:pt>
                <c:pt idx="1856">
                  <c:v>203.93806459999999</c:v>
                </c:pt>
                <c:pt idx="1857">
                  <c:v>204.09140009999999</c:v>
                </c:pt>
                <c:pt idx="1858">
                  <c:v>204.28805539999999</c:v>
                </c:pt>
                <c:pt idx="1859">
                  <c:v>204.23768620000001</c:v>
                </c:pt>
                <c:pt idx="1860">
                  <c:v>204.4040833</c:v>
                </c:pt>
                <c:pt idx="1861">
                  <c:v>204.50753779999999</c:v>
                </c:pt>
                <c:pt idx="1862">
                  <c:v>204.6392975</c:v>
                </c:pt>
                <c:pt idx="1863">
                  <c:v>204.6745148</c:v>
                </c:pt>
                <c:pt idx="1864">
                  <c:v>204.62760929999999</c:v>
                </c:pt>
                <c:pt idx="1865">
                  <c:v>204.8968964</c:v>
                </c:pt>
                <c:pt idx="1866">
                  <c:v>204.92237850000001</c:v>
                </c:pt>
                <c:pt idx="1867">
                  <c:v>205.02688599999999</c:v>
                </c:pt>
                <c:pt idx="1868">
                  <c:v>205.3074646</c:v>
                </c:pt>
                <c:pt idx="1869">
                  <c:v>205.15736390000001</c:v>
                </c:pt>
                <c:pt idx="1870">
                  <c:v>205.43156429999999</c:v>
                </c:pt>
                <c:pt idx="1871">
                  <c:v>205.68443300000001</c:v>
                </c:pt>
                <c:pt idx="1872">
                  <c:v>205.766571</c:v>
                </c:pt>
                <c:pt idx="1873">
                  <c:v>205.75225829999999</c:v>
                </c:pt>
                <c:pt idx="1874">
                  <c:v>205.8525391</c:v>
                </c:pt>
                <c:pt idx="1875">
                  <c:v>206.1146851</c:v>
                </c:pt>
                <c:pt idx="1876">
                  <c:v>206.3331757</c:v>
                </c:pt>
                <c:pt idx="1877">
                  <c:v>206.43339539999999</c:v>
                </c:pt>
                <c:pt idx="1878">
                  <c:v>206.5364227</c:v>
                </c:pt>
                <c:pt idx="1879">
                  <c:v>206.6704407</c:v>
                </c:pt>
                <c:pt idx="1880">
                  <c:v>206.83428960000001</c:v>
                </c:pt>
                <c:pt idx="1881">
                  <c:v>207.0375214</c:v>
                </c:pt>
                <c:pt idx="1882">
                  <c:v>207.21253970000001</c:v>
                </c:pt>
                <c:pt idx="1883">
                  <c:v>207.22702029999999</c:v>
                </c:pt>
                <c:pt idx="1884">
                  <c:v>207.43191530000001</c:v>
                </c:pt>
                <c:pt idx="1885">
                  <c:v>207.51576230000001</c:v>
                </c:pt>
                <c:pt idx="1886">
                  <c:v>207.61315920000001</c:v>
                </c:pt>
                <c:pt idx="1887">
                  <c:v>207.90213009999999</c:v>
                </c:pt>
                <c:pt idx="1888">
                  <c:v>207.99742130000001</c:v>
                </c:pt>
                <c:pt idx="1889">
                  <c:v>207.91136169999999</c:v>
                </c:pt>
                <c:pt idx="1890">
                  <c:v>208.2242737</c:v>
                </c:pt>
                <c:pt idx="1891">
                  <c:v>208.43133539999999</c:v>
                </c:pt>
                <c:pt idx="1892">
                  <c:v>208.6190948</c:v>
                </c:pt>
                <c:pt idx="1893">
                  <c:v>208.6258392</c:v>
                </c:pt>
                <c:pt idx="1894">
                  <c:v>208.7470093</c:v>
                </c:pt>
                <c:pt idx="1895">
                  <c:v>208.8161011</c:v>
                </c:pt>
                <c:pt idx="1896">
                  <c:v>208.9772644</c:v>
                </c:pt>
                <c:pt idx="1897">
                  <c:v>209.31053159999999</c:v>
                </c:pt>
                <c:pt idx="1898">
                  <c:v>209.14416499999999</c:v>
                </c:pt>
                <c:pt idx="1899">
                  <c:v>209.20593260000001</c:v>
                </c:pt>
                <c:pt idx="1900">
                  <c:v>209.49876399999999</c:v>
                </c:pt>
                <c:pt idx="1901">
                  <c:v>209.5332947</c:v>
                </c:pt>
                <c:pt idx="1902">
                  <c:v>209.66448969999999</c:v>
                </c:pt>
                <c:pt idx="1903">
                  <c:v>209.79714970000001</c:v>
                </c:pt>
                <c:pt idx="1904">
                  <c:v>209.82746890000001</c:v>
                </c:pt>
                <c:pt idx="1905">
                  <c:v>209.8510742</c:v>
                </c:pt>
                <c:pt idx="1906">
                  <c:v>210.04551699999999</c:v>
                </c:pt>
                <c:pt idx="1907">
                  <c:v>210.2292023</c:v>
                </c:pt>
                <c:pt idx="1908">
                  <c:v>210.21208189999999</c:v>
                </c:pt>
                <c:pt idx="1909">
                  <c:v>210.2084198</c:v>
                </c:pt>
                <c:pt idx="1910">
                  <c:v>210.3747406</c:v>
                </c:pt>
                <c:pt idx="1911">
                  <c:v>210.4503632</c:v>
                </c:pt>
                <c:pt idx="1912">
                  <c:v>210.69512940000001</c:v>
                </c:pt>
                <c:pt idx="1913">
                  <c:v>210.662735</c:v>
                </c:pt>
                <c:pt idx="1914">
                  <c:v>210.48934940000001</c:v>
                </c:pt>
                <c:pt idx="1915">
                  <c:v>210.53541559999999</c:v>
                </c:pt>
                <c:pt idx="1916">
                  <c:v>210.80232240000001</c:v>
                </c:pt>
                <c:pt idx="1917">
                  <c:v>210.74104310000001</c:v>
                </c:pt>
                <c:pt idx="1918">
                  <c:v>210.77494809999999</c:v>
                </c:pt>
                <c:pt idx="1919">
                  <c:v>210.7958984</c:v>
                </c:pt>
                <c:pt idx="1920">
                  <c:v>210.7701721</c:v>
                </c:pt>
                <c:pt idx="1921">
                  <c:v>210.89981080000001</c:v>
                </c:pt>
                <c:pt idx="1922">
                  <c:v>210.92927549999999</c:v>
                </c:pt>
                <c:pt idx="1923">
                  <c:v>210.9545746</c:v>
                </c:pt>
                <c:pt idx="1924">
                  <c:v>210.98561100000001</c:v>
                </c:pt>
                <c:pt idx="1925">
                  <c:v>210.98252869999999</c:v>
                </c:pt>
                <c:pt idx="1926">
                  <c:v>211.0135956</c:v>
                </c:pt>
                <c:pt idx="1927">
                  <c:v>211.19525150000001</c:v>
                </c:pt>
                <c:pt idx="1928">
                  <c:v>211.27473449999999</c:v>
                </c:pt>
                <c:pt idx="1929">
                  <c:v>211.19642640000001</c:v>
                </c:pt>
                <c:pt idx="1930">
                  <c:v>211.23172</c:v>
                </c:pt>
                <c:pt idx="1931">
                  <c:v>211.43362429999999</c:v>
                </c:pt>
                <c:pt idx="1932">
                  <c:v>211.5008545</c:v>
                </c:pt>
                <c:pt idx="1933">
                  <c:v>211.50328060000001</c:v>
                </c:pt>
                <c:pt idx="1934">
                  <c:v>211.51890560000001</c:v>
                </c:pt>
                <c:pt idx="1935">
                  <c:v>211.2454224</c:v>
                </c:pt>
                <c:pt idx="1936">
                  <c:v>211.3942261</c:v>
                </c:pt>
                <c:pt idx="1937">
                  <c:v>211.52374270000001</c:v>
                </c:pt>
                <c:pt idx="1938">
                  <c:v>211.39576719999999</c:v>
                </c:pt>
                <c:pt idx="1939">
                  <c:v>211.27337650000001</c:v>
                </c:pt>
                <c:pt idx="1940">
                  <c:v>211.22593689999999</c:v>
                </c:pt>
                <c:pt idx="1941">
                  <c:v>211.2766876</c:v>
                </c:pt>
                <c:pt idx="1942">
                  <c:v>211.30644229999999</c:v>
                </c:pt>
                <c:pt idx="1943">
                  <c:v>211.22821039999999</c:v>
                </c:pt>
                <c:pt idx="1944">
                  <c:v>211.10543820000001</c:v>
                </c:pt>
                <c:pt idx="1945">
                  <c:v>211.11508180000001</c:v>
                </c:pt>
                <c:pt idx="1946">
                  <c:v>211.12016299999999</c:v>
                </c:pt>
                <c:pt idx="1947">
                  <c:v>211.1699524</c:v>
                </c:pt>
                <c:pt idx="1948">
                  <c:v>211.31871029999999</c:v>
                </c:pt>
                <c:pt idx="1949">
                  <c:v>211.103363</c:v>
                </c:pt>
                <c:pt idx="1950">
                  <c:v>211.04634089999999</c:v>
                </c:pt>
                <c:pt idx="1951">
                  <c:v>211.1786041</c:v>
                </c:pt>
                <c:pt idx="1952">
                  <c:v>211.2805481</c:v>
                </c:pt>
                <c:pt idx="1953">
                  <c:v>211.32496639999999</c:v>
                </c:pt>
                <c:pt idx="1954">
                  <c:v>211.3275452</c:v>
                </c:pt>
                <c:pt idx="1955">
                  <c:v>211.25843810000001</c:v>
                </c:pt>
                <c:pt idx="1956">
                  <c:v>211.25827029999999</c:v>
                </c:pt>
                <c:pt idx="1957">
                  <c:v>211.40141299999999</c:v>
                </c:pt>
                <c:pt idx="1958">
                  <c:v>211.36125179999999</c:v>
                </c:pt>
                <c:pt idx="1959">
                  <c:v>211.3528748</c:v>
                </c:pt>
                <c:pt idx="1960">
                  <c:v>211.2936249</c:v>
                </c:pt>
                <c:pt idx="1961">
                  <c:v>211.3889618</c:v>
                </c:pt>
                <c:pt idx="1962">
                  <c:v>211.5702972</c:v>
                </c:pt>
                <c:pt idx="1963">
                  <c:v>211.55813599999999</c:v>
                </c:pt>
                <c:pt idx="1964">
                  <c:v>211.33096309999999</c:v>
                </c:pt>
                <c:pt idx="1965">
                  <c:v>211.31198119999999</c:v>
                </c:pt>
                <c:pt idx="1966">
                  <c:v>211.38175960000001</c:v>
                </c:pt>
                <c:pt idx="1967">
                  <c:v>211.3615265</c:v>
                </c:pt>
                <c:pt idx="1968">
                  <c:v>211.48275760000001</c:v>
                </c:pt>
                <c:pt idx="1969">
                  <c:v>211.39739990000001</c:v>
                </c:pt>
                <c:pt idx="1970">
                  <c:v>211.31182860000001</c:v>
                </c:pt>
                <c:pt idx="1971">
                  <c:v>211.47659300000001</c:v>
                </c:pt>
                <c:pt idx="1972">
                  <c:v>211.46929929999999</c:v>
                </c:pt>
                <c:pt idx="1973">
                  <c:v>211.66711430000001</c:v>
                </c:pt>
                <c:pt idx="1974">
                  <c:v>211.62582399999999</c:v>
                </c:pt>
                <c:pt idx="1975">
                  <c:v>211.48118590000001</c:v>
                </c:pt>
                <c:pt idx="1976">
                  <c:v>211.7010803</c:v>
                </c:pt>
                <c:pt idx="1977">
                  <c:v>211.8111725</c:v>
                </c:pt>
                <c:pt idx="1978">
                  <c:v>211.86920169999999</c:v>
                </c:pt>
                <c:pt idx="1979">
                  <c:v>211.87976069999999</c:v>
                </c:pt>
                <c:pt idx="1980">
                  <c:v>211.81979369999999</c:v>
                </c:pt>
                <c:pt idx="1981">
                  <c:v>211.91354369999999</c:v>
                </c:pt>
                <c:pt idx="1982">
                  <c:v>212.03224180000001</c:v>
                </c:pt>
                <c:pt idx="1983">
                  <c:v>212.22369380000001</c:v>
                </c:pt>
                <c:pt idx="1984">
                  <c:v>212.17422490000001</c:v>
                </c:pt>
                <c:pt idx="1985">
                  <c:v>212.1426697</c:v>
                </c:pt>
                <c:pt idx="1986">
                  <c:v>212.3056488</c:v>
                </c:pt>
                <c:pt idx="1987">
                  <c:v>212.2518311</c:v>
                </c:pt>
                <c:pt idx="1988">
                  <c:v>212.46655269999999</c:v>
                </c:pt>
                <c:pt idx="1989">
                  <c:v>212.4283447</c:v>
                </c:pt>
                <c:pt idx="1990">
                  <c:v>212.39645390000001</c:v>
                </c:pt>
                <c:pt idx="1991">
                  <c:v>212.5943604</c:v>
                </c:pt>
                <c:pt idx="1992">
                  <c:v>212.80604550000001</c:v>
                </c:pt>
                <c:pt idx="1993">
                  <c:v>212.84848020000001</c:v>
                </c:pt>
                <c:pt idx="1994">
                  <c:v>212.93902589999999</c:v>
                </c:pt>
                <c:pt idx="1995">
                  <c:v>213.011673</c:v>
                </c:pt>
                <c:pt idx="1996">
                  <c:v>212.9104462</c:v>
                </c:pt>
                <c:pt idx="1997">
                  <c:v>213.09153749999999</c:v>
                </c:pt>
                <c:pt idx="1998">
                  <c:v>213.33709719999999</c:v>
                </c:pt>
                <c:pt idx="1999">
                  <c:v>213.26570129999999</c:v>
                </c:pt>
                <c:pt idx="2000">
                  <c:v>213.2696991</c:v>
                </c:pt>
                <c:pt idx="2001">
                  <c:v>213.4502411</c:v>
                </c:pt>
                <c:pt idx="2002">
                  <c:v>213.61376949999999</c:v>
                </c:pt>
                <c:pt idx="2003">
                  <c:v>213.71066279999999</c:v>
                </c:pt>
                <c:pt idx="2004">
                  <c:v>213.7897797</c:v>
                </c:pt>
                <c:pt idx="2005">
                  <c:v>213.75976560000001</c:v>
                </c:pt>
                <c:pt idx="2006">
                  <c:v>213.88410949999999</c:v>
                </c:pt>
                <c:pt idx="2007">
                  <c:v>214.11845400000001</c:v>
                </c:pt>
                <c:pt idx="2008">
                  <c:v>214.1554108</c:v>
                </c:pt>
                <c:pt idx="2009">
                  <c:v>214.16883849999999</c:v>
                </c:pt>
                <c:pt idx="2010">
                  <c:v>214.120285</c:v>
                </c:pt>
                <c:pt idx="2011">
                  <c:v>213.9380951</c:v>
                </c:pt>
                <c:pt idx="2012">
                  <c:v>213.92411799999999</c:v>
                </c:pt>
                <c:pt idx="2013">
                  <c:v>214.01184079999999</c:v>
                </c:pt>
                <c:pt idx="2014">
                  <c:v>214.0525208</c:v>
                </c:pt>
                <c:pt idx="2015">
                  <c:v>213.97421259999999</c:v>
                </c:pt>
                <c:pt idx="2016">
                  <c:v>213.79029850000001</c:v>
                </c:pt>
                <c:pt idx="2017">
                  <c:v>214.03770449999999</c:v>
                </c:pt>
                <c:pt idx="2018">
                  <c:v>214.284729</c:v>
                </c:pt>
                <c:pt idx="2019">
                  <c:v>214.37712099999999</c:v>
                </c:pt>
                <c:pt idx="2020">
                  <c:v>214.2875214</c:v>
                </c:pt>
                <c:pt idx="2021">
                  <c:v>214.42640689999999</c:v>
                </c:pt>
                <c:pt idx="2022">
                  <c:v>214.71089169999999</c:v>
                </c:pt>
                <c:pt idx="2023">
                  <c:v>214.8116302</c:v>
                </c:pt>
                <c:pt idx="2024">
                  <c:v>214.958786</c:v>
                </c:pt>
                <c:pt idx="2025">
                  <c:v>215.0316315</c:v>
                </c:pt>
                <c:pt idx="2026">
                  <c:v>215.15284729999999</c:v>
                </c:pt>
                <c:pt idx="2027">
                  <c:v>215.2968597</c:v>
                </c:pt>
                <c:pt idx="2028">
                  <c:v>215.3648987</c:v>
                </c:pt>
                <c:pt idx="2029">
                  <c:v>215.5179291</c:v>
                </c:pt>
                <c:pt idx="2030">
                  <c:v>215.53950499999999</c:v>
                </c:pt>
                <c:pt idx="2031">
                  <c:v>215.53939819999999</c:v>
                </c:pt>
                <c:pt idx="2032">
                  <c:v>215.64884950000001</c:v>
                </c:pt>
                <c:pt idx="2033">
                  <c:v>215.90208440000001</c:v>
                </c:pt>
                <c:pt idx="2034">
                  <c:v>216.0503387</c:v>
                </c:pt>
                <c:pt idx="2035">
                  <c:v>215.90116879999999</c:v>
                </c:pt>
                <c:pt idx="2036">
                  <c:v>215.91679379999999</c:v>
                </c:pt>
                <c:pt idx="2037">
                  <c:v>216.2561493</c:v>
                </c:pt>
                <c:pt idx="2038">
                  <c:v>216.35018919999999</c:v>
                </c:pt>
                <c:pt idx="2039">
                  <c:v>216.43922420000001</c:v>
                </c:pt>
                <c:pt idx="2040">
                  <c:v>216.33227539999999</c:v>
                </c:pt>
                <c:pt idx="2041">
                  <c:v>216.3267822</c:v>
                </c:pt>
                <c:pt idx="2042">
                  <c:v>216.4836731</c:v>
                </c:pt>
                <c:pt idx="2043">
                  <c:v>216.47230529999999</c:v>
                </c:pt>
                <c:pt idx="2044">
                  <c:v>216.59487920000001</c:v>
                </c:pt>
                <c:pt idx="2045">
                  <c:v>216.60246280000001</c:v>
                </c:pt>
                <c:pt idx="2046">
                  <c:v>216.40625</c:v>
                </c:pt>
                <c:pt idx="2047">
                  <c:v>216.5333862</c:v>
                </c:pt>
                <c:pt idx="2048">
                  <c:v>216.6218567</c:v>
                </c:pt>
                <c:pt idx="2049">
                  <c:v>216.6420746</c:v>
                </c:pt>
                <c:pt idx="2050">
                  <c:v>216.54682919999999</c:v>
                </c:pt>
                <c:pt idx="2051">
                  <c:v>216.45558170000001</c:v>
                </c:pt>
                <c:pt idx="2052">
                  <c:v>216.65350340000001</c:v>
                </c:pt>
                <c:pt idx="2053">
                  <c:v>216.66160579999999</c:v>
                </c:pt>
                <c:pt idx="2054">
                  <c:v>216.73049929999999</c:v>
                </c:pt>
                <c:pt idx="2055">
                  <c:v>216.8384399</c:v>
                </c:pt>
                <c:pt idx="2056">
                  <c:v>216.8518219</c:v>
                </c:pt>
                <c:pt idx="2057">
                  <c:v>216.85198969999999</c:v>
                </c:pt>
                <c:pt idx="2058">
                  <c:v>217.04103090000001</c:v>
                </c:pt>
                <c:pt idx="2059">
                  <c:v>217.0764313</c:v>
                </c:pt>
                <c:pt idx="2060">
                  <c:v>217.07913210000001</c:v>
                </c:pt>
                <c:pt idx="2061">
                  <c:v>216.9263153</c:v>
                </c:pt>
                <c:pt idx="2062">
                  <c:v>217.0389557</c:v>
                </c:pt>
                <c:pt idx="2063">
                  <c:v>217.22113039999999</c:v>
                </c:pt>
                <c:pt idx="2064">
                  <c:v>217.19575499999999</c:v>
                </c:pt>
                <c:pt idx="2065">
                  <c:v>217.02635190000001</c:v>
                </c:pt>
                <c:pt idx="2066">
                  <c:v>216.95838929999999</c:v>
                </c:pt>
                <c:pt idx="2067">
                  <c:v>216.9499817</c:v>
                </c:pt>
                <c:pt idx="2068">
                  <c:v>217.0798187</c:v>
                </c:pt>
                <c:pt idx="2069">
                  <c:v>217.22074889999999</c:v>
                </c:pt>
                <c:pt idx="2070">
                  <c:v>217.08956910000001</c:v>
                </c:pt>
                <c:pt idx="2071">
                  <c:v>217.02359010000001</c:v>
                </c:pt>
                <c:pt idx="2072">
                  <c:v>217.07061770000001</c:v>
                </c:pt>
                <c:pt idx="2073">
                  <c:v>217.09153749999999</c:v>
                </c:pt>
                <c:pt idx="2074">
                  <c:v>217.04489140000001</c:v>
                </c:pt>
                <c:pt idx="2075">
                  <c:v>217.0253754</c:v>
                </c:pt>
                <c:pt idx="2076">
                  <c:v>216.92625430000001</c:v>
                </c:pt>
                <c:pt idx="2077">
                  <c:v>216.8134766</c:v>
                </c:pt>
                <c:pt idx="2078">
                  <c:v>216.8396759</c:v>
                </c:pt>
                <c:pt idx="2079">
                  <c:v>216.92996220000001</c:v>
                </c:pt>
                <c:pt idx="2080">
                  <c:v>216.74234010000001</c:v>
                </c:pt>
                <c:pt idx="2081">
                  <c:v>216.6328278</c:v>
                </c:pt>
                <c:pt idx="2082">
                  <c:v>216.5490265</c:v>
                </c:pt>
                <c:pt idx="2083">
                  <c:v>216.4341278</c:v>
                </c:pt>
                <c:pt idx="2084">
                  <c:v>216.48719790000001</c:v>
                </c:pt>
                <c:pt idx="2085">
                  <c:v>216.3879852</c:v>
                </c:pt>
                <c:pt idx="2086">
                  <c:v>216.20994569999999</c:v>
                </c:pt>
                <c:pt idx="2087">
                  <c:v>215.94035339999999</c:v>
                </c:pt>
                <c:pt idx="2088">
                  <c:v>216.09484860000001</c:v>
                </c:pt>
                <c:pt idx="2089">
                  <c:v>216.02288820000001</c:v>
                </c:pt>
                <c:pt idx="2090">
                  <c:v>215.7920532</c:v>
                </c:pt>
                <c:pt idx="2091">
                  <c:v>215.61978149999999</c:v>
                </c:pt>
                <c:pt idx="2092">
                  <c:v>215.56086730000001</c:v>
                </c:pt>
                <c:pt idx="2093">
                  <c:v>215.53561400000001</c:v>
                </c:pt>
                <c:pt idx="2094">
                  <c:v>215.5569916</c:v>
                </c:pt>
                <c:pt idx="2095">
                  <c:v>215.43571470000001</c:v>
                </c:pt>
                <c:pt idx="2096">
                  <c:v>215.05207820000001</c:v>
                </c:pt>
                <c:pt idx="2097">
                  <c:v>214.9073181</c:v>
                </c:pt>
                <c:pt idx="2098">
                  <c:v>214.84356690000001</c:v>
                </c:pt>
                <c:pt idx="2099">
                  <c:v>214.5622711</c:v>
                </c:pt>
                <c:pt idx="2100">
                  <c:v>214.39384459999999</c:v>
                </c:pt>
                <c:pt idx="2101">
                  <c:v>214.11807250000001</c:v>
                </c:pt>
                <c:pt idx="2102">
                  <c:v>213.73504639999999</c:v>
                </c:pt>
                <c:pt idx="2103">
                  <c:v>213.5541077</c:v>
                </c:pt>
                <c:pt idx="2104">
                  <c:v>213.44572450000001</c:v>
                </c:pt>
                <c:pt idx="2105">
                  <c:v>213.16664119999999</c:v>
                </c:pt>
                <c:pt idx="2106">
                  <c:v>212.77517700000001</c:v>
                </c:pt>
                <c:pt idx="2107">
                  <c:v>212.4328308</c:v>
                </c:pt>
                <c:pt idx="2108">
                  <c:v>212.25286869999999</c:v>
                </c:pt>
                <c:pt idx="2109">
                  <c:v>211.91584779999999</c:v>
                </c:pt>
                <c:pt idx="2110">
                  <c:v>211.5248871</c:v>
                </c:pt>
                <c:pt idx="2111">
                  <c:v>211.14955140000001</c:v>
                </c:pt>
                <c:pt idx="2112">
                  <c:v>210.65309139999999</c:v>
                </c:pt>
                <c:pt idx="2113">
                  <c:v>210.46197509999999</c:v>
                </c:pt>
                <c:pt idx="2114">
                  <c:v>210.2009583</c:v>
                </c:pt>
                <c:pt idx="2115">
                  <c:v>209.72953799999999</c:v>
                </c:pt>
                <c:pt idx="2116">
                  <c:v>209.40847780000001</c:v>
                </c:pt>
                <c:pt idx="2117">
                  <c:v>209.04721069999999</c:v>
                </c:pt>
                <c:pt idx="2118">
                  <c:v>208.8253479</c:v>
                </c:pt>
                <c:pt idx="2119">
                  <c:v>208.7250214</c:v>
                </c:pt>
                <c:pt idx="2120">
                  <c:v>208.3984375</c:v>
                </c:pt>
                <c:pt idx="2121">
                  <c:v>208.12786869999999</c:v>
                </c:pt>
                <c:pt idx="2122">
                  <c:v>207.82507319999999</c:v>
                </c:pt>
                <c:pt idx="2123">
                  <c:v>207.62515260000001</c:v>
                </c:pt>
                <c:pt idx="2124">
                  <c:v>207.50148010000001</c:v>
                </c:pt>
                <c:pt idx="2125">
                  <c:v>207.4541016</c:v>
                </c:pt>
                <c:pt idx="2126">
                  <c:v>207.2300415</c:v>
                </c:pt>
                <c:pt idx="2127">
                  <c:v>206.9806519</c:v>
                </c:pt>
                <c:pt idx="2128">
                  <c:v>206.9246674</c:v>
                </c:pt>
                <c:pt idx="2129">
                  <c:v>206.85105899999999</c:v>
                </c:pt>
                <c:pt idx="2130">
                  <c:v>206.79945369999999</c:v>
                </c:pt>
                <c:pt idx="2131">
                  <c:v>206.61302190000001</c:v>
                </c:pt>
                <c:pt idx="2132">
                  <c:v>206.48995969999999</c:v>
                </c:pt>
                <c:pt idx="2133">
                  <c:v>206.33580019999999</c:v>
                </c:pt>
                <c:pt idx="2134">
                  <c:v>206.32257079999999</c:v>
                </c:pt>
                <c:pt idx="2135">
                  <c:v>206.26821899999999</c:v>
                </c:pt>
                <c:pt idx="2136">
                  <c:v>205.91317749999999</c:v>
                </c:pt>
                <c:pt idx="2137">
                  <c:v>205.78840640000001</c:v>
                </c:pt>
                <c:pt idx="2138">
                  <c:v>205.68730160000001</c:v>
                </c:pt>
                <c:pt idx="2139">
                  <c:v>205.55242920000001</c:v>
                </c:pt>
                <c:pt idx="2140">
                  <c:v>205.56085210000001</c:v>
                </c:pt>
                <c:pt idx="2141">
                  <c:v>205.23423769999999</c:v>
                </c:pt>
                <c:pt idx="2142">
                  <c:v>205.0106964</c:v>
                </c:pt>
                <c:pt idx="2143">
                  <c:v>204.90788269999999</c:v>
                </c:pt>
                <c:pt idx="2144">
                  <c:v>204.74755859999999</c:v>
                </c:pt>
                <c:pt idx="2145">
                  <c:v>204.7150269</c:v>
                </c:pt>
                <c:pt idx="2146">
                  <c:v>204.58461</c:v>
                </c:pt>
                <c:pt idx="2147">
                  <c:v>204.20642090000001</c:v>
                </c:pt>
                <c:pt idx="2148">
                  <c:v>204.19792179999999</c:v>
                </c:pt>
                <c:pt idx="2149">
                  <c:v>204.07217410000001</c:v>
                </c:pt>
                <c:pt idx="2150">
                  <c:v>203.97134399999999</c:v>
                </c:pt>
                <c:pt idx="2151">
                  <c:v>203.7649231</c:v>
                </c:pt>
                <c:pt idx="2152">
                  <c:v>203.4657593</c:v>
                </c:pt>
                <c:pt idx="2153">
                  <c:v>203.41941829999999</c:v>
                </c:pt>
                <c:pt idx="2154">
                  <c:v>203.43704220000001</c:v>
                </c:pt>
                <c:pt idx="2155">
                  <c:v>203.16571039999999</c:v>
                </c:pt>
                <c:pt idx="2156">
                  <c:v>202.98826600000001</c:v>
                </c:pt>
                <c:pt idx="2157">
                  <c:v>202.81219479999999</c:v>
                </c:pt>
                <c:pt idx="2158">
                  <c:v>202.6237946</c:v>
                </c:pt>
                <c:pt idx="2159">
                  <c:v>202.52459719999999</c:v>
                </c:pt>
                <c:pt idx="2160">
                  <c:v>202.4639282</c:v>
                </c:pt>
                <c:pt idx="2161">
                  <c:v>202.2235565</c:v>
                </c:pt>
                <c:pt idx="2162">
                  <c:v>202.01361080000001</c:v>
                </c:pt>
                <c:pt idx="2163">
                  <c:v>201.82360840000001</c:v>
                </c:pt>
                <c:pt idx="2164">
                  <c:v>201.70463559999999</c:v>
                </c:pt>
                <c:pt idx="2165">
                  <c:v>201.60234070000001</c:v>
                </c:pt>
                <c:pt idx="2166">
                  <c:v>201.4237061</c:v>
                </c:pt>
                <c:pt idx="2167">
                  <c:v>201.158783</c:v>
                </c:pt>
                <c:pt idx="2168">
                  <c:v>201.0428162</c:v>
                </c:pt>
                <c:pt idx="2169">
                  <c:v>201.04800420000001</c:v>
                </c:pt>
                <c:pt idx="2170">
                  <c:v>201.07025150000001</c:v>
                </c:pt>
                <c:pt idx="2171">
                  <c:v>200.96884159999999</c:v>
                </c:pt>
                <c:pt idx="2172">
                  <c:v>200.69235230000001</c:v>
                </c:pt>
                <c:pt idx="2173">
                  <c:v>200.63922120000001</c:v>
                </c:pt>
                <c:pt idx="2174">
                  <c:v>200.7274323</c:v>
                </c:pt>
                <c:pt idx="2175">
                  <c:v>200.64656070000001</c:v>
                </c:pt>
                <c:pt idx="2176">
                  <c:v>200.54202269999999</c:v>
                </c:pt>
                <c:pt idx="2177">
                  <c:v>200.44287109999999</c:v>
                </c:pt>
                <c:pt idx="2178">
                  <c:v>200.26275630000001</c:v>
                </c:pt>
                <c:pt idx="2179">
                  <c:v>200.27279659999999</c:v>
                </c:pt>
                <c:pt idx="2180">
                  <c:v>200.35691829999999</c:v>
                </c:pt>
                <c:pt idx="2181">
                  <c:v>200.23120119999999</c:v>
                </c:pt>
                <c:pt idx="2182">
                  <c:v>200.07156370000001</c:v>
                </c:pt>
                <c:pt idx="2183">
                  <c:v>200.0027771</c:v>
                </c:pt>
                <c:pt idx="2184">
                  <c:v>200.011673</c:v>
                </c:pt>
                <c:pt idx="2185">
                  <c:v>199.98501590000001</c:v>
                </c:pt>
                <c:pt idx="2186">
                  <c:v>199.86029049999999</c:v>
                </c:pt>
                <c:pt idx="2187">
                  <c:v>199.73277279999999</c:v>
                </c:pt>
                <c:pt idx="2188">
                  <c:v>199.4347229</c:v>
                </c:pt>
                <c:pt idx="2189">
                  <c:v>199.50968929999999</c:v>
                </c:pt>
                <c:pt idx="2190">
                  <c:v>199.3631134</c:v>
                </c:pt>
                <c:pt idx="2191">
                  <c:v>199.28411869999999</c:v>
                </c:pt>
                <c:pt idx="2192">
                  <c:v>199.1065979</c:v>
                </c:pt>
                <c:pt idx="2193">
                  <c:v>198.83885190000001</c:v>
                </c:pt>
                <c:pt idx="2194">
                  <c:v>198.77481080000001</c:v>
                </c:pt>
                <c:pt idx="2195">
                  <c:v>198.64790339999999</c:v>
                </c:pt>
                <c:pt idx="2196">
                  <c:v>198.391571</c:v>
                </c:pt>
                <c:pt idx="2197">
                  <c:v>198.03512570000001</c:v>
                </c:pt>
                <c:pt idx="2198">
                  <c:v>197.83815000000001</c:v>
                </c:pt>
                <c:pt idx="2199">
                  <c:v>197.60079959999999</c:v>
                </c:pt>
                <c:pt idx="2200">
                  <c:v>197.46134950000001</c:v>
                </c:pt>
                <c:pt idx="2201">
                  <c:v>197.4062653</c:v>
                </c:pt>
                <c:pt idx="2202">
                  <c:v>196.93502810000001</c:v>
                </c:pt>
                <c:pt idx="2203">
                  <c:v>196.70079039999999</c:v>
                </c:pt>
                <c:pt idx="2204">
                  <c:v>196.62580869999999</c:v>
                </c:pt>
                <c:pt idx="2205">
                  <c:v>196.4031067</c:v>
                </c:pt>
                <c:pt idx="2206">
                  <c:v>196.3769073</c:v>
                </c:pt>
                <c:pt idx="2207">
                  <c:v>196.10862729999999</c:v>
                </c:pt>
                <c:pt idx="2208">
                  <c:v>195.81723020000001</c:v>
                </c:pt>
                <c:pt idx="2209">
                  <c:v>195.60026550000001</c:v>
                </c:pt>
                <c:pt idx="2210">
                  <c:v>195.6215363</c:v>
                </c:pt>
                <c:pt idx="2211">
                  <c:v>195.61073300000001</c:v>
                </c:pt>
                <c:pt idx="2212">
                  <c:v>195.17887880000001</c:v>
                </c:pt>
                <c:pt idx="2213">
                  <c:v>194.9051666</c:v>
                </c:pt>
                <c:pt idx="2214">
                  <c:v>194.94276429999999</c:v>
                </c:pt>
                <c:pt idx="2215">
                  <c:v>194.74357599999999</c:v>
                </c:pt>
                <c:pt idx="2216">
                  <c:v>194.6615295</c:v>
                </c:pt>
                <c:pt idx="2217">
                  <c:v>194.42314150000001</c:v>
                </c:pt>
                <c:pt idx="2218">
                  <c:v>194.2467346</c:v>
                </c:pt>
                <c:pt idx="2219">
                  <c:v>194.2116394</c:v>
                </c:pt>
                <c:pt idx="2220">
                  <c:v>194.16439819999999</c:v>
                </c:pt>
                <c:pt idx="2221">
                  <c:v>194.18481449999999</c:v>
                </c:pt>
                <c:pt idx="2222">
                  <c:v>194.13055420000001</c:v>
                </c:pt>
                <c:pt idx="2223">
                  <c:v>193.8900299</c:v>
                </c:pt>
                <c:pt idx="2224">
                  <c:v>193.88591</c:v>
                </c:pt>
                <c:pt idx="2225">
                  <c:v>193.7877197</c:v>
                </c:pt>
                <c:pt idx="2226">
                  <c:v>193.7277832</c:v>
                </c:pt>
                <c:pt idx="2227">
                  <c:v>193.62742610000001</c:v>
                </c:pt>
                <c:pt idx="2228">
                  <c:v>193.39897160000001</c:v>
                </c:pt>
                <c:pt idx="2229">
                  <c:v>193.4074249</c:v>
                </c:pt>
                <c:pt idx="2230">
                  <c:v>193.28274540000001</c:v>
                </c:pt>
                <c:pt idx="2231">
                  <c:v>193.21736150000001</c:v>
                </c:pt>
                <c:pt idx="2232">
                  <c:v>193.20091249999999</c:v>
                </c:pt>
                <c:pt idx="2233">
                  <c:v>192.9788666</c:v>
                </c:pt>
                <c:pt idx="2234">
                  <c:v>192.7931519</c:v>
                </c:pt>
                <c:pt idx="2235">
                  <c:v>192.84284969999999</c:v>
                </c:pt>
                <c:pt idx="2236">
                  <c:v>192.82482909999999</c:v>
                </c:pt>
                <c:pt idx="2237">
                  <c:v>192.57687379999999</c:v>
                </c:pt>
                <c:pt idx="2238">
                  <c:v>192.37554929999999</c:v>
                </c:pt>
                <c:pt idx="2239">
                  <c:v>192.21368409999999</c:v>
                </c:pt>
                <c:pt idx="2240">
                  <c:v>192.21955869999999</c:v>
                </c:pt>
                <c:pt idx="2241">
                  <c:v>192.14537050000001</c:v>
                </c:pt>
                <c:pt idx="2242">
                  <c:v>192.01432800000001</c:v>
                </c:pt>
                <c:pt idx="2243">
                  <c:v>191.92158509999999</c:v>
                </c:pt>
                <c:pt idx="2244">
                  <c:v>191.7126007</c:v>
                </c:pt>
                <c:pt idx="2245">
                  <c:v>191.7151337</c:v>
                </c:pt>
                <c:pt idx="2246">
                  <c:v>191.62796019999999</c:v>
                </c:pt>
                <c:pt idx="2247">
                  <c:v>191.57376099999999</c:v>
                </c:pt>
                <c:pt idx="2248">
                  <c:v>191.30615230000001</c:v>
                </c:pt>
                <c:pt idx="2249">
                  <c:v>191.0646667</c:v>
                </c:pt>
                <c:pt idx="2250">
                  <c:v>190.9616699</c:v>
                </c:pt>
                <c:pt idx="2251">
                  <c:v>190.79052730000001</c:v>
                </c:pt>
                <c:pt idx="2252">
                  <c:v>190.4944611</c:v>
                </c:pt>
                <c:pt idx="2253">
                  <c:v>190.24612429999999</c:v>
                </c:pt>
                <c:pt idx="2254">
                  <c:v>189.85218810000001</c:v>
                </c:pt>
                <c:pt idx="2255">
                  <c:v>189.66488649999999</c:v>
                </c:pt>
                <c:pt idx="2256">
                  <c:v>189.69671629999999</c:v>
                </c:pt>
                <c:pt idx="2257">
                  <c:v>189.34053040000001</c:v>
                </c:pt>
                <c:pt idx="2258">
                  <c:v>189.13336179999999</c:v>
                </c:pt>
                <c:pt idx="2259">
                  <c:v>188.86326600000001</c:v>
                </c:pt>
                <c:pt idx="2260">
                  <c:v>188.77713009999999</c:v>
                </c:pt>
                <c:pt idx="2261">
                  <c:v>188.62626650000001</c:v>
                </c:pt>
                <c:pt idx="2262">
                  <c:v>188.3416138</c:v>
                </c:pt>
                <c:pt idx="2263">
                  <c:v>188.0850983</c:v>
                </c:pt>
                <c:pt idx="2264">
                  <c:v>187.9128418</c:v>
                </c:pt>
                <c:pt idx="2265">
                  <c:v>187.74948119999999</c:v>
                </c:pt>
                <c:pt idx="2266">
                  <c:v>187.7316132</c:v>
                </c:pt>
                <c:pt idx="2267">
                  <c:v>187.6169281</c:v>
                </c:pt>
                <c:pt idx="2268">
                  <c:v>187.24188229999999</c:v>
                </c:pt>
                <c:pt idx="2269">
                  <c:v>186.9820862</c:v>
                </c:pt>
                <c:pt idx="2270">
                  <c:v>186.8314819</c:v>
                </c:pt>
                <c:pt idx="2271">
                  <c:v>186.67517090000001</c:v>
                </c:pt>
                <c:pt idx="2272">
                  <c:v>186.55630489999999</c:v>
                </c:pt>
                <c:pt idx="2273">
                  <c:v>186.17591859999999</c:v>
                </c:pt>
                <c:pt idx="2274">
                  <c:v>185.97541810000001</c:v>
                </c:pt>
                <c:pt idx="2275">
                  <c:v>185.879425</c:v>
                </c:pt>
                <c:pt idx="2276">
                  <c:v>185.7959137</c:v>
                </c:pt>
                <c:pt idx="2277">
                  <c:v>185.7098694</c:v>
                </c:pt>
                <c:pt idx="2278">
                  <c:v>185.39694209999999</c:v>
                </c:pt>
                <c:pt idx="2279">
                  <c:v>185.17698669999999</c:v>
                </c:pt>
                <c:pt idx="2280">
                  <c:v>185.17459109999999</c:v>
                </c:pt>
                <c:pt idx="2281">
                  <c:v>184.9304047</c:v>
                </c:pt>
                <c:pt idx="2282">
                  <c:v>184.77218629999999</c:v>
                </c:pt>
                <c:pt idx="2283">
                  <c:v>184.45140079999999</c:v>
                </c:pt>
                <c:pt idx="2284">
                  <c:v>184.26222229999999</c:v>
                </c:pt>
                <c:pt idx="2285">
                  <c:v>184.15333559999999</c:v>
                </c:pt>
                <c:pt idx="2286">
                  <c:v>183.93154910000001</c:v>
                </c:pt>
                <c:pt idx="2287">
                  <c:v>183.9937286</c:v>
                </c:pt>
                <c:pt idx="2288">
                  <c:v>183.7331848</c:v>
                </c:pt>
                <c:pt idx="2289">
                  <c:v>183.4277649</c:v>
                </c:pt>
                <c:pt idx="2290">
                  <c:v>183.41494750000001</c:v>
                </c:pt>
                <c:pt idx="2291">
                  <c:v>183.3672028</c:v>
                </c:pt>
                <c:pt idx="2292">
                  <c:v>183.18684390000001</c:v>
                </c:pt>
                <c:pt idx="2293">
                  <c:v>182.85740659999999</c:v>
                </c:pt>
                <c:pt idx="2294">
                  <c:v>182.5623932</c:v>
                </c:pt>
                <c:pt idx="2295">
                  <c:v>182.27684020000001</c:v>
                </c:pt>
                <c:pt idx="2296">
                  <c:v>182.20260619999999</c:v>
                </c:pt>
                <c:pt idx="2297">
                  <c:v>182.06027219999999</c:v>
                </c:pt>
                <c:pt idx="2298">
                  <c:v>181.73527530000001</c:v>
                </c:pt>
                <c:pt idx="2299">
                  <c:v>181.29791259999999</c:v>
                </c:pt>
                <c:pt idx="2300">
                  <c:v>181.19871520000001</c:v>
                </c:pt>
                <c:pt idx="2301">
                  <c:v>181.15367130000001</c:v>
                </c:pt>
                <c:pt idx="2302">
                  <c:v>180.81292719999999</c:v>
                </c:pt>
                <c:pt idx="2303">
                  <c:v>180.61570739999999</c:v>
                </c:pt>
                <c:pt idx="2304">
                  <c:v>180.30502319999999</c:v>
                </c:pt>
                <c:pt idx="2305">
                  <c:v>180.17617799999999</c:v>
                </c:pt>
                <c:pt idx="2306">
                  <c:v>180.1295776</c:v>
                </c:pt>
                <c:pt idx="2307">
                  <c:v>179.91206360000001</c:v>
                </c:pt>
                <c:pt idx="2308">
                  <c:v>179.71846009999999</c:v>
                </c:pt>
                <c:pt idx="2309">
                  <c:v>179.50927730000001</c:v>
                </c:pt>
                <c:pt idx="2310">
                  <c:v>179.35147090000001</c:v>
                </c:pt>
                <c:pt idx="2311">
                  <c:v>179.24189759999999</c:v>
                </c:pt>
                <c:pt idx="2312">
                  <c:v>179.17797849999999</c:v>
                </c:pt>
                <c:pt idx="2313">
                  <c:v>178.883194</c:v>
                </c:pt>
                <c:pt idx="2314">
                  <c:v>178.63188170000001</c:v>
                </c:pt>
                <c:pt idx="2315">
                  <c:v>178.49284359999999</c:v>
                </c:pt>
                <c:pt idx="2316">
                  <c:v>178.349411</c:v>
                </c:pt>
                <c:pt idx="2317">
                  <c:v>178.21582029999999</c:v>
                </c:pt>
                <c:pt idx="2318">
                  <c:v>177.9156036</c:v>
                </c:pt>
                <c:pt idx="2319">
                  <c:v>177.74453740000001</c:v>
                </c:pt>
                <c:pt idx="2320">
                  <c:v>177.5780182</c:v>
                </c:pt>
                <c:pt idx="2321">
                  <c:v>177.59359739999999</c:v>
                </c:pt>
                <c:pt idx="2322">
                  <c:v>177.50437930000001</c:v>
                </c:pt>
                <c:pt idx="2323">
                  <c:v>177.21557619999999</c:v>
                </c:pt>
                <c:pt idx="2324">
                  <c:v>177.05705259999999</c:v>
                </c:pt>
                <c:pt idx="2325">
                  <c:v>176.87815860000001</c:v>
                </c:pt>
                <c:pt idx="2326">
                  <c:v>176.97026059999999</c:v>
                </c:pt>
                <c:pt idx="2327">
                  <c:v>176.76510619999999</c:v>
                </c:pt>
                <c:pt idx="2328">
                  <c:v>176.3983154</c:v>
                </c:pt>
                <c:pt idx="2329">
                  <c:v>176.01354979999999</c:v>
                </c:pt>
                <c:pt idx="2330">
                  <c:v>175.7934113</c:v>
                </c:pt>
                <c:pt idx="2331">
                  <c:v>175.5393066</c:v>
                </c:pt>
                <c:pt idx="2332">
                  <c:v>175.555542</c:v>
                </c:pt>
                <c:pt idx="2333">
                  <c:v>175.28503420000001</c:v>
                </c:pt>
                <c:pt idx="2334">
                  <c:v>175.01930239999999</c:v>
                </c:pt>
                <c:pt idx="2335">
                  <c:v>174.94273380000001</c:v>
                </c:pt>
                <c:pt idx="2336">
                  <c:v>174.75669859999999</c:v>
                </c:pt>
                <c:pt idx="2337">
                  <c:v>174.6979523</c:v>
                </c:pt>
                <c:pt idx="2338">
                  <c:v>174.56823729999999</c:v>
                </c:pt>
                <c:pt idx="2339">
                  <c:v>174.33360289999999</c:v>
                </c:pt>
                <c:pt idx="2340">
                  <c:v>174.13206479999999</c:v>
                </c:pt>
                <c:pt idx="2341">
                  <c:v>174.1181641</c:v>
                </c:pt>
                <c:pt idx="2342">
                  <c:v>173.9754944</c:v>
                </c:pt>
                <c:pt idx="2343">
                  <c:v>173.92057800000001</c:v>
                </c:pt>
                <c:pt idx="2344">
                  <c:v>173.8168488</c:v>
                </c:pt>
                <c:pt idx="2345">
                  <c:v>173.58874510000001</c:v>
                </c:pt>
                <c:pt idx="2346">
                  <c:v>173.556488</c:v>
                </c:pt>
                <c:pt idx="2347">
                  <c:v>173.5181274</c:v>
                </c:pt>
                <c:pt idx="2348">
                  <c:v>173.3818512</c:v>
                </c:pt>
                <c:pt idx="2349">
                  <c:v>173.2897644</c:v>
                </c:pt>
                <c:pt idx="2350">
                  <c:v>173.16522219999999</c:v>
                </c:pt>
                <c:pt idx="2351">
                  <c:v>173.14764400000001</c:v>
                </c:pt>
                <c:pt idx="2352">
                  <c:v>173.17868039999999</c:v>
                </c:pt>
                <c:pt idx="2353">
                  <c:v>173.11735530000001</c:v>
                </c:pt>
                <c:pt idx="2354">
                  <c:v>172.95207210000001</c:v>
                </c:pt>
                <c:pt idx="2355">
                  <c:v>172.81147770000001</c:v>
                </c:pt>
                <c:pt idx="2356">
                  <c:v>172.8573303</c:v>
                </c:pt>
                <c:pt idx="2357">
                  <c:v>172.8478088</c:v>
                </c:pt>
                <c:pt idx="2358">
                  <c:v>172.81071470000001</c:v>
                </c:pt>
                <c:pt idx="2359">
                  <c:v>172.86830140000001</c:v>
                </c:pt>
                <c:pt idx="2360">
                  <c:v>172.4362793</c:v>
                </c:pt>
                <c:pt idx="2361">
                  <c:v>172.4730835</c:v>
                </c:pt>
                <c:pt idx="2362">
                  <c:v>172.5228271</c:v>
                </c:pt>
                <c:pt idx="2363">
                  <c:v>172.46391299999999</c:v>
                </c:pt>
                <c:pt idx="2364">
                  <c:v>172.38156129999999</c:v>
                </c:pt>
                <c:pt idx="2365">
                  <c:v>172.28332520000001</c:v>
                </c:pt>
                <c:pt idx="2366">
                  <c:v>172.36175539999999</c:v>
                </c:pt>
                <c:pt idx="2367">
                  <c:v>172.45773320000001</c:v>
                </c:pt>
                <c:pt idx="2368">
                  <c:v>172.31929020000001</c:v>
                </c:pt>
                <c:pt idx="2369">
                  <c:v>172.2592468</c:v>
                </c:pt>
                <c:pt idx="2370">
                  <c:v>172.1586456</c:v>
                </c:pt>
                <c:pt idx="2371">
                  <c:v>172.19166559999999</c:v>
                </c:pt>
                <c:pt idx="2372">
                  <c:v>172.31314090000001</c:v>
                </c:pt>
                <c:pt idx="2373">
                  <c:v>172.21557619999999</c:v>
                </c:pt>
                <c:pt idx="2374">
                  <c:v>172.13916019999999</c:v>
                </c:pt>
                <c:pt idx="2375">
                  <c:v>172.08226010000001</c:v>
                </c:pt>
                <c:pt idx="2376">
                  <c:v>171.9465179</c:v>
                </c:pt>
                <c:pt idx="2377">
                  <c:v>172.19126890000001</c:v>
                </c:pt>
                <c:pt idx="2378">
                  <c:v>172.20822140000001</c:v>
                </c:pt>
                <c:pt idx="2379">
                  <c:v>172.04393010000001</c:v>
                </c:pt>
                <c:pt idx="2380">
                  <c:v>171.97047420000001</c:v>
                </c:pt>
                <c:pt idx="2381">
                  <c:v>172.01591490000001</c:v>
                </c:pt>
                <c:pt idx="2382">
                  <c:v>172.05171200000001</c:v>
                </c:pt>
                <c:pt idx="2383">
                  <c:v>172.11557010000001</c:v>
                </c:pt>
                <c:pt idx="2384">
                  <c:v>171.85124210000001</c:v>
                </c:pt>
                <c:pt idx="2385">
                  <c:v>171.80525209999999</c:v>
                </c:pt>
                <c:pt idx="2386">
                  <c:v>171.81181340000001</c:v>
                </c:pt>
                <c:pt idx="2387">
                  <c:v>171.83241269999999</c:v>
                </c:pt>
                <c:pt idx="2388">
                  <c:v>171.84548950000001</c:v>
                </c:pt>
                <c:pt idx="2389">
                  <c:v>171.71327210000001</c:v>
                </c:pt>
                <c:pt idx="2390">
                  <c:v>171.6112823</c:v>
                </c:pt>
                <c:pt idx="2391">
                  <c:v>171.5385895</c:v>
                </c:pt>
                <c:pt idx="2392">
                  <c:v>171.57238770000001</c:v>
                </c:pt>
                <c:pt idx="2393">
                  <c:v>171.52195739999999</c:v>
                </c:pt>
                <c:pt idx="2394">
                  <c:v>171.34573359999999</c:v>
                </c:pt>
                <c:pt idx="2395">
                  <c:v>171.2717438</c:v>
                </c:pt>
                <c:pt idx="2396">
                  <c:v>171.2592468</c:v>
                </c:pt>
                <c:pt idx="2397">
                  <c:v>171.16520689999999</c:v>
                </c:pt>
                <c:pt idx="2398">
                  <c:v>171.21437069999999</c:v>
                </c:pt>
                <c:pt idx="2399">
                  <c:v>171.1186371</c:v>
                </c:pt>
                <c:pt idx="2400">
                  <c:v>170.7682495</c:v>
                </c:pt>
                <c:pt idx="2401">
                  <c:v>170.6931763</c:v>
                </c:pt>
                <c:pt idx="2402">
                  <c:v>170.6656036</c:v>
                </c:pt>
                <c:pt idx="2403">
                  <c:v>170.5980835</c:v>
                </c:pt>
                <c:pt idx="2404">
                  <c:v>170.49960329999999</c:v>
                </c:pt>
                <c:pt idx="2405">
                  <c:v>170.2610626</c:v>
                </c:pt>
                <c:pt idx="2406">
                  <c:v>170.26185609999999</c:v>
                </c:pt>
                <c:pt idx="2407">
                  <c:v>170.21592709999999</c:v>
                </c:pt>
                <c:pt idx="2408">
                  <c:v>170.19296259999999</c:v>
                </c:pt>
                <c:pt idx="2409">
                  <c:v>169.96728519999999</c:v>
                </c:pt>
                <c:pt idx="2410">
                  <c:v>169.69055180000001</c:v>
                </c:pt>
                <c:pt idx="2411">
                  <c:v>169.61326600000001</c:v>
                </c:pt>
                <c:pt idx="2412">
                  <c:v>169.62707520000001</c:v>
                </c:pt>
                <c:pt idx="2413">
                  <c:v>169.35676570000001</c:v>
                </c:pt>
                <c:pt idx="2414">
                  <c:v>169.20448300000001</c:v>
                </c:pt>
                <c:pt idx="2415">
                  <c:v>169.0069427</c:v>
                </c:pt>
                <c:pt idx="2416">
                  <c:v>168.62648010000001</c:v>
                </c:pt>
                <c:pt idx="2417">
                  <c:v>168.4994049</c:v>
                </c:pt>
                <c:pt idx="2418">
                  <c:v>168.32928469999999</c:v>
                </c:pt>
                <c:pt idx="2419">
                  <c:v>168.09465030000001</c:v>
                </c:pt>
                <c:pt idx="2420">
                  <c:v>167.64921570000001</c:v>
                </c:pt>
                <c:pt idx="2421">
                  <c:v>167.25944519999999</c:v>
                </c:pt>
                <c:pt idx="2422">
                  <c:v>167.17036440000001</c:v>
                </c:pt>
                <c:pt idx="2423">
                  <c:v>166.86497499999999</c:v>
                </c:pt>
                <c:pt idx="2424">
                  <c:v>166.47882079999999</c:v>
                </c:pt>
                <c:pt idx="2425">
                  <c:v>166.1686401</c:v>
                </c:pt>
                <c:pt idx="2426">
                  <c:v>165.75907900000001</c:v>
                </c:pt>
                <c:pt idx="2427">
                  <c:v>165.64045719999999</c:v>
                </c:pt>
                <c:pt idx="2428">
                  <c:v>165.37767030000001</c:v>
                </c:pt>
                <c:pt idx="2429">
                  <c:v>165.2021637</c:v>
                </c:pt>
                <c:pt idx="2430">
                  <c:v>164.9811096</c:v>
                </c:pt>
                <c:pt idx="2431">
                  <c:v>164.64538569999999</c:v>
                </c:pt>
                <c:pt idx="2432">
                  <c:v>164.51301570000001</c:v>
                </c:pt>
                <c:pt idx="2433">
                  <c:v>164.4884338</c:v>
                </c:pt>
                <c:pt idx="2434">
                  <c:v>164.2230682</c:v>
                </c:pt>
                <c:pt idx="2435">
                  <c:v>163.97587590000001</c:v>
                </c:pt>
                <c:pt idx="2436">
                  <c:v>163.72146609999999</c:v>
                </c:pt>
                <c:pt idx="2437">
                  <c:v>163.55755619999999</c:v>
                </c:pt>
                <c:pt idx="2438">
                  <c:v>163.4376221</c:v>
                </c:pt>
                <c:pt idx="2439">
                  <c:v>163.16072080000001</c:v>
                </c:pt>
                <c:pt idx="2440">
                  <c:v>162.8898926</c:v>
                </c:pt>
                <c:pt idx="2441">
                  <c:v>162.58374019999999</c:v>
                </c:pt>
                <c:pt idx="2442">
                  <c:v>162.39067080000001</c:v>
                </c:pt>
                <c:pt idx="2443">
                  <c:v>162.22862240000001</c:v>
                </c:pt>
                <c:pt idx="2444">
                  <c:v>162.0519104</c:v>
                </c:pt>
                <c:pt idx="2445">
                  <c:v>161.58975219999999</c:v>
                </c:pt>
                <c:pt idx="2446">
                  <c:v>161.30003360000001</c:v>
                </c:pt>
                <c:pt idx="2447">
                  <c:v>161.0193787</c:v>
                </c:pt>
                <c:pt idx="2448">
                  <c:v>160.9135895</c:v>
                </c:pt>
                <c:pt idx="2449">
                  <c:v>160.6330566</c:v>
                </c:pt>
                <c:pt idx="2450">
                  <c:v>160.25115969999999</c:v>
                </c:pt>
                <c:pt idx="2451">
                  <c:v>159.81423950000001</c:v>
                </c:pt>
                <c:pt idx="2452">
                  <c:v>159.54383849999999</c:v>
                </c:pt>
                <c:pt idx="2453">
                  <c:v>159.21122740000001</c:v>
                </c:pt>
                <c:pt idx="2454">
                  <c:v>158.86570739999999</c:v>
                </c:pt>
                <c:pt idx="2455">
                  <c:v>158.43243409999999</c:v>
                </c:pt>
                <c:pt idx="2456">
                  <c:v>158.14097599999999</c:v>
                </c:pt>
                <c:pt idx="2457">
                  <c:v>157.7514343</c:v>
                </c:pt>
                <c:pt idx="2458">
                  <c:v>157.42539980000001</c:v>
                </c:pt>
                <c:pt idx="2459">
                  <c:v>157.164917</c:v>
                </c:pt>
                <c:pt idx="2460">
                  <c:v>156.7407379</c:v>
                </c:pt>
                <c:pt idx="2461">
                  <c:v>156.26383970000001</c:v>
                </c:pt>
                <c:pt idx="2462">
                  <c:v>156.10789489999999</c:v>
                </c:pt>
                <c:pt idx="2463">
                  <c:v>155.83177190000001</c:v>
                </c:pt>
                <c:pt idx="2464">
                  <c:v>155.62265009999999</c:v>
                </c:pt>
                <c:pt idx="2465">
                  <c:v>155.19766240000001</c:v>
                </c:pt>
                <c:pt idx="2466">
                  <c:v>154.98429870000001</c:v>
                </c:pt>
                <c:pt idx="2467">
                  <c:v>154.76293949999999</c:v>
                </c:pt>
                <c:pt idx="2468">
                  <c:v>154.6571045</c:v>
                </c:pt>
                <c:pt idx="2469">
                  <c:v>154.4746246</c:v>
                </c:pt>
                <c:pt idx="2470">
                  <c:v>154.293869</c:v>
                </c:pt>
                <c:pt idx="2471">
                  <c:v>154.0106964</c:v>
                </c:pt>
                <c:pt idx="2472">
                  <c:v>153.89646909999999</c:v>
                </c:pt>
                <c:pt idx="2473">
                  <c:v>153.8008423</c:v>
                </c:pt>
                <c:pt idx="2474">
                  <c:v>153.6399231</c:v>
                </c:pt>
                <c:pt idx="2475">
                  <c:v>153.39680480000001</c:v>
                </c:pt>
                <c:pt idx="2476">
                  <c:v>153.1980743</c:v>
                </c:pt>
                <c:pt idx="2477">
                  <c:v>153.0408936</c:v>
                </c:pt>
                <c:pt idx="2478">
                  <c:v>152.8576965</c:v>
                </c:pt>
                <c:pt idx="2479">
                  <c:v>152.79225159999999</c:v>
                </c:pt>
                <c:pt idx="2480">
                  <c:v>152.6882324</c:v>
                </c:pt>
                <c:pt idx="2481">
                  <c:v>152.32977289999999</c:v>
                </c:pt>
                <c:pt idx="2482">
                  <c:v>152.159256</c:v>
                </c:pt>
                <c:pt idx="2483">
                  <c:v>152.16938780000001</c:v>
                </c:pt>
                <c:pt idx="2484">
                  <c:v>152.00967410000001</c:v>
                </c:pt>
                <c:pt idx="2485">
                  <c:v>151.81100459999999</c:v>
                </c:pt>
                <c:pt idx="2486">
                  <c:v>151.5402832</c:v>
                </c:pt>
                <c:pt idx="2487">
                  <c:v>151.40376280000001</c:v>
                </c:pt>
                <c:pt idx="2488">
                  <c:v>150.91555790000001</c:v>
                </c:pt>
                <c:pt idx="2489">
                  <c:v>145.60943599999999</c:v>
                </c:pt>
                <c:pt idx="2490">
                  <c:v>140.7811432</c:v>
                </c:pt>
                <c:pt idx="2491">
                  <c:v>137.7065887</c:v>
                </c:pt>
                <c:pt idx="2492">
                  <c:v>135.34898380000001</c:v>
                </c:pt>
                <c:pt idx="2493">
                  <c:v>133.24536130000001</c:v>
                </c:pt>
                <c:pt idx="2494">
                  <c:v>131.2863007</c:v>
                </c:pt>
                <c:pt idx="2495">
                  <c:v>129.4195709</c:v>
                </c:pt>
                <c:pt idx="2496">
                  <c:v>127.8474731</c:v>
                </c:pt>
                <c:pt idx="2497">
                  <c:v>126.3671722</c:v>
                </c:pt>
                <c:pt idx="2498">
                  <c:v>125.31948850000001</c:v>
                </c:pt>
                <c:pt idx="2499">
                  <c:v>124.4182663</c:v>
                </c:pt>
                <c:pt idx="2500">
                  <c:v>123.4822235</c:v>
                </c:pt>
                <c:pt idx="2501">
                  <c:v>122.7617645</c:v>
                </c:pt>
                <c:pt idx="2502">
                  <c:v>122.1293488</c:v>
                </c:pt>
                <c:pt idx="2503">
                  <c:v>121.47629550000001</c:v>
                </c:pt>
                <c:pt idx="2504">
                  <c:v>120.825737</c:v>
                </c:pt>
                <c:pt idx="2505">
                  <c:v>120.1595154</c:v>
                </c:pt>
                <c:pt idx="2506">
                  <c:v>119.4655609</c:v>
                </c:pt>
                <c:pt idx="2507">
                  <c:v>118.6343002</c:v>
                </c:pt>
                <c:pt idx="2508">
                  <c:v>118.1320343</c:v>
                </c:pt>
                <c:pt idx="2509">
                  <c:v>117.63240810000001</c:v>
                </c:pt>
                <c:pt idx="2510">
                  <c:v>117.11042019999999</c:v>
                </c:pt>
                <c:pt idx="2511">
                  <c:v>116.4214478</c:v>
                </c:pt>
                <c:pt idx="2512">
                  <c:v>115.77214050000001</c:v>
                </c:pt>
                <c:pt idx="2513">
                  <c:v>115.2263641</c:v>
                </c:pt>
                <c:pt idx="2514">
                  <c:v>114.6813126</c:v>
                </c:pt>
                <c:pt idx="2515">
                  <c:v>114.1044235</c:v>
                </c:pt>
                <c:pt idx="2516">
                  <c:v>113.30357359999999</c:v>
                </c:pt>
                <c:pt idx="2517">
                  <c:v>112.6257324</c:v>
                </c:pt>
                <c:pt idx="2518">
                  <c:v>112.0284348</c:v>
                </c:pt>
                <c:pt idx="2519">
                  <c:v>111.2401962</c:v>
                </c:pt>
                <c:pt idx="2520">
                  <c:v>110.53079219999999</c:v>
                </c:pt>
                <c:pt idx="2521">
                  <c:v>109.6589661</c:v>
                </c:pt>
                <c:pt idx="2522">
                  <c:v>108.86235050000001</c:v>
                </c:pt>
                <c:pt idx="2523">
                  <c:v>108.03536219999999</c:v>
                </c:pt>
                <c:pt idx="2524">
                  <c:v>107.4397125</c:v>
                </c:pt>
                <c:pt idx="2525">
                  <c:v>106.63742070000001</c:v>
                </c:pt>
                <c:pt idx="2526">
                  <c:v>105.6420746</c:v>
                </c:pt>
                <c:pt idx="2527">
                  <c:v>104.7278824</c:v>
                </c:pt>
                <c:pt idx="2528">
                  <c:v>103.99166870000001</c:v>
                </c:pt>
                <c:pt idx="2529">
                  <c:v>103.20989230000001</c:v>
                </c:pt>
                <c:pt idx="2530">
                  <c:v>102.3513336</c:v>
                </c:pt>
                <c:pt idx="2531">
                  <c:v>101.28243260000001</c:v>
                </c:pt>
                <c:pt idx="2532">
                  <c:v>100.3529968</c:v>
                </c:pt>
                <c:pt idx="2533">
                  <c:v>99.630249019999994</c:v>
                </c:pt>
                <c:pt idx="2534">
                  <c:v>98.93060303</c:v>
                </c:pt>
                <c:pt idx="2535">
                  <c:v>98.382644650000003</c:v>
                </c:pt>
                <c:pt idx="2536">
                  <c:v>97.742301940000004</c:v>
                </c:pt>
                <c:pt idx="2537">
                  <c:v>97.131057740000003</c:v>
                </c:pt>
                <c:pt idx="2538">
                  <c:v>96.765632629999999</c:v>
                </c:pt>
                <c:pt idx="2539">
                  <c:v>96.31659698</c:v>
                </c:pt>
                <c:pt idx="2540">
                  <c:v>95.953033450000007</c:v>
                </c:pt>
                <c:pt idx="2541">
                  <c:v>95.557914729999993</c:v>
                </c:pt>
                <c:pt idx="2542">
                  <c:v>95.163650509999997</c:v>
                </c:pt>
                <c:pt idx="2543">
                  <c:v>94.846191410000003</c:v>
                </c:pt>
                <c:pt idx="2544">
                  <c:v>94.738121030000002</c:v>
                </c:pt>
                <c:pt idx="2545">
                  <c:v>94.421295169999993</c:v>
                </c:pt>
                <c:pt idx="2546">
                  <c:v>94.108917239999997</c:v>
                </c:pt>
                <c:pt idx="2547">
                  <c:v>93.737602229999993</c:v>
                </c:pt>
                <c:pt idx="2548">
                  <c:v>93.45563507</c:v>
                </c:pt>
                <c:pt idx="2549">
                  <c:v>93.272171020000002</c:v>
                </c:pt>
                <c:pt idx="2550">
                  <c:v>93.049301150000005</c:v>
                </c:pt>
                <c:pt idx="2551">
                  <c:v>92.735794069999997</c:v>
                </c:pt>
                <c:pt idx="2552">
                  <c:v>92.307273859999995</c:v>
                </c:pt>
                <c:pt idx="2553">
                  <c:v>92.072669980000001</c:v>
                </c:pt>
                <c:pt idx="2554">
                  <c:v>91.88189697</c:v>
                </c:pt>
                <c:pt idx="2555">
                  <c:v>91.669616700000006</c:v>
                </c:pt>
                <c:pt idx="2556">
                  <c:v>91.300338749999995</c:v>
                </c:pt>
                <c:pt idx="2557">
                  <c:v>90.892822269999996</c:v>
                </c:pt>
                <c:pt idx="2558">
                  <c:v>90.644737239999998</c:v>
                </c:pt>
                <c:pt idx="2559">
                  <c:v>90.400390630000004</c:v>
                </c:pt>
                <c:pt idx="2560">
                  <c:v>90.237960819999998</c:v>
                </c:pt>
                <c:pt idx="2561">
                  <c:v>89.93171692</c:v>
                </c:pt>
                <c:pt idx="2562">
                  <c:v>89.664085389999997</c:v>
                </c:pt>
                <c:pt idx="2563">
                  <c:v>89.360488889999999</c:v>
                </c:pt>
                <c:pt idx="2564">
                  <c:v>89.246513370000002</c:v>
                </c:pt>
                <c:pt idx="2565">
                  <c:v>89.116386410000004</c:v>
                </c:pt>
                <c:pt idx="2566">
                  <c:v>88.810935970000003</c:v>
                </c:pt>
                <c:pt idx="2567">
                  <c:v>88.612724299999996</c:v>
                </c:pt>
                <c:pt idx="2568">
                  <c:v>88.312316890000005</c:v>
                </c:pt>
                <c:pt idx="2569">
                  <c:v>88.241661070000006</c:v>
                </c:pt>
                <c:pt idx="2570">
                  <c:v>88.138702390000006</c:v>
                </c:pt>
                <c:pt idx="2571">
                  <c:v>87.923690800000003</c:v>
                </c:pt>
                <c:pt idx="2572">
                  <c:v>87.592956540000003</c:v>
                </c:pt>
                <c:pt idx="2573">
                  <c:v>87.468734740000002</c:v>
                </c:pt>
                <c:pt idx="2574">
                  <c:v>87.31891632</c:v>
                </c:pt>
                <c:pt idx="2575">
                  <c:v>87.329566959999994</c:v>
                </c:pt>
                <c:pt idx="2576">
                  <c:v>87.046043400000002</c:v>
                </c:pt>
                <c:pt idx="2577">
                  <c:v>86.771957400000005</c:v>
                </c:pt>
                <c:pt idx="2578">
                  <c:v>86.665634159999996</c:v>
                </c:pt>
                <c:pt idx="2579">
                  <c:v>86.471786499999993</c:v>
                </c:pt>
                <c:pt idx="2580">
                  <c:v>86.3793869</c:v>
                </c:pt>
                <c:pt idx="2581">
                  <c:v>86.17795563</c:v>
                </c:pt>
                <c:pt idx="2582">
                  <c:v>86.000564580000002</c:v>
                </c:pt>
                <c:pt idx="2583">
                  <c:v>85.829071040000002</c:v>
                </c:pt>
                <c:pt idx="2584">
                  <c:v>85.689170840000003</c:v>
                </c:pt>
                <c:pt idx="2585">
                  <c:v>85.559783940000003</c:v>
                </c:pt>
                <c:pt idx="2586">
                  <c:v>85.428520199999994</c:v>
                </c:pt>
                <c:pt idx="2587">
                  <c:v>85.162170410000002</c:v>
                </c:pt>
                <c:pt idx="2588">
                  <c:v>85.017341610000003</c:v>
                </c:pt>
                <c:pt idx="2589">
                  <c:v>84.948486329999994</c:v>
                </c:pt>
                <c:pt idx="2590">
                  <c:v>84.915596010000002</c:v>
                </c:pt>
                <c:pt idx="2591">
                  <c:v>84.719581599999998</c:v>
                </c:pt>
                <c:pt idx="2592">
                  <c:v>84.471107480000001</c:v>
                </c:pt>
                <c:pt idx="2593">
                  <c:v>84.263687129999994</c:v>
                </c:pt>
                <c:pt idx="2594">
                  <c:v>84.194000239999994</c:v>
                </c:pt>
                <c:pt idx="2595">
                  <c:v>84.104423519999997</c:v>
                </c:pt>
                <c:pt idx="2596">
                  <c:v>83.939826969999999</c:v>
                </c:pt>
                <c:pt idx="2597">
                  <c:v>83.665451050000001</c:v>
                </c:pt>
                <c:pt idx="2598">
                  <c:v>83.408386230000005</c:v>
                </c:pt>
                <c:pt idx="2599">
                  <c:v>83.340370179999994</c:v>
                </c:pt>
                <c:pt idx="2600">
                  <c:v>83.181198120000005</c:v>
                </c:pt>
                <c:pt idx="2601">
                  <c:v>82.934715269999998</c:v>
                </c:pt>
                <c:pt idx="2602">
                  <c:v>82.72468567</c:v>
                </c:pt>
                <c:pt idx="2603">
                  <c:v>82.392662049999998</c:v>
                </c:pt>
                <c:pt idx="2604">
                  <c:v>82.288505549999996</c:v>
                </c:pt>
                <c:pt idx="2605">
                  <c:v>82.233093260000004</c:v>
                </c:pt>
                <c:pt idx="2606">
                  <c:v>82.049362180000003</c:v>
                </c:pt>
                <c:pt idx="2607">
                  <c:v>81.785034179999997</c:v>
                </c:pt>
                <c:pt idx="2608">
                  <c:v>81.431175229999994</c:v>
                </c:pt>
                <c:pt idx="2609">
                  <c:v>81.355918880000004</c:v>
                </c:pt>
                <c:pt idx="2610">
                  <c:v>81.241401670000002</c:v>
                </c:pt>
                <c:pt idx="2611">
                  <c:v>81.055320739999999</c:v>
                </c:pt>
                <c:pt idx="2612">
                  <c:v>80.809127810000007</c:v>
                </c:pt>
                <c:pt idx="2613">
                  <c:v>80.505432130000003</c:v>
                </c:pt>
                <c:pt idx="2614">
                  <c:v>80.306510930000002</c:v>
                </c:pt>
                <c:pt idx="2615">
                  <c:v>80.276733399999998</c:v>
                </c:pt>
                <c:pt idx="2616">
                  <c:v>80.085243230000003</c:v>
                </c:pt>
                <c:pt idx="2617">
                  <c:v>79.806190490000006</c:v>
                </c:pt>
                <c:pt idx="2618">
                  <c:v>79.621055600000005</c:v>
                </c:pt>
                <c:pt idx="2619">
                  <c:v>79.454177860000001</c:v>
                </c:pt>
                <c:pt idx="2620">
                  <c:v>79.469253539999997</c:v>
                </c:pt>
                <c:pt idx="2621">
                  <c:v>79.287178040000001</c:v>
                </c:pt>
                <c:pt idx="2622">
                  <c:v>79.092720029999995</c:v>
                </c:pt>
                <c:pt idx="2623">
                  <c:v>78.872077939999997</c:v>
                </c:pt>
                <c:pt idx="2624">
                  <c:v>78.654113769999995</c:v>
                </c:pt>
                <c:pt idx="2625">
                  <c:v>78.575218199999995</c:v>
                </c:pt>
                <c:pt idx="2626">
                  <c:v>78.546707150000003</c:v>
                </c:pt>
                <c:pt idx="2627">
                  <c:v>78.294403079999995</c:v>
                </c:pt>
                <c:pt idx="2628">
                  <c:v>78.067276000000007</c:v>
                </c:pt>
                <c:pt idx="2629">
                  <c:v>77.933479309999996</c:v>
                </c:pt>
                <c:pt idx="2630">
                  <c:v>77.930923460000002</c:v>
                </c:pt>
                <c:pt idx="2631">
                  <c:v>77.904945369999993</c:v>
                </c:pt>
                <c:pt idx="2632">
                  <c:v>77.559921259999996</c:v>
                </c:pt>
                <c:pt idx="2633">
                  <c:v>77.47955322</c:v>
                </c:pt>
                <c:pt idx="2634">
                  <c:v>77.405647279999997</c:v>
                </c:pt>
                <c:pt idx="2635">
                  <c:v>77.37109375</c:v>
                </c:pt>
                <c:pt idx="2636">
                  <c:v>77.283142089999998</c:v>
                </c:pt>
                <c:pt idx="2637">
                  <c:v>77.061203000000006</c:v>
                </c:pt>
                <c:pt idx="2638">
                  <c:v>76.886375430000001</c:v>
                </c:pt>
                <c:pt idx="2639">
                  <c:v>76.840217589999995</c:v>
                </c:pt>
                <c:pt idx="2640">
                  <c:v>76.811302190000006</c:v>
                </c:pt>
                <c:pt idx="2641">
                  <c:v>76.78187561</c:v>
                </c:pt>
                <c:pt idx="2642">
                  <c:v>76.641845700000005</c:v>
                </c:pt>
                <c:pt idx="2643">
                  <c:v>76.457084660000007</c:v>
                </c:pt>
                <c:pt idx="2644">
                  <c:v>76.383064270000006</c:v>
                </c:pt>
                <c:pt idx="2645">
                  <c:v>76.367874150000006</c:v>
                </c:pt>
                <c:pt idx="2646">
                  <c:v>76.341224670000003</c:v>
                </c:pt>
                <c:pt idx="2647">
                  <c:v>76.204299930000005</c:v>
                </c:pt>
                <c:pt idx="2648">
                  <c:v>76.056655879999994</c:v>
                </c:pt>
                <c:pt idx="2649">
                  <c:v>75.998611449999999</c:v>
                </c:pt>
                <c:pt idx="2650">
                  <c:v>75.994453429999993</c:v>
                </c:pt>
                <c:pt idx="2651">
                  <c:v>75.980834959999996</c:v>
                </c:pt>
                <c:pt idx="2652">
                  <c:v>75.85671997</c:v>
                </c:pt>
                <c:pt idx="2653">
                  <c:v>75.584838869999999</c:v>
                </c:pt>
                <c:pt idx="2654">
                  <c:v>75.607711789999996</c:v>
                </c:pt>
                <c:pt idx="2655">
                  <c:v>75.506935119999994</c:v>
                </c:pt>
                <c:pt idx="2656">
                  <c:v>75.507064819999997</c:v>
                </c:pt>
                <c:pt idx="2657">
                  <c:v>75.276039119999993</c:v>
                </c:pt>
                <c:pt idx="2658">
                  <c:v>75.137512209999997</c:v>
                </c:pt>
                <c:pt idx="2659">
                  <c:v>75.071891780000001</c:v>
                </c:pt>
                <c:pt idx="2660">
                  <c:v>75.120292660000004</c:v>
                </c:pt>
                <c:pt idx="2661">
                  <c:v>74.984283450000007</c:v>
                </c:pt>
                <c:pt idx="2662">
                  <c:v>74.925765990000002</c:v>
                </c:pt>
                <c:pt idx="2663">
                  <c:v>74.804473880000003</c:v>
                </c:pt>
                <c:pt idx="2664">
                  <c:v>74.521621699999997</c:v>
                </c:pt>
                <c:pt idx="2665">
                  <c:v>74.540031429999999</c:v>
                </c:pt>
                <c:pt idx="2666">
                  <c:v>74.552711489999993</c:v>
                </c:pt>
                <c:pt idx="2667">
                  <c:v>74.357566829999996</c:v>
                </c:pt>
                <c:pt idx="2668">
                  <c:v>74.206497189999993</c:v>
                </c:pt>
                <c:pt idx="2669">
                  <c:v>73.974494930000006</c:v>
                </c:pt>
                <c:pt idx="2670">
                  <c:v>73.89766693</c:v>
                </c:pt>
                <c:pt idx="2671">
                  <c:v>73.773765560000001</c:v>
                </c:pt>
                <c:pt idx="2672">
                  <c:v>73.568412780000003</c:v>
                </c:pt>
                <c:pt idx="2673">
                  <c:v>73.320152280000002</c:v>
                </c:pt>
                <c:pt idx="2674">
                  <c:v>73.079483030000006</c:v>
                </c:pt>
                <c:pt idx="2675">
                  <c:v>72.983383180000004</c:v>
                </c:pt>
                <c:pt idx="2676">
                  <c:v>72.700660709999994</c:v>
                </c:pt>
                <c:pt idx="2677">
                  <c:v>72.454589839999997</c:v>
                </c:pt>
                <c:pt idx="2678">
                  <c:v>72.129852290000002</c:v>
                </c:pt>
                <c:pt idx="2679">
                  <c:v>71.828338619999997</c:v>
                </c:pt>
                <c:pt idx="2680">
                  <c:v>71.758743289999998</c:v>
                </c:pt>
                <c:pt idx="2681">
                  <c:v>71.584625239999994</c:v>
                </c:pt>
                <c:pt idx="2682">
                  <c:v>71.280204769999997</c:v>
                </c:pt>
                <c:pt idx="2683">
                  <c:v>70.954216000000002</c:v>
                </c:pt>
                <c:pt idx="2684">
                  <c:v>70.7275238</c:v>
                </c:pt>
                <c:pt idx="2685">
                  <c:v>70.630844120000006</c:v>
                </c:pt>
                <c:pt idx="2686">
                  <c:v>70.447570799999994</c:v>
                </c:pt>
                <c:pt idx="2687">
                  <c:v>70.141136169999996</c:v>
                </c:pt>
                <c:pt idx="2688">
                  <c:v>69.945007320000002</c:v>
                </c:pt>
                <c:pt idx="2689">
                  <c:v>69.664787290000007</c:v>
                </c:pt>
                <c:pt idx="2690">
                  <c:v>69.502914430000004</c:v>
                </c:pt>
                <c:pt idx="2691">
                  <c:v>69.374977110000003</c:v>
                </c:pt>
                <c:pt idx="2692">
                  <c:v>69.136299129999998</c:v>
                </c:pt>
                <c:pt idx="2693">
                  <c:v>68.774551389999999</c:v>
                </c:pt>
                <c:pt idx="2694">
                  <c:v>68.465240480000006</c:v>
                </c:pt>
                <c:pt idx="2695">
                  <c:v>68.363082890000001</c:v>
                </c:pt>
                <c:pt idx="2696">
                  <c:v>68.140754700000002</c:v>
                </c:pt>
                <c:pt idx="2697">
                  <c:v>68.036598209999994</c:v>
                </c:pt>
                <c:pt idx="2698">
                  <c:v>67.5556488</c:v>
                </c:pt>
                <c:pt idx="2699">
                  <c:v>67.265830989999998</c:v>
                </c:pt>
                <c:pt idx="2700">
                  <c:v>67.121849060000002</c:v>
                </c:pt>
                <c:pt idx="2701">
                  <c:v>66.892555239999993</c:v>
                </c:pt>
                <c:pt idx="2702">
                  <c:v>66.713287350000002</c:v>
                </c:pt>
                <c:pt idx="2703">
                  <c:v>66.401809689999993</c:v>
                </c:pt>
                <c:pt idx="2704">
                  <c:v>66.094581599999998</c:v>
                </c:pt>
                <c:pt idx="2705">
                  <c:v>66.013206479999994</c:v>
                </c:pt>
                <c:pt idx="2706">
                  <c:v>65.879554749999997</c:v>
                </c:pt>
                <c:pt idx="2707">
                  <c:v>65.711158749999996</c:v>
                </c:pt>
                <c:pt idx="2708">
                  <c:v>65.472541809999996</c:v>
                </c:pt>
                <c:pt idx="2709">
                  <c:v>65.260879520000003</c:v>
                </c:pt>
                <c:pt idx="2710">
                  <c:v>65.165763850000005</c:v>
                </c:pt>
                <c:pt idx="2711">
                  <c:v>64.892517089999998</c:v>
                </c:pt>
                <c:pt idx="2712">
                  <c:v>64.815940859999998</c:v>
                </c:pt>
                <c:pt idx="2713">
                  <c:v>64.597572330000006</c:v>
                </c:pt>
                <c:pt idx="2714">
                  <c:v>64.347541809999996</c:v>
                </c:pt>
                <c:pt idx="2715">
                  <c:v>64.244606020000006</c:v>
                </c:pt>
                <c:pt idx="2716">
                  <c:v>64.178558350000003</c:v>
                </c:pt>
                <c:pt idx="2717">
                  <c:v>64.086357120000002</c:v>
                </c:pt>
                <c:pt idx="2718">
                  <c:v>63.873394009999998</c:v>
                </c:pt>
                <c:pt idx="2719">
                  <c:v>63.60768127</c:v>
                </c:pt>
                <c:pt idx="2720">
                  <c:v>63.590579990000002</c:v>
                </c:pt>
                <c:pt idx="2721">
                  <c:v>63.595981600000002</c:v>
                </c:pt>
                <c:pt idx="2722">
                  <c:v>63.529033660000003</c:v>
                </c:pt>
                <c:pt idx="2723">
                  <c:v>63.222038269999999</c:v>
                </c:pt>
                <c:pt idx="2724">
                  <c:v>63.064811710000001</c:v>
                </c:pt>
                <c:pt idx="2725">
                  <c:v>62.957797999999997</c:v>
                </c:pt>
                <c:pt idx="2726">
                  <c:v>62.849983219999999</c:v>
                </c:pt>
                <c:pt idx="2727">
                  <c:v>62.764526369999999</c:v>
                </c:pt>
                <c:pt idx="2728">
                  <c:v>62.511753079999998</c:v>
                </c:pt>
                <c:pt idx="2729">
                  <c:v>62.402847289999997</c:v>
                </c:pt>
                <c:pt idx="2730">
                  <c:v>62.22364426</c:v>
                </c:pt>
                <c:pt idx="2731">
                  <c:v>62.202720640000003</c:v>
                </c:pt>
                <c:pt idx="2732">
                  <c:v>62.150417330000003</c:v>
                </c:pt>
                <c:pt idx="2733">
                  <c:v>61.891681669999997</c:v>
                </c:pt>
                <c:pt idx="2734">
                  <c:v>61.80497742</c:v>
                </c:pt>
                <c:pt idx="2735">
                  <c:v>61.586864470000002</c:v>
                </c:pt>
                <c:pt idx="2736">
                  <c:v>61.615093229999999</c:v>
                </c:pt>
                <c:pt idx="2737">
                  <c:v>61.531280520000003</c:v>
                </c:pt>
                <c:pt idx="2738">
                  <c:v>61.362377170000002</c:v>
                </c:pt>
                <c:pt idx="2739">
                  <c:v>61.150386810000001</c:v>
                </c:pt>
                <c:pt idx="2740">
                  <c:v>61.00891876</c:v>
                </c:pt>
                <c:pt idx="2741">
                  <c:v>61.00824738</c:v>
                </c:pt>
                <c:pt idx="2742">
                  <c:v>60.898960109999997</c:v>
                </c:pt>
                <c:pt idx="2743">
                  <c:v>60.679473880000003</c:v>
                </c:pt>
                <c:pt idx="2744">
                  <c:v>60.58776855</c:v>
                </c:pt>
                <c:pt idx="2745">
                  <c:v>60.483665469999998</c:v>
                </c:pt>
                <c:pt idx="2746">
                  <c:v>60.470092770000001</c:v>
                </c:pt>
                <c:pt idx="2747">
                  <c:v>60.520057680000001</c:v>
                </c:pt>
                <c:pt idx="2748">
                  <c:v>60.306579589999998</c:v>
                </c:pt>
                <c:pt idx="2749">
                  <c:v>60.134674070000003</c:v>
                </c:pt>
                <c:pt idx="2750">
                  <c:v>60.049423220000001</c:v>
                </c:pt>
                <c:pt idx="2751">
                  <c:v>60.016654969999998</c:v>
                </c:pt>
                <c:pt idx="2752">
                  <c:v>60.037746429999999</c:v>
                </c:pt>
                <c:pt idx="2753">
                  <c:v>59.793869020000002</c:v>
                </c:pt>
                <c:pt idx="2754">
                  <c:v>59.728260040000002</c:v>
                </c:pt>
                <c:pt idx="2755">
                  <c:v>59.60790634</c:v>
                </c:pt>
                <c:pt idx="2756">
                  <c:v>59.604316709999999</c:v>
                </c:pt>
                <c:pt idx="2757">
                  <c:v>59.576389310000003</c:v>
                </c:pt>
                <c:pt idx="2758">
                  <c:v>59.51996613</c:v>
                </c:pt>
                <c:pt idx="2759">
                  <c:v>59.350036619999997</c:v>
                </c:pt>
                <c:pt idx="2760">
                  <c:v>59.255504610000003</c:v>
                </c:pt>
                <c:pt idx="2761">
                  <c:v>59.244583130000002</c:v>
                </c:pt>
                <c:pt idx="2762">
                  <c:v>59.147686</c:v>
                </c:pt>
                <c:pt idx="2763">
                  <c:v>59.080760959999999</c:v>
                </c:pt>
                <c:pt idx="2764">
                  <c:v>58.935943600000002</c:v>
                </c:pt>
                <c:pt idx="2765">
                  <c:v>58.844318389999998</c:v>
                </c:pt>
                <c:pt idx="2766">
                  <c:v>58.895534519999998</c:v>
                </c:pt>
                <c:pt idx="2767">
                  <c:v>58.84251785</c:v>
                </c:pt>
                <c:pt idx="2768">
                  <c:v>58.731426239999998</c:v>
                </c:pt>
                <c:pt idx="2769">
                  <c:v>58.572574619999997</c:v>
                </c:pt>
                <c:pt idx="2770">
                  <c:v>58.481254579999998</c:v>
                </c:pt>
                <c:pt idx="2771">
                  <c:v>58.442413330000001</c:v>
                </c:pt>
                <c:pt idx="2772">
                  <c:v>58.436614990000002</c:v>
                </c:pt>
                <c:pt idx="2773">
                  <c:v>58.394012449999998</c:v>
                </c:pt>
                <c:pt idx="2774">
                  <c:v>58.24568558</c:v>
                </c:pt>
                <c:pt idx="2775">
                  <c:v>58.204841610000003</c:v>
                </c:pt>
                <c:pt idx="2776">
                  <c:v>58.185867309999999</c:v>
                </c:pt>
                <c:pt idx="2777">
                  <c:v>58.099452970000002</c:v>
                </c:pt>
                <c:pt idx="2778">
                  <c:v>58.129184719999998</c:v>
                </c:pt>
                <c:pt idx="2779">
                  <c:v>57.995269780000001</c:v>
                </c:pt>
                <c:pt idx="2780">
                  <c:v>57.765209200000001</c:v>
                </c:pt>
                <c:pt idx="2781">
                  <c:v>57.824913019999997</c:v>
                </c:pt>
                <c:pt idx="2782">
                  <c:v>57.893539429999997</c:v>
                </c:pt>
                <c:pt idx="2783">
                  <c:v>57.763744350000003</c:v>
                </c:pt>
                <c:pt idx="2784">
                  <c:v>57.594539640000001</c:v>
                </c:pt>
                <c:pt idx="2785">
                  <c:v>57.554954530000003</c:v>
                </c:pt>
                <c:pt idx="2786">
                  <c:v>57.581340789999999</c:v>
                </c:pt>
                <c:pt idx="2787">
                  <c:v>57.544975280000003</c:v>
                </c:pt>
                <c:pt idx="2788">
                  <c:v>57.546398160000003</c:v>
                </c:pt>
                <c:pt idx="2789">
                  <c:v>57.474899290000003</c:v>
                </c:pt>
                <c:pt idx="2790">
                  <c:v>57.349681850000003</c:v>
                </c:pt>
                <c:pt idx="2791">
                  <c:v>57.320129389999998</c:v>
                </c:pt>
                <c:pt idx="2792">
                  <c:v>57.37849808</c:v>
                </c:pt>
                <c:pt idx="2793">
                  <c:v>57.3307991</c:v>
                </c:pt>
                <c:pt idx="2794">
                  <c:v>57.140754700000002</c:v>
                </c:pt>
                <c:pt idx="2795">
                  <c:v>57.098731989999997</c:v>
                </c:pt>
                <c:pt idx="2796">
                  <c:v>57.103729250000001</c:v>
                </c:pt>
                <c:pt idx="2797">
                  <c:v>57.077381129999999</c:v>
                </c:pt>
                <c:pt idx="2798">
                  <c:v>57.137340549999998</c:v>
                </c:pt>
                <c:pt idx="2799">
                  <c:v>56.966663359999998</c:v>
                </c:pt>
                <c:pt idx="2800">
                  <c:v>56.806499479999999</c:v>
                </c:pt>
                <c:pt idx="2801">
                  <c:v>56.845817570000001</c:v>
                </c:pt>
                <c:pt idx="2802">
                  <c:v>56.904415129999997</c:v>
                </c:pt>
                <c:pt idx="2803">
                  <c:v>56.895969389999998</c:v>
                </c:pt>
                <c:pt idx="2804">
                  <c:v>56.742683409999998</c:v>
                </c:pt>
                <c:pt idx="2805">
                  <c:v>56.638916020000003</c:v>
                </c:pt>
                <c:pt idx="2806">
                  <c:v>56.652961730000001</c:v>
                </c:pt>
                <c:pt idx="2807">
                  <c:v>56.746715549999998</c:v>
                </c:pt>
                <c:pt idx="2808">
                  <c:v>56.668670650000003</c:v>
                </c:pt>
                <c:pt idx="2809">
                  <c:v>56.495403289999999</c:v>
                </c:pt>
                <c:pt idx="2810">
                  <c:v>56.441101070000002</c:v>
                </c:pt>
                <c:pt idx="2811">
                  <c:v>56.454097750000003</c:v>
                </c:pt>
                <c:pt idx="2812">
                  <c:v>56.400142670000001</c:v>
                </c:pt>
                <c:pt idx="2813">
                  <c:v>56.39954376</c:v>
                </c:pt>
                <c:pt idx="2814">
                  <c:v>56.354759219999998</c:v>
                </c:pt>
                <c:pt idx="2815">
                  <c:v>56.207313540000001</c:v>
                </c:pt>
                <c:pt idx="2816">
                  <c:v>56.151786799999996</c:v>
                </c:pt>
                <c:pt idx="2817">
                  <c:v>56.206413269999999</c:v>
                </c:pt>
                <c:pt idx="2818">
                  <c:v>56.262302400000003</c:v>
                </c:pt>
                <c:pt idx="2819">
                  <c:v>56.068943019999999</c:v>
                </c:pt>
                <c:pt idx="2820">
                  <c:v>55.914726260000002</c:v>
                </c:pt>
                <c:pt idx="2821">
                  <c:v>55.977966309999999</c:v>
                </c:pt>
                <c:pt idx="2822">
                  <c:v>56.010532380000001</c:v>
                </c:pt>
                <c:pt idx="2823">
                  <c:v>56.113365170000002</c:v>
                </c:pt>
                <c:pt idx="2824">
                  <c:v>55.985774990000003</c:v>
                </c:pt>
                <c:pt idx="2825">
                  <c:v>55.827816009999999</c:v>
                </c:pt>
                <c:pt idx="2826">
                  <c:v>55.805728909999999</c:v>
                </c:pt>
                <c:pt idx="2827">
                  <c:v>55.766365049999997</c:v>
                </c:pt>
                <c:pt idx="2828">
                  <c:v>55.896205899999998</c:v>
                </c:pt>
                <c:pt idx="2829">
                  <c:v>55.705722809999997</c:v>
                </c:pt>
                <c:pt idx="2830">
                  <c:v>55.504020689999997</c:v>
                </c:pt>
                <c:pt idx="2831">
                  <c:v>55.431888579999999</c:v>
                </c:pt>
                <c:pt idx="2832">
                  <c:v>55.48232651</c:v>
                </c:pt>
                <c:pt idx="2833">
                  <c:v>55.481288910000004</c:v>
                </c:pt>
                <c:pt idx="2834">
                  <c:v>55.360191350000001</c:v>
                </c:pt>
                <c:pt idx="2835">
                  <c:v>55.228965760000001</c:v>
                </c:pt>
                <c:pt idx="2836">
                  <c:v>55.129302979999999</c:v>
                </c:pt>
                <c:pt idx="2837">
                  <c:v>55.157390589999999</c:v>
                </c:pt>
                <c:pt idx="2838">
                  <c:v>55.122428890000002</c:v>
                </c:pt>
                <c:pt idx="2839">
                  <c:v>55.01887894</c:v>
                </c:pt>
                <c:pt idx="2840">
                  <c:v>54.93029404</c:v>
                </c:pt>
                <c:pt idx="2841">
                  <c:v>54.78985977</c:v>
                </c:pt>
                <c:pt idx="2842">
                  <c:v>54.96491623</c:v>
                </c:pt>
                <c:pt idx="2843">
                  <c:v>54.846446989999997</c:v>
                </c:pt>
                <c:pt idx="2844">
                  <c:v>54.787284849999999</c:v>
                </c:pt>
                <c:pt idx="2845">
                  <c:v>54.62565231</c:v>
                </c:pt>
                <c:pt idx="2846">
                  <c:v>54.576614380000002</c:v>
                </c:pt>
                <c:pt idx="2847">
                  <c:v>54.628055570000001</c:v>
                </c:pt>
                <c:pt idx="2848">
                  <c:v>54.577121730000002</c:v>
                </c:pt>
                <c:pt idx="2849">
                  <c:v>54.384998320000001</c:v>
                </c:pt>
                <c:pt idx="2850">
                  <c:v>54.344551090000003</c:v>
                </c:pt>
                <c:pt idx="2851">
                  <c:v>54.23122025</c:v>
                </c:pt>
                <c:pt idx="2852">
                  <c:v>54.250453950000001</c:v>
                </c:pt>
                <c:pt idx="2853">
                  <c:v>54.267375950000002</c:v>
                </c:pt>
                <c:pt idx="2854">
                  <c:v>54.13599396</c:v>
                </c:pt>
                <c:pt idx="2855">
                  <c:v>53.989074709999997</c:v>
                </c:pt>
                <c:pt idx="2856">
                  <c:v>53.865875240000001</c:v>
                </c:pt>
                <c:pt idx="2857">
                  <c:v>53.912960050000002</c:v>
                </c:pt>
                <c:pt idx="2858">
                  <c:v>53.902729030000003</c:v>
                </c:pt>
                <c:pt idx="2859">
                  <c:v>53.753547670000003</c:v>
                </c:pt>
                <c:pt idx="2860">
                  <c:v>53.626892089999998</c:v>
                </c:pt>
                <c:pt idx="2861">
                  <c:v>53.514774320000001</c:v>
                </c:pt>
                <c:pt idx="2862">
                  <c:v>53.48408508</c:v>
                </c:pt>
                <c:pt idx="2863">
                  <c:v>53.594512940000001</c:v>
                </c:pt>
                <c:pt idx="2864">
                  <c:v>53.511852259999998</c:v>
                </c:pt>
                <c:pt idx="2865">
                  <c:v>53.396297449999999</c:v>
                </c:pt>
                <c:pt idx="2866">
                  <c:v>53.258422850000002</c:v>
                </c:pt>
                <c:pt idx="2867">
                  <c:v>53.201473239999999</c:v>
                </c:pt>
                <c:pt idx="2868">
                  <c:v>53.330692290000002</c:v>
                </c:pt>
                <c:pt idx="2869">
                  <c:v>53.199337010000001</c:v>
                </c:pt>
                <c:pt idx="2870">
                  <c:v>53.06746674</c:v>
                </c:pt>
                <c:pt idx="2871">
                  <c:v>52.943077090000003</c:v>
                </c:pt>
                <c:pt idx="2872">
                  <c:v>52.922325129999997</c:v>
                </c:pt>
                <c:pt idx="2873">
                  <c:v>52.991867069999998</c:v>
                </c:pt>
                <c:pt idx="2874">
                  <c:v>52.915687560000002</c:v>
                </c:pt>
                <c:pt idx="2875">
                  <c:v>52.72525787</c:v>
                </c:pt>
                <c:pt idx="2876">
                  <c:v>52.631855010000002</c:v>
                </c:pt>
                <c:pt idx="2877">
                  <c:v>52.751102449999998</c:v>
                </c:pt>
                <c:pt idx="2878">
                  <c:v>52.632301329999997</c:v>
                </c:pt>
                <c:pt idx="2879">
                  <c:v>52.685382840000003</c:v>
                </c:pt>
                <c:pt idx="2880">
                  <c:v>52.503482820000002</c:v>
                </c:pt>
                <c:pt idx="2881">
                  <c:v>52.340629579999998</c:v>
                </c:pt>
                <c:pt idx="2882">
                  <c:v>52.337512969999999</c:v>
                </c:pt>
                <c:pt idx="2883">
                  <c:v>52.333702090000003</c:v>
                </c:pt>
                <c:pt idx="2884">
                  <c:v>52.36969757</c:v>
                </c:pt>
                <c:pt idx="2885">
                  <c:v>52.189582819999998</c:v>
                </c:pt>
                <c:pt idx="2886">
                  <c:v>52.065994259999997</c:v>
                </c:pt>
                <c:pt idx="2887">
                  <c:v>52.066810609999997</c:v>
                </c:pt>
                <c:pt idx="2888">
                  <c:v>52.059478759999998</c:v>
                </c:pt>
                <c:pt idx="2889">
                  <c:v>52.016143800000002</c:v>
                </c:pt>
                <c:pt idx="2890">
                  <c:v>51.881721499999998</c:v>
                </c:pt>
                <c:pt idx="2891">
                  <c:v>51.761104580000001</c:v>
                </c:pt>
                <c:pt idx="2892">
                  <c:v>51.786903379999998</c:v>
                </c:pt>
                <c:pt idx="2893">
                  <c:v>51.755203250000001</c:v>
                </c:pt>
                <c:pt idx="2894">
                  <c:v>51.677715300000003</c:v>
                </c:pt>
                <c:pt idx="2895">
                  <c:v>51.569911959999999</c:v>
                </c:pt>
                <c:pt idx="2896">
                  <c:v>51.514106750000003</c:v>
                </c:pt>
                <c:pt idx="2897">
                  <c:v>51.534317020000003</c:v>
                </c:pt>
                <c:pt idx="2898">
                  <c:v>51.463886260000002</c:v>
                </c:pt>
                <c:pt idx="2899">
                  <c:v>51.453552250000001</c:v>
                </c:pt>
                <c:pt idx="2900">
                  <c:v>51.339923859999999</c:v>
                </c:pt>
                <c:pt idx="2901">
                  <c:v>51.135601039999997</c:v>
                </c:pt>
                <c:pt idx="2902">
                  <c:v>51.163261409999997</c:v>
                </c:pt>
                <c:pt idx="2903">
                  <c:v>51.176765439999997</c:v>
                </c:pt>
                <c:pt idx="2904">
                  <c:v>51.147026060000002</c:v>
                </c:pt>
                <c:pt idx="2905">
                  <c:v>51.069828029999996</c:v>
                </c:pt>
                <c:pt idx="2906">
                  <c:v>50.938346860000003</c:v>
                </c:pt>
                <c:pt idx="2907">
                  <c:v>50.884872440000002</c:v>
                </c:pt>
                <c:pt idx="2908">
                  <c:v>50.922462459999998</c:v>
                </c:pt>
                <c:pt idx="2909">
                  <c:v>50.867828369999998</c:v>
                </c:pt>
                <c:pt idx="2910">
                  <c:v>50.704124450000002</c:v>
                </c:pt>
                <c:pt idx="2911">
                  <c:v>50.613975519999997</c:v>
                </c:pt>
                <c:pt idx="2912">
                  <c:v>50.501529689999998</c:v>
                </c:pt>
                <c:pt idx="2913">
                  <c:v>50.583927150000001</c:v>
                </c:pt>
                <c:pt idx="2914">
                  <c:v>50.557708740000002</c:v>
                </c:pt>
                <c:pt idx="2915">
                  <c:v>50.45666885</c:v>
                </c:pt>
                <c:pt idx="2916">
                  <c:v>50.318183900000001</c:v>
                </c:pt>
                <c:pt idx="2917">
                  <c:v>50.156009670000003</c:v>
                </c:pt>
                <c:pt idx="2918">
                  <c:v>50.250228880000002</c:v>
                </c:pt>
                <c:pt idx="2919">
                  <c:v>50.176498410000001</c:v>
                </c:pt>
                <c:pt idx="2920">
                  <c:v>50.030212400000003</c:v>
                </c:pt>
                <c:pt idx="2921">
                  <c:v>49.986011509999997</c:v>
                </c:pt>
                <c:pt idx="2922">
                  <c:v>49.870471950000002</c:v>
                </c:pt>
                <c:pt idx="2923">
                  <c:v>49.91943741</c:v>
                </c:pt>
                <c:pt idx="2924">
                  <c:v>49.919853209999999</c:v>
                </c:pt>
                <c:pt idx="2925">
                  <c:v>49.731342320000003</c:v>
                </c:pt>
                <c:pt idx="2926">
                  <c:v>49.639984130000002</c:v>
                </c:pt>
                <c:pt idx="2927">
                  <c:v>49.502857210000002</c:v>
                </c:pt>
                <c:pt idx="2928">
                  <c:v>49.51509094</c:v>
                </c:pt>
                <c:pt idx="2929">
                  <c:v>49.60510635</c:v>
                </c:pt>
                <c:pt idx="2930">
                  <c:v>49.491481780000001</c:v>
                </c:pt>
                <c:pt idx="2931">
                  <c:v>49.327289579999999</c:v>
                </c:pt>
                <c:pt idx="2932">
                  <c:v>49.288131710000002</c:v>
                </c:pt>
                <c:pt idx="2933">
                  <c:v>49.297729490000002</c:v>
                </c:pt>
                <c:pt idx="2934">
                  <c:v>49.362251280000002</c:v>
                </c:pt>
                <c:pt idx="2935">
                  <c:v>49.215026860000002</c:v>
                </c:pt>
                <c:pt idx="2936">
                  <c:v>49.02408981</c:v>
                </c:pt>
                <c:pt idx="2937">
                  <c:v>49.030502319999997</c:v>
                </c:pt>
                <c:pt idx="2938">
                  <c:v>49.034381869999997</c:v>
                </c:pt>
                <c:pt idx="2939">
                  <c:v>49.025489810000003</c:v>
                </c:pt>
                <c:pt idx="2940">
                  <c:v>48.908607480000001</c:v>
                </c:pt>
                <c:pt idx="2941">
                  <c:v>48.829528809999999</c:v>
                </c:pt>
                <c:pt idx="2942">
                  <c:v>48.762149809999997</c:v>
                </c:pt>
                <c:pt idx="2943">
                  <c:v>48.772598270000003</c:v>
                </c:pt>
                <c:pt idx="2944">
                  <c:v>48.784896850000003</c:v>
                </c:pt>
                <c:pt idx="2945">
                  <c:v>48.72687912</c:v>
                </c:pt>
                <c:pt idx="2946">
                  <c:v>48.63150787</c:v>
                </c:pt>
                <c:pt idx="2947">
                  <c:v>48.49681854</c:v>
                </c:pt>
                <c:pt idx="2948">
                  <c:v>48.587860110000001</c:v>
                </c:pt>
                <c:pt idx="2949">
                  <c:v>48.610984799999997</c:v>
                </c:pt>
                <c:pt idx="2950">
                  <c:v>48.543941500000003</c:v>
                </c:pt>
                <c:pt idx="2951">
                  <c:v>48.404468540000003</c:v>
                </c:pt>
                <c:pt idx="2952">
                  <c:v>48.213748930000001</c:v>
                </c:pt>
                <c:pt idx="2953">
                  <c:v>48.447284699999997</c:v>
                </c:pt>
                <c:pt idx="2954">
                  <c:v>48.314735409999997</c:v>
                </c:pt>
                <c:pt idx="2955">
                  <c:v>48.323852539999997</c:v>
                </c:pt>
                <c:pt idx="2956">
                  <c:v>48.119667049999997</c:v>
                </c:pt>
                <c:pt idx="2957">
                  <c:v>48.109817499999998</c:v>
                </c:pt>
                <c:pt idx="2958">
                  <c:v>48.135425570000002</c:v>
                </c:pt>
                <c:pt idx="2959">
                  <c:v>48.08203125</c:v>
                </c:pt>
                <c:pt idx="2960">
                  <c:v>48.091533660000003</c:v>
                </c:pt>
                <c:pt idx="2961">
                  <c:v>47.925975800000003</c:v>
                </c:pt>
                <c:pt idx="2962">
                  <c:v>47.785579679999998</c:v>
                </c:pt>
                <c:pt idx="2963">
                  <c:v>47.826683039999999</c:v>
                </c:pt>
                <c:pt idx="2964">
                  <c:v>47.771549219999997</c:v>
                </c:pt>
                <c:pt idx="2965">
                  <c:v>47.800148010000001</c:v>
                </c:pt>
                <c:pt idx="2966">
                  <c:v>47.765056610000002</c:v>
                </c:pt>
                <c:pt idx="2967">
                  <c:v>47.54914093</c:v>
                </c:pt>
                <c:pt idx="2968">
                  <c:v>47.50156784</c:v>
                </c:pt>
                <c:pt idx="2969">
                  <c:v>47.603519439999999</c:v>
                </c:pt>
                <c:pt idx="2970">
                  <c:v>47.565544129999999</c:v>
                </c:pt>
                <c:pt idx="2971">
                  <c:v>47.51058578</c:v>
                </c:pt>
                <c:pt idx="2972">
                  <c:v>47.324691770000001</c:v>
                </c:pt>
                <c:pt idx="2973">
                  <c:v>47.272800449999998</c:v>
                </c:pt>
                <c:pt idx="2974">
                  <c:v>47.394733430000002</c:v>
                </c:pt>
                <c:pt idx="2975">
                  <c:v>47.303108219999999</c:v>
                </c:pt>
                <c:pt idx="2976">
                  <c:v>47.14831161</c:v>
                </c:pt>
                <c:pt idx="2977">
                  <c:v>47.072887420000001</c:v>
                </c:pt>
                <c:pt idx="2978">
                  <c:v>47.053920750000003</c:v>
                </c:pt>
                <c:pt idx="2979">
                  <c:v>47.137290950000001</c:v>
                </c:pt>
                <c:pt idx="2980">
                  <c:v>47.107692720000003</c:v>
                </c:pt>
                <c:pt idx="2981">
                  <c:v>46.831104279999998</c:v>
                </c:pt>
                <c:pt idx="2982">
                  <c:v>46.881042479999998</c:v>
                </c:pt>
                <c:pt idx="2983">
                  <c:v>46.766437529999997</c:v>
                </c:pt>
                <c:pt idx="2984">
                  <c:v>46.824050900000003</c:v>
                </c:pt>
                <c:pt idx="2985">
                  <c:v>46.819389340000001</c:v>
                </c:pt>
                <c:pt idx="2986">
                  <c:v>46.669338230000001</c:v>
                </c:pt>
                <c:pt idx="2987">
                  <c:v>46.570190429999997</c:v>
                </c:pt>
                <c:pt idx="2988">
                  <c:v>46.515682220000002</c:v>
                </c:pt>
                <c:pt idx="2989">
                  <c:v>46.544933319999998</c:v>
                </c:pt>
                <c:pt idx="2990">
                  <c:v>46.562637330000001</c:v>
                </c:pt>
                <c:pt idx="2991">
                  <c:v>46.426399230000001</c:v>
                </c:pt>
                <c:pt idx="2992">
                  <c:v>46.293807979999997</c:v>
                </c:pt>
                <c:pt idx="2993">
                  <c:v>46.218173980000003</c:v>
                </c:pt>
                <c:pt idx="2994">
                  <c:v>46.310825350000002</c:v>
                </c:pt>
                <c:pt idx="2995">
                  <c:v>46.396183010000001</c:v>
                </c:pt>
                <c:pt idx="2996">
                  <c:v>46.166439060000002</c:v>
                </c:pt>
                <c:pt idx="2997">
                  <c:v>46.039814</c:v>
                </c:pt>
                <c:pt idx="2998">
                  <c:v>46.102855679999998</c:v>
                </c:pt>
                <c:pt idx="2999">
                  <c:v>46.070873259999999</c:v>
                </c:pt>
                <c:pt idx="3000">
                  <c:v>46.151416779999998</c:v>
                </c:pt>
                <c:pt idx="3001">
                  <c:v>46.033985139999999</c:v>
                </c:pt>
                <c:pt idx="3002">
                  <c:v>45.877433779999997</c:v>
                </c:pt>
                <c:pt idx="3003">
                  <c:v>45.875160219999998</c:v>
                </c:pt>
                <c:pt idx="3004">
                  <c:v>45.905429839999996</c:v>
                </c:pt>
                <c:pt idx="3005">
                  <c:v>45.903827669999998</c:v>
                </c:pt>
                <c:pt idx="3006">
                  <c:v>45.84220886</c:v>
                </c:pt>
                <c:pt idx="3007">
                  <c:v>45.6674881</c:v>
                </c:pt>
                <c:pt idx="3008">
                  <c:v>45.61441422</c:v>
                </c:pt>
                <c:pt idx="3009">
                  <c:v>45.659461980000003</c:v>
                </c:pt>
                <c:pt idx="3010">
                  <c:v>45.709022519999998</c:v>
                </c:pt>
                <c:pt idx="3011">
                  <c:v>45.636562349999998</c:v>
                </c:pt>
                <c:pt idx="3012">
                  <c:v>45.401123050000002</c:v>
                </c:pt>
                <c:pt idx="3013">
                  <c:v>45.38088226</c:v>
                </c:pt>
                <c:pt idx="3014">
                  <c:v>45.50875473</c:v>
                </c:pt>
                <c:pt idx="3015">
                  <c:v>45.489955899999998</c:v>
                </c:pt>
                <c:pt idx="3016">
                  <c:v>45.4005394</c:v>
                </c:pt>
                <c:pt idx="3017">
                  <c:v>45.228199009999997</c:v>
                </c:pt>
                <c:pt idx="3018">
                  <c:v>45.279457090000001</c:v>
                </c:pt>
                <c:pt idx="3019">
                  <c:v>45.318038940000001</c:v>
                </c:pt>
                <c:pt idx="3020">
                  <c:v>45.208324429999998</c:v>
                </c:pt>
                <c:pt idx="3021">
                  <c:v>45.13189697</c:v>
                </c:pt>
                <c:pt idx="3022">
                  <c:v>45.078346250000003</c:v>
                </c:pt>
                <c:pt idx="3023">
                  <c:v>44.966079710000002</c:v>
                </c:pt>
                <c:pt idx="3024">
                  <c:v>45.02008438</c:v>
                </c:pt>
                <c:pt idx="3025">
                  <c:v>45.0213623</c:v>
                </c:pt>
                <c:pt idx="3026">
                  <c:v>44.998226170000002</c:v>
                </c:pt>
                <c:pt idx="3027">
                  <c:v>44.826488490000003</c:v>
                </c:pt>
                <c:pt idx="3028">
                  <c:v>44.69172287</c:v>
                </c:pt>
                <c:pt idx="3029">
                  <c:v>44.817787170000003</c:v>
                </c:pt>
                <c:pt idx="3030">
                  <c:v>44.777328490000002</c:v>
                </c:pt>
                <c:pt idx="3031">
                  <c:v>44.720596309999998</c:v>
                </c:pt>
                <c:pt idx="3032">
                  <c:v>44.589675900000003</c:v>
                </c:pt>
                <c:pt idx="3033">
                  <c:v>44.527259829999998</c:v>
                </c:pt>
                <c:pt idx="3034">
                  <c:v>44.512908940000003</c:v>
                </c:pt>
                <c:pt idx="3035">
                  <c:v>44.553318019999999</c:v>
                </c:pt>
                <c:pt idx="3036">
                  <c:v>44.427417759999997</c:v>
                </c:pt>
                <c:pt idx="3037">
                  <c:v>44.363700870000002</c:v>
                </c:pt>
                <c:pt idx="3038">
                  <c:v>44.22766876</c:v>
                </c:pt>
                <c:pt idx="3039">
                  <c:v>44.254570010000002</c:v>
                </c:pt>
                <c:pt idx="3040">
                  <c:v>44.33863831</c:v>
                </c:pt>
                <c:pt idx="3041">
                  <c:v>44.190105440000004</c:v>
                </c:pt>
                <c:pt idx="3042">
                  <c:v>44.128707890000001</c:v>
                </c:pt>
                <c:pt idx="3043">
                  <c:v>44.0121994</c:v>
                </c:pt>
                <c:pt idx="3044">
                  <c:v>44.071823119999998</c:v>
                </c:pt>
                <c:pt idx="3045">
                  <c:v>44.112125399999996</c:v>
                </c:pt>
                <c:pt idx="3046">
                  <c:v>43.965473179999996</c:v>
                </c:pt>
                <c:pt idx="3047">
                  <c:v>43.879516600000002</c:v>
                </c:pt>
                <c:pt idx="3048">
                  <c:v>43.76555252</c:v>
                </c:pt>
                <c:pt idx="3049">
                  <c:v>43.755008699999998</c:v>
                </c:pt>
                <c:pt idx="3050">
                  <c:v>43.790130619999999</c:v>
                </c:pt>
                <c:pt idx="3051">
                  <c:v>43.774253850000001</c:v>
                </c:pt>
                <c:pt idx="3052">
                  <c:v>43.70061493</c:v>
                </c:pt>
                <c:pt idx="3053">
                  <c:v>43.601478579999998</c:v>
                </c:pt>
                <c:pt idx="3054">
                  <c:v>43.589035029999998</c:v>
                </c:pt>
                <c:pt idx="3055">
                  <c:v>43.629249569999999</c:v>
                </c:pt>
                <c:pt idx="3056">
                  <c:v>43.610004429999996</c:v>
                </c:pt>
                <c:pt idx="3057">
                  <c:v>43.429897310000001</c:v>
                </c:pt>
                <c:pt idx="3058">
                  <c:v>43.288085940000002</c:v>
                </c:pt>
                <c:pt idx="3059">
                  <c:v>43.307201390000003</c:v>
                </c:pt>
                <c:pt idx="3060">
                  <c:v>43.343791959999997</c:v>
                </c:pt>
                <c:pt idx="3061">
                  <c:v>43.274581910000002</c:v>
                </c:pt>
                <c:pt idx="3062">
                  <c:v>43.432838439999998</c:v>
                </c:pt>
                <c:pt idx="3063">
                  <c:v>43.028804780000002</c:v>
                </c:pt>
                <c:pt idx="3064">
                  <c:v>43.086849209999997</c:v>
                </c:pt>
                <c:pt idx="3065">
                  <c:v>43.113613129999997</c:v>
                </c:pt>
                <c:pt idx="3066">
                  <c:v>43.143104549999997</c:v>
                </c:pt>
                <c:pt idx="3067">
                  <c:v>42.98970413</c:v>
                </c:pt>
                <c:pt idx="3068">
                  <c:v>42.77524185</c:v>
                </c:pt>
                <c:pt idx="3069">
                  <c:v>42.892467500000002</c:v>
                </c:pt>
                <c:pt idx="3070">
                  <c:v>42.86653519</c:v>
                </c:pt>
                <c:pt idx="3071">
                  <c:v>42.857219700000002</c:v>
                </c:pt>
                <c:pt idx="3072">
                  <c:v>42.737419129999999</c:v>
                </c:pt>
                <c:pt idx="3073">
                  <c:v>42.574058530000002</c:v>
                </c:pt>
                <c:pt idx="3074">
                  <c:v>42.622520450000003</c:v>
                </c:pt>
                <c:pt idx="3075">
                  <c:v>42.627620700000001</c:v>
                </c:pt>
                <c:pt idx="3076">
                  <c:v>42.658119200000002</c:v>
                </c:pt>
                <c:pt idx="3077">
                  <c:v>42.61552811</c:v>
                </c:pt>
                <c:pt idx="3078">
                  <c:v>42.363033289999997</c:v>
                </c:pt>
                <c:pt idx="3079">
                  <c:v>42.382499690000003</c:v>
                </c:pt>
                <c:pt idx="3080">
                  <c:v>42.451560970000003</c:v>
                </c:pt>
                <c:pt idx="3081">
                  <c:v>42.386768340000003</c:v>
                </c:pt>
                <c:pt idx="3082">
                  <c:v>42.279182429999999</c:v>
                </c:pt>
                <c:pt idx="3083">
                  <c:v>42.162265779999998</c:v>
                </c:pt>
                <c:pt idx="3084">
                  <c:v>42.215389250000001</c:v>
                </c:pt>
                <c:pt idx="3085">
                  <c:v>42.161685939999998</c:v>
                </c:pt>
                <c:pt idx="3086">
                  <c:v>42.274574280000003</c:v>
                </c:pt>
                <c:pt idx="3087">
                  <c:v>42.095748899999997</c:v>
                </c:pt>
                <c:pt idx="3088">
                  <c:v>41.96221542</c:v>
                </c:pt>
                <c:pt idx="3089">
                  <c:v>41.90219879</c:v>
                </c:pt>
                <c:pt idx="3090">
                  <c:v>41.906078340000001</c:v>
                </c:pt>
                <c:pt idx="3091">
                  <c:v>41.919853209999999</c:v>
                </c:pt>
                <c:pt idx="3092">
                  <c:v>41.788585660000003</c:v>
                </c:pt>
                <c:pt idx="3093">
                  <c:v>41.743362429999998</c:v>
                </c:pt>
                <c:pt idx="3094">
                  <c:v>41.650520319999998</c:v>
                </c:pt>
                <c:pt idx="3095">
                  <c:v>41.661346440000003</c:v>
                </c:pt>
                <c:pt idx="3096">
                  <c:v>41.758037569999999</c:v>
                </c:pt>
                <c:pt idx="3097">
                  <c:v>41.617286679999999</c:v>
                </c:pt>
                <c:pt idx="3098">
                  <c:v>41.473526</c:v>
                </c:pt>
                <c:pt idx="3099">
                  <c:v>41.328285219999998</c:v>
                </c:pt>
                <c:pt idx="3100">
                  <c:v>41.484478000000003</c:v>
                </c:pt>
                <c:pt idx="3101">
                  <c:v>41.474037170000003</c:v>
                </c:pt>
                <c:pt idx="3102">
                  <c:v>41.256454470000001</c:v>
                </c:pt>
                <c:pt idx="3103">
                  <c:v>41.290897370000003</c:v>
                </c:pt>
                <c:pt idx="3104">
                  <c:v>41.1002388</c:v>
                </c:pt>
                <c:pt idx="3105">
                  <c:v>41.170326230000001</c:v>
                </c:pt>
                <c:pt idx="3106">
                  <c:v>41.23799133</c:v>
                </c:pt>
                <c:pt idx="3107">
                  <c:v>41.068645480000001</c:v>
                </c:pt>
                <c:pt idx="3108">
                  <c:v>40.974361420000001</c:v>
                </c:pt>
                <c:pt idx="3109">
                  <c:v>40.935092930000003</c:v>
                </c:pt>
                <c:pt idx="3110">
                  <c:v>40.888385769999999</c:v>
                </c:pt>
                <c:pt idx="3111">
                  <c:v>40.875152589999999</c:v>
                </c:pt>
                <c:pt idx="3112">
                  <c:v>40.898307799999998</c:v>
                </c:pt>
                <c:pt idx="3113">
                  <c:v>40.704353330000004</c:v>
                </c:pt>
                <c:pt idx="3114">
                  <c:v>40.675918580000001</c:v>
                </c:pt>
                <c:pt idx="3115">
                  <c:v>40.63380051</c:v>
                </c:pt>
                <c:pt idx="3116">
                  <c:v>40.724742890000002</c:v>
                </c:pt>
                <c:pt idx="3117">
                  <c:v>40.60272217</c:v>
                </c:pt>
                <c:pt idx="3118">
                  <c:v>40.48695755</c:v>
                </c:pt>
                <c:pt idx="3119">
                  <c:v>40.328376769999998</c:v>
                </c:pt>
                <c:pt idx="3120">
                  <c:v>40.350578310000003</c:v>
                </c:pt>
                <c:pt idx="3121">
                  <c:v>40.399913789999999</c:v>
                </c:pt>
                <c:pt idx="3122">
                  <c:v>40.338092799999998</c:v>
                </c:pt>
                <c:pt idx="3123">
                  <c:v>40.172878269999998</c:v>
                </c:pt>
                <c:pt idx="3124">
                  <c:v>40.085155489999998</c:v>
                </c:pt>
                <c:pt idx="3125">
                  <c:v>40.124656680000001</c:v>
                </c:pt>
                <c:pt idx="3126">
                  <c:v>40.151363369999999</c:v>
                </c:pt>
                <c:pt idx="3127">
                  <c:v>40.035259250000003</c:v>
                </c:pt>
                <c:pt idx="3128">
                  <c:v>39.839557650000003</c:v>
                </c:pt>
                <c:pt idx="3129">
                  <c:v>39.727664949999998</c:v>
                </c:pt>
                <c:pt idx="3130">
                  <c:v>39.922882080000001</c:v>
                </c:pt>
                <c:pt idx="3131">
                  <c:v>39.82880402</c:v>
                </c:pt>
                <c:pt idx="3132">
                  <c:v>39.78178406</c:v>
                </c:pt>
                <c:pt idx="3133">
                  <c:v>39.568897249999999</c:v>
                </c:pt>
                <c:pt idx="3134">
                  <c:v>39.501674649999998</c:v>
                </c:pt>
                <c:pt idx="3135">
                  <c:v>39.564018249999997</c:v>
                </c:pt>
                <c:pt idx="3136">
                  <c:v>39.558895110000002</c:v>
                </c:pt>
                <c:pt idx="3137">
                  <c:v>39.446678159999998</c:v>
                </c:pt>
                <c:pt idx="3138">
                  <c:v>39.314624790000003</c:v>
                </c:pt>
                <c:pt idx="3139">
                  <c:v>39.176540369999998</c:v>
                </c:pt>
                <c:pt idx="3140">
                  <c:v>39.232097629999998</c:v>
                </c:pt>
                <c:pt idx="3141">
                  <c:v>39.205669399999998</c:v>
                </c:pt>
                <c:pt idx="3142">
                  <c:v>39.180133820000002</c:v>
                </c:pt>
                <c:pt idx="3143">
                  <c:v>39.0550766</c:v>
                </c:pt>
                <c:pt idx="3144">
                  <c:v>38.917209630000002</c:v>
                </c:pt>
                <c:pt idx="3145">
                  <c:v>38.978050230000001</c:v>
                </c:pt>
                <c:pt idx="3146">
                  <c:v>38.994640349999997</c:v>
                </c:pt>
                <c:pt idx="3147">
                  <c:v>38.854255680000001</c:v>
                </c:pt>
                <c:pt idx="3148">
                  <c:v>38.846195219999998</c:v>
                </c:pt>
                <c:pt idx="3149">
                  <c:v>38.670101170000002</c:v>
                </c:pt>
                <c:pt idx="3150">
                  <c:v>38.721824650000002</c:v>
                </c:pt>
                <c:pt idx="3151">
                  <c:v>38.75270081</c:v>
                </c:pt>
                <c:pt idx="3152">
                  <c:v>38.665637969999999</c:v>
                </c:pt>
                <c:pt idx="3153">
                  <c:v>38.629360200000001</c:v>
                </c:pt>
                <c:pt idx="3154">
                  <c:v>38.445926669999999</c:v>
                </c:pt>
                <c:pt idx="3155">
                  <c:v>38.411376949999998</c:v>
                </c:pt>
                <c:pt idx="3156">
                  <c:v>38.498401639999997</c:v>
                </c:pt>
                <c:pt idx="3157">
                  <c:v>38.407302860000001</c:v>
                </c:pt>
                <c:pt idx="3158">
                  <c:v>38.326534270000003</c:v>
                </c:pt>
                <c:pt idx="3159">
                  <c:v>38.200428010000003</c:v>
                </c:pt>
                <c:pt idx="3160">
                  <c:v>38.149421689999997</c:v>
                </c:pt>
                <c:pt idx="3161">
                  <c:v>38.242317200000002</c:v>
                </c:pt>
                <c:pt idx="3162">
                  <c:v>38.196628570000001</c:v>
                </c:pt>
                <c:pt idx="3163">
                  <c:v>38.136127469999998</c:v>
                </c:pt>
                <c:pt idx="3164">
                  <c:v>37.960933689999997</c:v>
                </c:pt>
                <c:pt idx="3165">
                  <c:v>37.920532229999999</c:v>
                </c:pt>
                <c:pt idx="3166">
                  <c:v>37.953498840000002</c:v>
                </c:pt>
                <c:pt idx="3167">
                  <c:v>37.990089419999997</c:v>
                </c:pt>
                <c:pt idx="3168">
                  <c:v>37.793678280000002</c:v>
                </c:pt>
                <c:pt idx="3169">
                  <c:v>37.672229770000001</c:v>
                </c:pt>
                <c:pt idx="3170">
                  <c:v>37.636222840000002</c:v>
                </c:pt>
                <c:pt idx="3171">
                  <c:v>37.663639070000002</c:v>
                </c:pt>
                <c:pt idx="3172">
                  <c:v>37.702156070000001</c:v>
                </c:pt>
                <c:pt idx="3173">
                  <c:v>37.513442990000001</c:v>
                </c:pt>
                <c:pt idx="3174">
                  <c:v>37.428882600000001</c:v>
                </c:pt>
                <c:pt idx="3175">
                  <c:v>37.402709960000003</c:v>
                </c:pt>
                <c:pt idx="3176">
                  <c:v>37.360832209999998</c:v>
                </c:pt>
                <c:pt idx="3177">
                  <c:v>37.435722349999999</c:v>
                </c:pt>
                <c:pt idx="3178">
                  <c:v>37.219409939999998</c:v>
                </c:pt>
                <c:pt idx="3179">
                  <c:v>37.159461980000003</c:v>
                </c:pt>
                <c:pt idx="3180">
                  <c:v>37.105201719999997</c:v>
                </c:pt>
                <c:pt idx="3181">
                  <c:v>37.131832119999999</c:v>
                </c:pt>
                <c:pt idx="3182">
                  <c:v>37.178657530000002</c:v>
                </c:pt>
                <c:pt idx="3183">
                  <c:v>37.048858639999999</c:v>
                </c:pt>
                <c:pt idx="3184">
                  <c:v>36.95924377</c:v>
                </c:pt>
                <c:pt idx="3185">
                  <c:v>36.78276443</c:v>
                </c:pt>
                <c:pt idx="3186">
                  <c:v>36.872100830000001</c:v>
                </c:pt>
                <c:pt idx="3187">
                  <c:v>36.866428380000002</c:v>
                </c:pt>
                <c:pt idx="3188">
                  <c:v>36.831733700000001</c:v>
                </c:pt>
                <c:pt idx="3189">
                  <c:v>36.625118260000001</c:v>
                </c:pt>
                <c:pt idx="3190">
                  <c:v>36.45903397</c:v>
                </c:pt>
                <c:pt idx="3191">
                  <c:v>35.874786380000003</c:v>
                </c:pt>
                <c:pt idx="3192">
                  <c:v>35.778060910000001</c:v>
                </c:pt>
                <c:pt idx="3193">
                  <c:v>35.566299440000002</c:v>
                </c:pt>
                <c:pt idx="3194">
                  <c:v>35.442699429999998</c:v>
                </c:pt>
                <c:pt idx="3195">
                  <c:v>35.344654079999998</c:v>
                </c:pt>
                <c:pt idx="3196">
                  <c:v>35.328807830000002</c:v>
                </c:pt>
                <c:pt idx="3197">
                  <c:v>35.299377440000001</c:v>
                </c:pt>
                <c:pt idx="3198">
                  <c:v>35.18856049</c:v>
                </c:pt>
                <c:pt idx="3199">
                  <c:v>35.053237920000001</c:v>
                </c:pt>
                <c:pt idx="3200">
                  <c:v>34.993125919999997</c:v>
                </c:pt>
                <c:pt idx="3201">
                  <c:v>35.002300259999998</c:v>
                </c:pt>
                <c:pt idx="3202">
                  <c:v>34.896011350000002</c:v>
                </c:pt>
                <c:pt idx="3203">
                  <c:v>34.89737701</c:v>
                </c:pt>
                <c:pt idx="3204">
                  <c:v>34.662124630000001</c:v>
                </c:pt>
                <c:pt idx="3205">
                  <c:v>34.583702090000003</c:v>
                </c:pt>
                <c:pt idx="3206">
                  <c:v>34.649284360000003</c:v>
                </c:pt>
                <c:pt idx="3207">
                  <c:v>34.667064670000002</c:v>
                </c:pt>
                <c:pt idx="3208">
                  <c:v>34.515949249999998</c:v>
                </c:pt>
                <c:pt idx="3209">
                  <c:v>34.454513550000001</c:v>
                </c:pt>
                <c:pt idx="3210">
                  <c:v>34.380805969999997</c:v>
                </c:pt>
                <c:pt idx="3211">
                  <c:v>34.412124630000001</c:v>
                </c:pt>
                <c:pt idx="3212">
                  <c:v>34.357727050000001</c:v>
                </c:pt>
                <c:pt idx="3213">
                  <c:v>34.320499419999997</c:v>
                </c:pt>
                <c:pt idx="3214">
                  <c:v>34.214736940000002</c:v>
                </c:pt>
                <c:pt idx="3215">
                  <c:v>34.174011229999998</c:v>
                </c:pt>
                <c:pt idx="3216">
                  <c:v>34.217784880000004</c:v>
                </c:pt>
                <c:pt idx="3217">
                  <c:v>34.222450260000002</c:v>
                </c:pt>
                <c:pt idx="3218">
                  <c:v>34.14069748</c:v>
                </c:pt>
                <c:pt idx="3219">
                  <c:v>34.072563170000002</c:v>
                </c:pt>
                <c:pt idx="3220">
                  <c:v>33.897708889999997</c:v>
                </c:pt>
                <c:pt idx="3221">
                  <c:v>34.014282229999999</c:v>
                </c:pt>
                <c:pt idx="3222">
                  <c:v>33.956916810000003</c:v>
                </c:pt>
                <c:pt idx="3223">
                  <c:v>33.967746730000002</c:v>
                </c:pt>
                <c:pt idx="3224">
                  <c:v>33.826808929999999</c:v>
                </c:pt>
                <c:pt idx="3225">
                  <c:v>33.78016281</c:v>
                </c:pt>
                <c:pt idx="3226">
                  <c:v>33.78168488</c:v>
                </c:pt>
                <c:pt idx="3227">
                  <c:v>33.809879299999999</c:v>
                </c:pt>
                <c:pt idx="3228">
                  <c:v>33.818153379999998</c:v>
                </c:pt>
                <c:pt idx="3229">
                  <c:v>33.59481049</c:v>
                </c:pt>
                <c:pt idx="3230">
                  <c:v>33.616291050000001</c:v>
                </c:pt>
                <c:pt idx="3231">
                  <c:v>33.601238250000002</c:v>
                </c:pt>
                <c:pt idx="3232">
                  <c:v>33.703571320000002</c:v>
                </c:pt>
                <c:pt idx="3233">
                  <c:v>33.645633699999998</c:v>
                </c:pt>
                <c:pt idx="3234">
                  <c:v>33.540256499999998</c:v>
                </c:pt>
                <c:pt idx="3235">
                  <c:v>33.463924409999997</c:v>
                </c:pt>
                <c:pt idx="3236">
                  <c:v>33.46349335</c:v>
                </c:pt>
                <c:pt idx="3237">
                  <c:v>33.497524259999999</c:v>
                </c:pt>
                <c:pt idx="3238">
                  <c:v>33.454437259999999</c:v>
                </c:pt>
                <c:pt idx="3239">
                  <c:v>33.383796689999997</c:v>
                </c:pt>
                <c:pt idx="3240">
                  <c:v>33.19752502</c:v>
                </c:pt>
                <c:pt idx="3241">
                  <c:v>33.265903469999998</c:v>
                </c:pt>
                <c:pt idx="3242">
                  <c:v>33.274780270000001</c:v>
                </c:pt>
                <c:pt idx="3243">
                  <c:v>33.275371550000003</c:v>
                </c:pt>
                <c:pt idx="3244">
                  <c:v>33.15521622</c:v>
                </c:pt>
                <c:pt idx="3245">
                  <c:v>33.101261139999998</c:v>
                </c:pt>
                <c:pt idx="3246">
                  <c:v>33.10568619</c:v>
                </c:pt>
                <c:pt idx="3247">
                  <c:v>33.107601170000002</c:v>
                </c:pt>
                <c:pt idx="3248">
                  <c:v>33.121067050000001</c:v>
                </c:pt>
                <c:pt idx="3249">
                  <c:v>33.002105710000002</c:v>
                </c:pt>
                <c:pt idx="3250">
                  <c:v>32.820686340000002</c:v>
                </c:pt>
                <c:pt idx="3251">
                  <c:v>32.956581120000003</c:v>
                </c:pt>
                <c:pt idx="3252">
                  <c:v>32.918781279999997</c:v>
                </c:pt>
                <c:pt idx="3253">
                  <c:v>32.947647089999997</c:v>
                </c:pt>
                <c:pt idx="3254">
                  <c:v>32.781593319999999</c:v>
                </c:pt>
                <c:pt idx="3255">
                  <c:v>32.482593540000003</c:v>
                </c:pt>
                <c:pt idx="3256">
                  <c:v>32.293399809999997</c:v>
                </c:pt>
                <c:pt idx="3257">
                  <c:v>32.270175930000001</c:v>
                </c:pt>
                <c:pt idx="3258">
                  <c:v>32.180179600000002</c:v>
                </c:pt>
                <c:pt idx="3259">
                  <c:v>32.094173429999998</c:v>
                </c:pt>
                <c:pt idx="3260">
                  <c:v>31.978218080000001</c:v>
                </c:pt>
                <c:pt idx="3261">
                  <c:v>31.96010399</c:v>
                </c:pt>
                <c:pt idx="3262">
                  <c:v>31.92995453</c:v>
                </c:pt>
                <c:pt idx="3263">
                  <c:v>31.91625595</c:v>
                </c:pt>
                <c:pt idx="3264">
                  <c:v>31.830247880000002</c:v>
                </c:pt>
                <c:pt idx="3265">
                  <c:v>31.76301956</c:v>
                </c:pt>
                <c:pt idx="3266">
                  <c:v>31.66944122</c:v>
                </c:pt>
                <c:pt idx="3267">
                  <c:v>31.805509570000002</c:v>
                </c:pt>
                <c:pt idx="3268">
                  <c:v>31.732406619999999</c:v>
                </c:pt>
                <c:pt idx="3269">
                  <c:v>31.700695039999999</c:v>
                </c:pt>
                <c:pt idx="3270">
                  <c:v>31.531742099999999</c:v>
                </c:pt>
                <c:pt idx="3271">
                  <c:v>31.483867650000001</c:v>
                </c:pt>
                <c:pt idx="3272">
                  <c:v>31.521789550000001</c:v>
                </c:pt>
                <c:pt idx="3273">
                  <c:v>31.598854060000001</c:v>
                </c:pt>
                <c:pt idx="3274">
                  <c:v>31.438121800000001</c:v>
                </c:pt>
                <c:pt idx="3275">
                  <c:v>31.317388529999999</c:v>
                </c:pt>
                <c:pt idx="3276">
                  <c:v>31.242139819999998</c:v>
                </c:pt>
                <c:pt idx="3277">
                  <c:v>31.41646385</c:v>
                </c:pt>
                <c:pt idx="3278">
                  <c:v>31.331445689999999</c:v>
                </c:pt>
                <c:pt idx="3279">
                  <c:v>31.248462679999999</c:v>
                </c:pt>
                <c:pt idx="3280">
                  <c:v>31.129163739999999</c:v>
                </c:pt>
                <c:pt idx="3281">
                  <c:v>31.114273069999999</c:v>
                </c:pt>
                <c:pt idx="3282">
                  <c:v>31.227001189999999</c:v>
                </c:pt>
                <c:pt idx="3283">
                  <c:v>31.191463469999999</c:v>
                </c:pt>
                <c:pt idx="3284">
                  <c:v>31.034261699999998</c:v>
                </c:pt>
                <c:pt idx="3285">
                  <c:v>31.034473420000001</c:v>
                </c:pt>
                <c:pt idx="3286">
                  <c:v>30.901243210000001</c:v>
                </c:pt>
                <c:pt idx="3287">
                  <c:v>30.928949360000001</c:v>
                </c:pt>
                <c:pt idx="3288">
                  <c:v>31.036466600000001</c:v>
                </c:pt>
                <c:pt idx="3289">
                  <c:v>30.98374939</c:v>
                </c:pt>
                <c:pt idx="3290">
                  <c:v>30.848966600000001</c:v>
                </c:pt>
                <c:pt idx="3291">
                  <c:v>30.793050770000001</c:v>
                </c:pt>
                <c:pt idx="3292">
                  <c:v>30.802574159999999</c:v>
                </c:pt>
                <c:pt idx="3293">
                  <c:v>30.83449173</c:v>
                </c:pt>
                <c:pt idx="3294">
                  <c:v>30.773607250000001</c:v>
                </c:pt>
                <c:pt idx="3295">
                  <c:v>30.616134639999999</c:v>
                </c:pt>
                <c:pt idx="3296">
                  <c:v>30.598234179999999</c:v>
                </c:pt>
                <c:pt idx="3297">
                  <c:v>30.625030519999999</c:v>
                </c:pt>
                <c:pt idx="3298">
                  <c:v>30.654483800000001</c:v>
                </c:pt>
                <c:pt idx="3299">
                  <c:v>30.446239469999998</c:v>
                </c:pt>
                <c:pt idx="3300">
                  <c:v>30.21047974</c:v>
                </c:pt>
                <c:pt idx="3301">
                  <c:v>30.098224640000002</c:v>
                </c:pt>
                <c:pt idx="3302">
                  <c:v>30.15744591</c:v>
                </c:pt>
                <c:pt idx="3303">
                  <c:v>30.187274930000001</c:v>
                </c:pt>
                <c:pt idx="3304">
                  <c:v>30.037937159999998</c:v>
                </c:pt>
                <c:pt idx="3305">
                  <c:v>29.985261919999999</c:v>
                </c:pt>
                <c:pt idx="3306">
                  <c:v>29.927469250000001</c:v>
                </c:pt>
                <c:pt idx="3307">
                  <c:v>29.889987949999998</c:v>
                </c:pt>
                <c:pt idx="3308">
                  <c:v>29.950511930000001</c:v>
                </c:pt>
                <c:pt idx="3309">
                  <c:v>29.89808464</c:v>
                </c:pt>
                <c:pt idx="3310">
                  <c:v>29.751806259999999</c:v>
                </c:pt>
                <c:pt idx="3311">
                  <c:v>29.658472060000001</c:v>
                </c:pt>
                <c:pt idx="3312">
                  <c:v>29.731458660000001</c:v>
                </c:pt>
                <c:pt idx="3313">
                  <c:v>29.65427399</c:v>
                </c:pt>
                <c:pt idx="3314">
                  <c:v>29.680492399999999</c:v>
                </c:pt>
                <c:pt idx="3315">
                  <c:v>29.567800519999999</c:v>
                </c:pt>
                <c:pt idx="3316">
                  <c:v>29.431337360000001</c:v>
                </c:pt>
                <c:pt idx="3317">
                  <c:v>29.532329560000001</c:v>
                </c:pt>
                <c:pt idx="3318">
                  <c:v>29.572368619999999</c:v>
                </c:pt>
                <c:pt idx="3319">
                  <c:v>29.520544050000002</c:v>
                </c:pt>
                <c:pt idx="3320">
                  <c:v>29.427495960000002</c:v>
                </c:pt>
                <c:pt idx="3321">
                  <c:v>29.215335849999999</c:v>
                </c:pt>
                <c:pt idx="3322">
                  <c:v>29.346244810000002</c:v>
                </c:pt>
                <c:pt idx="3323">
                  <c:v>29.333564760000002</c:v>
                </c:pt>
                <c:pt idx="3324">
                  <c:v>29.272487640000001</c:v>
                </c:pt>
                <c:pt idx="3325">
                  <c:v>29.279685969999999</c:v>
                </c:pt>
                <c:pt idx="3326">
                  <c:v>29.06768799</c:v>
                </c:pt>
                <c:pt idx="3327">
                  <c:v>29.169780729999999</c:v>
                </c:pt>
                <c:pt idx="3328">
                  <c:v>29.157815930000002</c:v>
                </c:pt>
                <c:pt idx="3329">
                  <c:v>29.15686607</c:v>
                </c:pt>
                <c:pt idx="3330">
                  <c:v>29.069467540000002</c:v>
                </c:pt>
                <c:pt idx="3331">
                  <c:v>28.857992169999999</c:v>
                </c:pt>
                <c:pt idx="3332">
                  <c:v>28.904109949999999</c:v>
                </c:pt>
                <c:pt idx="3333">
                  <c:v>28.862609859999999</c:v>
                </c:pt>
                <c:pt idx="3334">
                  <c:v>28.804227829999999</c:v>
                </c:pt>
                <c:pt idx="3335">
                  <c:v>28.674879069999999</c:v>
                </c:pt>
                <c:pt idx="3336">
                  <c:v>28.49562263</c:v>
                </c:pt>
                <c:pt idx="3337">
                  <c:v>28.512948990000002</c:v>
                </c:pt>
                <c:pt idx="3338">
                  <c:v>28.579967499999999</c:v>
                </c:pt>
                <c:pt idx="3339">
                  <c:v>28.566991810000001</c:v>
                </c:pt>
                <c:pt idx="3340">
                  <c:v>28.449075700000002</c:v>
                </c:pt>
                <c:pt idx="3341">
                  <c:v>28.35098267</c:v>
                </c:pt>
                <c:pt idx="3342">
                  <c:v>28.27622032</c:v>
                </c:pt>
                <c:pt idx="3343">
                  <c:v>28.360931399999998</c:v>
                </c:pt>
                <c:pt idx="3344">
                  <c:v>28.323801039999999</c:v>
                </c:pt>
                <c:pt idx="3345">
                  <c:v>28.195899959999998</c:v>
                </c:pt>
                <c:pt idx="3346">
                  <c:v>28.114290239999999</c:v>
                </c:pt>
                <c:pt idx="3347">
                  <c:v>28.083850859999998</c:v>
                </c:pt>
                <c:pt idx="3348">
                  <c:v>28.040466309999999</c:v>
                </c:pt>
                <c:pt idx="3349">
                  <c:v>28.11832047</c:v>
                </c:pt>
                <c:pt idx="3350">
                  <c:v>28.0493679</c:v>
                </c:pt>
                <c:pt idx="3351">
                  <c:v>27.92675972</c:v>
                </c:pt>
                <c:pt idx="3352">
                  <c:v>27.904644009999998</c:v>
                </c:pt>
                <c:pt idx="3353">
                  <c:v>27.87380409</c:v>
                </c:pt>
                <c:pt idx="3354">
                  <c:v>27.994649890000002</c:v>
                </c:pt>
                <c:pt idx="3355">
                  <c:v>27.901279450000001</c:v>
                </c:pt>
                <c:pt idx="3356">
                  <c:v>27.6760807</c:v>
                </c:pt>
                <c:pt idx="3357">
                  <c:v>27.715847019999998</c:v>
                </c:pt>
                <c:pt idx="3358">
                  <c:v>27.777759549999999</c:v>
                </c:pt>
                <c:pt idx="3359">
                  <c:v>27.80614662</c:v>
                </c:pt>
                <c:pt idx="3360">
                  <c:v>27.62684059</c:v>
                </c:pt>
                <c:pt idx="3361">
                  <c:v>27.497295380000001</c:v>
                </c:pt>
                <c:pt idx="3362">
                  <c:v>27.467288969999998</c:v>
                </c:pt>
                <c:pt idx="3363">
                  <c:v>27.560079569999999</c:v>
                </c:pt>
                <c:pt idx="3364">
                  <c:v>27.535121920000002</c:v>
                </c:pt>
                <c:pt idx="3365">
                  <c:v>27.392183299999999</c:v>
                </c:pt>
                <c:pt idx="3366">
                  <c:v>27.29796219</c:v>
                </c:pt>
                <c:pt idx="3367">
                  <c:v>27.256628039999999</c:v>
                </c:pt>
                <c:pt idx="3368">
                  <c:v>27.27759361</c:v>
                </c:pt>
                <c:pt idx="3369">
                  <c:v>27.313331600000001</c:v>
                </c:pt>
                <c:pt idx="3370">
                  <c:v>27.253442759999999</c:v>
                </c:pt>
                <c:pt idx="3371">
                  <c:v>27.07618523</c:v>
                </c:pt>
                <c:pt idx="3372">
                  <c:v>27.072319029999999</c:v>
                </c:pt>
                <c:pt idx="3373">
                  <c:v>27.1175766</c:v>
                </c:pt>
                <c:pt idx="3374">
                  <c:v>27.173566820000001</c:v>
                </c:pt>
                <c:pt idx="3375">
                  <c:v>27.058603290000001</c:v>
                </c:pt>
                <c:pt idx="3376">
                  <c:v>26.96691895</c:v>
                </c:pt>
                <c:pt idx="3377">
                  <c:v>26.801597600000001</c:v>
                </c:pt>
                <c:pt idx="3378">
                  <c:v>26.943428040000001</c:v>
                </c:pt>
                <c:pt idx="3379">
                  <c:v>26.975214000000001</c:v>
                </c:pt>
                <c:pt idx="3380">
                  <c:v>26.925718310000001</c:v>
                </c:pt>
                <c:pt idx="3381">
                  <c:v>26.77695465</c:v>
                </c:pt>
                <c:pt idx="3382">
                  <c:v>26.6644516</c:v>
                </c:pt>
                <c:pt idx="3383">
                  <c:v>26.811796189999999</c:v>
                </c:pt>
                <c:pt idx="3384">
                  <c:v>26.762676240000001</c:v>
                </c:pt>
                <c:pt idx="3385">
                  <c:v>26.727071760000001</c:v>
                </c:pt>
                <c:pt idx="3386">
                  <c:v>26.699855800000002</c:v>
                </c:pt>
                <c:pt idx="3387">
                  <c:v>26.550289150000001</c:v>
                </c:pt>
                <c:pt idx="3388">
                  <c:v>26.579925540000001</c:v>
                </c:pt>
                <c:pt idx="3389">
                  <c:v>26.55661774</c:v>
                </c:pt>
                <c:pt idx="3390">
                  <c:v>26.489587780000001</c:v>
                </c:pt>
                <c:pt idx="3391">
                  <c:v>26.537536620000001</c:v>
                </c:pt>
                <c:pt idx="3392">
                  <c:v>26.363964079999999</c:v>
                </c:pt>
                <c:pt idx="3393">
                  <c:v>26.41707611</c:v>
                </c:pt>
                <c:pt idx="3394">
                  <c:v>26.435321810000001</c:v>
                </c:pt>
                <c:pt idx="3395">
                  <c:v>26.413698199999999</c:v>
                </c:pt>
                <c:pt idx="3396">
                  <c:v>26.35165215</c:v>
                </c:pt>
                <c:pt idx="3397">
                  <c:v>26.224256520000001</c:v>
                </c:pt>
                <c:pt idx="3398">
                  <c:v>26.262722019999998</c:v>
                </c:pt>
                <c:pt idx="3399">
                  <c:v>26.378047939999998</c:v>
                </c:pt>
                <c:pt idx="3400">
                  <c:v>26.243997570000001</c:v>
                </c:pt>
                <c:pt idx="3401">
                  <c:v>26.173820500000001</c:v>
                </c:pt>
                <c:pt idx="3402">
                  <c:v>26.005842210000001</c:v>
                </c:pt>
                <c:pt idx="3403">
                  <c:v>26.084970469999998</c:v>
                </c:pt>
                <c:pt idx="3404">
                  <c:v>26.151920319999999</c:v>
                </c:pt>
                <c:pt idx="3405">
                  <c:v>26.087495799999999</c:v>
                </c:pt>
                <c:pt idx="3406">
                  <c:v>26.11472702</c:v>
                </c:pt>
                <c:pt idx="3407">
                  <c:v>25.930175779999999</c:v>
                </c:pt>
                <c:pt idx="3408">
                  <c:v>25.941362380000001</c:v>
                </c:pt>
                <c:pt idx="3409">
                  <c:v>25.959968570000001</c:v>
                </c:pt>
                <c:pt idx="3410">
                  <c:v>25.969598770000001</c:v>
                </c:pt>
                <c:pt idx="3411">
                  <c:v>25.843629839999998</c:v>
                </c:pt>
                <c:pt idx="3412">
                  <c:v>25.762794490000001</c:v>
                </c:pt>
                <c:pt idx="3413">
                  <c:v>25.785558699999999</c:v>
                </c:pt>
                <c:pt idx="3414">
                  <c:v>25.76384354</c:v>
                </c:pt>
                <c:pt idx="3415">
                  <c:v>25.854030609999999</c:v>
                </c:pt>
                <c:pt idx="3416">
                  <c:v>25.737720490000001</c:v>
                </c:pt>
                <c:pt idx="3417">
                  <c:v>25.662418370000001</c:v>
                </c:pt>
                <c:pt idx="3418">
                  <c:v>25.719524379999999</c:v>
                </c:pt>
                <c:pt idx="3419">
                  <c:v>25.708644870000001</c:v>
                </c:pt>
                <c:pt idx="3420">
                  <c:v>25.772842409999999</c:v>
                </c:pt>
                <c:pt idx="3421">
                  <c:v>25.58098412</c:v>
                </c:pt>
                <c:pt idx="3422">
                  <c:v>25.508180620000001</c:v>
                </c:pt>
                <c:pt idx="3423">
                  <c:v>25.518320079999999</c:v>
                </c:pt>
                <c:pt idx="3424">
                  <c:v>25.65176392</c:v>
                </c:pt>
                <c:pt idx="3425">
                  <c:v>25.547218319999999</c:v>
                </c:pt>
                <c:pt idx="3426">
                  <c:v>25.49487495</c:v>
                </c:pt>
                <c:pt idx="3427">
                  <c:v>25.36990166</c:v>
                </c:pt>
                <c:pt idx="3428">
                  <c:v>25.464229580000001</c:v>
                </c:pt>
                <c:pt idx="3429">
                  <c:v>25.36297798</c:v>
                </c:pt>
                <c:pt idx="3430">
                  <c:v>25.367786410000001</c:v>
                </c:pt>
                <c:pt idx="3431">
                  <c:v>25.308420179999999</c:v>
                </c:pt>
                <c:pt idx="3432">
                  <c:v>25.255548480000002</c:v>
                </c:pt>
                <c:pt idx="3433">
                  <c:v>25.209516529999998</c:v>
                </c:pt>
                <c:pt idx="3434">
                  <c:v>25.154615400000001</c:v>
                </c:pt>
                <c:pt idx="3435">
                  <c:v>25.239099499999998</c:v>
                </c:pt>
                <c:pt idx="3436">
                  <c:v>25.113740920000001</c:v>
                </c:pt>
                <c:pt idx="3437">
                  <c:v>24.918468480000001</c:v>
                </c:pt>
                <c:pt idx="3438">
                  <c:v>24.953454969999999</c:v>
                </c:pt>
                <c:pt idx="3439">
                  <c:v>25.085273740000002</c:v>
                </c:pt>
                <c:pt idx="3440">
                  <c:v>25.047061920000001</c:v>
                </c:pt>
                <c:pt idx="3441">
                  <c:v>24.928304669999999</c:v>
                </c:pt>
                <c:pt idx="3442">
                  <c:v>24.816516880000002</c:v>
                </c:pt>
                <c:pt idx="3443">
                  <c:v>24.789468769999999</c:v>
                </c:pt>
                <c:pt idx="3444">
                  <c:v>24.857782360000002</c:v>
                </c:pt>
                <c:pt idx="3445">
                  <c:v>24.65598297</c:v>
                </c:pt>
                <c:pt idx="3446">
                  <c:v>24.516357419999999</c:v>
                </c:pt>
                <c:pt idx="3447">
                  <c:v>24.369918819999999</c:v>
                </c:pt>
                <c:pt idx="3448">
                  <c:v>24.363586430000002</c:v>
                </c:pt>
                <c:pt idx="3449">
                  <c:v>24.42549515</c:v>
                </c:pt>
                <c:pt idx="3450">
                  <c:v>24.338573459999999</c:v>
                </c:pt>
                <c:pt idx="3451">
                  <c:v>24.264352800000001</c:v>
                </c:pt>
                <c:pt idx="3452">
                  <c:v>24.16131592</c:v>
                </c:pt>
                <c:pt idx="3453">
                  <c:v>24.08588219</c:v>
                </c:pt>
                <c:pt idx="3454">
                  <c:v>24.140741349999999</c:v>
                </c:pt>
                <c:pt idx="3455">
                  <c:v>24.148588180000001</c:v>
                </c:pt>
                <c:pt idx="3456">
                  <c:v>24.111066820000001</c:v>
                </c:pt>
                <c:pt idx="3457">
                  <c:v>23.989927290000001</c:v>
                </c:pt>
                <c:pt idx="3458">
                  <c:v>23.887645719999998</c:v>
                </c:pt>
                <c:pt idx="3459">
                  <c:v>23.871797560000001</c:v>
                </c:pt>
                <c:pt idx="3460">
                  <c:v>23.947605129999999</c:v>
                </c:pt>
                <c:pt idx="3461">
                  <c:v>23.83086205</c:v>
                </c:pt>
                <c:pt idx="3462">
                  <c:v>23.733600620000001</c:v>
                </c:pt>
                <c:pt idx="3463">
                  <c:v>23.538488390000001</c:v>
                </c:pt>
                <c:pt idx="3464">
                  <c:v>23.692436220000001</c:v>
                </c:pt>
                <c:pt idx="3465">
                  <c:v>23.746545789999999</c:v>
                </c:pt>
                <c:pt idx="3466">
                  <c:v>23.578212740000001</c:v>
                </c:pt>
                <c:pt idx="3467">
                  <c:v>23.5248642</c:v>
                </c:pt>
                <c:pt idx="3468">
                  <c:v>23.40929985</c:v>
                </c:pt>
                <c:pt idx="3469">
                  <c:v>23.501090999999999</c:v>
                </c:pt>
                <c:pt idx="3470">
                  <c:v>23.484031680000001</c:v>
                </c:pt>
                <c:pt idx="3471">
                  <c:v>23.432355879999999</c:v>
                </c:pt>
                <c:pt idx="3472">
                  <c:v>23.3318634</c:v>
                </c:pt>
                <c:pt idx="3473">
                  <c:v>23.328643799999998</c:v>
                </c:pt>
                <c:pt idx="3474">
                  <c:v>23.263914110000002</c:v>
                </c:pt>
                <c:pt idx="3475">
                  <c:v>23.3231678</c:v>
                </c:pt>
                <c:pt idx="3476">
                  <c:v>23.244256969999999</c:v>
                </c:pt>
                <c:pt idx="3477">
                  <c:v>23.123773570000001</c:v>
                </c:pt>
                <c:pt idx="3478">
                  <c:v>23.06405067</c:v>
                </c:pt>
                <c:pt idx="3479">
                  <c:v>23.040981290000001</c:v>
                </c:pt>
                <c:pt idx="3480">
                  <c:v>23.178524020000001</c:v>
                </c:pt>
                <c:pt idx="3481">
                  <c:v>23.16657829</c:v>
                </c:pt>
                <c:pt idx="3482">
                  <c:v>22.93519783</c:v>
                </c:pt>
                <c:pt idx="3483">
                  <c:v>22.897109990000001</c:v>
                </c:pt>
                <c:pt idx="3484">
                  <c:v>22.917552950000001</c:v>
                </c:pt>
                <c:pt idx="3485">
                  <c:v>22.980039600000001</c:v>
                </c:pt>
                <c:pt idx="3486">
                  <c:v>22.929403310000001</c:v>
                </c:pt>
                <c:pt idx="3487">
                  <c:v>22.793008799999999</c:v>
                </c:pt>
                <c:pt idx="3488">
                  <c:v>22.638607029999999</c:v>
                </c:pt>
                <c:pt idx="3489">
                  <c:v>22.81847191</c:v>
                </c:pt>
                <c:pt idx="3490">
                  <c:v>22.823129649999998</c:v>
                </c:pt>
                <c:pt idx="3491">
                  <c:v>22.784677510000002</c:v>
                </c:pt>
                <c:pt idx="3492">
                  <c:v>22.626859660000001</c:v>
                </c:pt>
                <c:pt idx="3493">
                  <c:v>22.61051178</c:v>
                </c:pt>
                <c:pt idx="3494">
                  <c:v>22.713115689999999</c:v>
                </c:pt>
                <c:pt idx="3495">
                  <c:v>22.687864300000001</c:v>
                </c:pt>
                <c:pt idx="3496">
                  <c:v>22.636453629999998</c:v>
                </c:pt>
                <c:pt idx="3497">
                  <c:v>22.527759549999999</c:v>
                </c:pt>
                <c:pt idx="3498">
                  <c:v>22.41736221</c:v>
                </c:pt>
                <c:pt idx="3499">
                  <c:v>22.444412230000001</c:v>
                </c:pt>
                <c:pt idx="3500">
                  <c:v>22.484767909999999</c:v>
                </c:pt>
                <c:pt idx="3501">
                  <c:v>22.44909286</c:v>
                </c:pt>
                <c:pt idx="3502">
                  <c:v>22.350915910000001</c:v>
                </c:pt>
                <c:pt idx="3503">
                  <c:v>22.20665932</c:v>
                </c:pt>
                <c:pt idx="3504">
                  <c:v>22.33809853</c:v>
                </c:pt>
                <c:pt idx="3505">
                  <c:v>22.390052799999999</c:v>
                </c:pt>
                <c:pt idx="3506">
                  <c:v>22.320718769999999</c:v>
                </c:pt>
                <c:pt idx="3507">
                  <c:v>22.194667819999999</c:v>
                </c:pt>
                <c:pt idx="3508">
                  <c:v>22.02386856</c:v>
                </c:pt>
                <c:pt idx="3509">
                  <c:v>22.205215450000001</c:v>
                </c:pt>
                <c:pt idx="3510">
                  <c:v>22.216958999999999</c:v>
                </c:pt>
                <c:pt idx="3511">
                  <c:v>22.108575819999999</c:v>
                </c:pt>
                <c:pt idx="3512">
                  <c:v>21.997571950000001</c:v>
                </c:pt>
                <c:pt idx="3513">
                  <c:v>21.97053528</c:v>
                </c:pt>
                <c:pt idx="3514">
                  <c:v>21.98316574</c:v>
                </c:pt>
                <c:pt idx="3515">
                  <c:v>21.993482589999999</c:v>
                </c:pt>
                <c:pt idx="3516">
                  <c:v>22.04140091</c:v>
                </c:pt>
                <c:pt idx="3517">
                  <c:v>21.884201050000001</c:v>
                </c:pt>
                <c:pt idx="3518">
                  <c:v>21.828186039999999</c:v>
                </c:pt>
                <c:pt idx="3519">
                  <c:v>21.80128479</c:v>
                </c:pt>
                <c:pt idx="3520">
                  <c:v>21.906362529999999</c:v>
                </c:pt>
                <c:pt idx="3521">
                  <c:v>21.904041289999999</c:v>
                </c:pt>
                <c:pt idx="3522">
                  <c:v>21.772876740000001</c:v>
                </c:pt>
                <c:pt idx="3523">
                  <c:v>21.67424583</c:v>
                </c:pt>
                <c:pt idx="3524">
                  <c:v>21.600255969999999</c:v>
                </c:pt>
                <c:pt idx="3525">
                  <c:v>21.741432190000001</c:v>
                </c:pt>
                <c:pt idx="3526">
                  <c:v>21.706710820000001</c:v>
                </c:pt>
                <c:pt idx="3527">
                  <c:v>21.669176100000001</c:v>
                </c:pt>
                <c:pt idx="3528">
                  <c:v>21.507555010000001</c:v>
                </c:pt>
                <c:pt idx="3529">
                  <c:v>21.54908562</c:v>
                </c:pt>
                <c:pt idx="3530">
                  <c:v>21.61223412</c:v>
                </c:pt>
                <c:pt idx="3531">
                  <c:v>21.608284000000001</c:v>
                </c:pt>
                <c:pt idx="3532">
                  <c:v>21.43884087</c:v>
                </c:pt>
                <c:pt idx="3533">
                  <c:v>21.434841160000001</c:v>
                </c:pt>
                <c:pt idx="3534">
                  <c:v>21.431949620000001</c:v>
                </c:pt>
                <c:pt idx="3535">
                  <c:v>21.37069893</c:v>
                </c:pt>
                <c:pt idx="3536">
                  <c:v>21.479921340000001</c:v>
                </c:pt>
                <c:pt idx="3537">
                  <c:v>21.310829160000001</c:v>
                </c:pt>
                <c:pt idx="3538">
                  <c:v>21.287782669999999</c:v>
                </c:pt>
                <c:pt idx="3539">
                  <c:v>21.285715100000001</c:v>
                </c:pt>
                <c:pt idx="3540">
                  <c:v>21.272819519999999</c:v>
                </c:pt>
                <c:pt idx="3541">
                  <c:v>21.013406750000001</c:v>
                </c:pt>
                <c:pt idx="3542">
                  <c:v>19.26817703</c:v>
                </c:pt>
                <c:pt idx="3543">
                  <c:v>19.0103054</c:v>
                </c:pt>
                <c:pt idx="3544">
                  <c:v>18.933776859999998</c:v>
                </c:pt>
                <c:pt idx="3545">
                  <c:v>18.98306084</c:v>
                </c:pt>
                <c:pt idx="3546">
                  <c:v>19.03486633</c:v>
                </c:pt>
                <c:pt idx="3547">
                  <c:v>18.962850570000001</c:v>
                </c:pt>
                <c:pt idx="3548">
                  <c:v>18.75396538</c:v>
                </c:pt>
                <c:pt idx="3549">
                  <c:v>18.76842499</c:v>
                </c:pt>
                <c:pt idx="3550">
                  <c:v>18.765832899999999</c:v>
                </c:pt>
                <c:pt idx="3551">
                  <c:v>18.842918399999999</c:v>
                </c:pt>
                <c:pt idx="3552">
                  <c:v>18.728000640000001</c:v>
                </c:pt>
                <c:pt idx="3553">
                  <c:v>18.68601799</c:v>
                </c:pt>
                <c:pt idx="3554">
                  <c:v>18.634567260000001</c:v>
                </c:pt>
                <c:pt idx="3555">
                  <c:v>18.665529249999999</c:v>
                </c:pt>
                <c:pt idx="3556">
                  <c:v>18.694807050000001</c:v>
                </c:pt>
                <c:pt idx="3557">
                  <c:v>18.68947983</c:v>
                </c:pt>
                <c:pt idx="3558">
                  <c:v>18.57070732</c:v>
                </c:pt>
                <c:pt idx="3559">
                  <c:v>18.545532229999999</c:v>
                </c:pt>
                <c:pt idx="3560">
                  <c:v>18.616437909999998</c:v>
                </c:pt>
                <c:pt idx="3561">
                  <c:v>18.62828064</c:v>
                </c:pt>
                <c:pt idx="3562">
                  <c:v>18.669805530000001</c:v>
                </c:pt>
                <c:pt idx="3563">
                  <c:v>18.508794779999999</c:v>
                </c:pt>
                <c:pt idx="3564">
                  <c:v>18.435625080000001</c:v>
                </c:pt>
                <c:pt idx="3565">
                  <c:v>18.553827290000001</c:v>
                </c:pt>
                <c:pt idx="3566">
                  <c:v>18.573474879999999</c:v>
                </c:pt>
                <c:pt idx="3567">
                  <c:v>18.52215576</c:v>
                </c:pt>
                <c:pt idx="3568">
                  <c:v>18.539945599999999</c:v>
                </c:pt>
                <c:pt idx="3569">
                  <c:v>18.37144279</c:v>
                </c:pt>
                <c:pt idx="3570">
                  <c:v>18.443727490000001</c:v>
                </c:pt>
                <c:pt idx="3571">
                  <c:v>18.551992420000001</c:v>
                </c:pt>
                <c:pt idx="3572">
                  <c:v>18.468612669999999</c:v>
                </c:pt>
                <c:pt idx="3573">
                  <c:v>18.480621339999999</c:v>
                </c:pt>
                <c:pt idx="3574">
                  <c:v>18.289598460000001</c:v>
                </c:pt>
                <c:pt idx="3575">
                  <c:v>18.496444700000001</c:v>
                </c:pt>
                <c:pt idx="3576">
                  <c:v>18.51621819</c:v>
                </c:pt>
                <c:pt idx="3577">
                  <c:v>18.47014046</c:v>
                </c:pt>
                <c:pt idx="3578">
                  <c:v>18.44410324</c:v>
                </c:pt>
                <c:pt idx="3579">
                  <c:v>18.383811949999998</c:v>
                </c:pt>
                <c:pt idx="3580">
                  <c:v>18.423290250000001</c:v>
                </c:pt>
                <c:pt idx="3581">
                  <c:v>18.480585099999999</c:v>
                </c:pt>
                <c:pt idx="3582">
                  <c:v>18.451078410000001</c:v>
                </c:pt>
                <c:pt idx="3583">
                  <c:v>18.386281969999999</c:v>
                </c:pt>
                <c:pt idx="3584">
                  <c:v>18.31943893</c:v>
                </c:pt>
                <c:pt idx="3585">
                  <c:v>18.372192380000001</c:v>
                </c:pt>
                <c:pt idx="3586">
                  <c:v>18.448564529999999</c:v>
                </c:pt>
                <c:pt idx="3587">
                  <c:v>17.753255840000001</c:v>
                </c:pt>
                <c:pt idx="3588">
                  <c:v>17.543025969999999</c:v>
                </c:pt>
                <c:pt idx="3589">
                  <c:v>17.444824220000001</c:v>
                </c:pt>
                <c:pt idx="3590">
                  <c:v>17.438943859999998</c:v>
                </c:pt>
                <c:pt idx="3591">
                  <c:v>17.629722600000001</c:v>
                </c:pt>
                <c:pt idx="3592">
                  <c:v>17.577333450000001</c:v>
                </c:pt>
                <c:pt idx="3593">
                  <c:v>17.39727783</c:v>
                </c:pt>
                <c:pt idx="3594">
                  <c:v>17.400901789999999</c:v>
                </c:pt>
                <c:pt idx="3595">
                  <c:v>17.489818570000001</c:v>
                </c:pt>
                <c:pt idx="3596">
                  <c:v>17.491609570000001</c:v>
                </c:pt>
                <c:pt idx="3597">
                  <c:v>17.497957230000001</c:v>
                </c:pt>
                <c:pt idx="3598">
                  <c:v>17.45098686</c:v>
                </c:pt>
                <c:pt idx="3599">
                  <c:v>17.398298260000001</c:v>
                </c:pt>
                <c:pt idx="3600">
                  <c:v>17.286005020000001</c:v>
                </c:pt>
                <c:pt idx="3601">
                  <c:v>17.011747360000001</c:v>
                </c:pt>
                <c:pt idx="3602">
                  <c:v>17.101577760000001</c:v>
                </c:pt>
                <c:pt idx="3603">
                  <c:v>17.027793880000001</c:v>
                </c:pt>
                <c:pt idx="3604">
                  <c:v>16.917493820000001</c:v>
                </c:pt>
                <c:pt idx="3605">
                  <c:v>16.997137070000001</c:v>
                </c:pt>
                <c:pt idx="3606">
                  <c:v>16.929887770000001</c:v>
                </c:pt>
                <c:pt idx="3607">
                  <c:v>17.19927406</c:v>
                </c:pt>
                <c:pt idx="3608">
                  <c:v>16.920709609999999</c:v>
                </c:pt>
                <c:pt idx="3609">
                  <c:v>16.908504489999999</c:v>
                </c:pt>
                <c:pt idx="3610">
                  <c:v>16.994794850000002</c:v>
                </c:pt>
                <c:pt idx="3611">
                  <c:v>17.026287079999999</c:v>
                </c:pt>
                <c:pt idx="3612">
                  <c:v>16.864997859999999</c:v>
                </c:pt>
                <c:pt idx="3613">
                  <c:v>16.781167979999999</c:v>
                </c:pt>
                <c:pt idx="3614">
                  <c:v>16.688154220000001</c:v>
                </c:pt>
                <c:pt idx="3615">
                  <c:v>16.690111160000001</c:v>
                </c:pt>
                <c:pt idx="3616">
                  <c:v>16.704029080000002</c:v>
                </c:pt>
                <c:pt idx="3617">
                  <c:v>16.778240199999999</c:v>
                </c:pt>
                <c:pt idx="3618">
                  <c:v>16.65519905</c:v>
                </c:pt>
                <c:pt idx="3619">
                  <c:v>16.532772059999999</c:v>
                </c:pt>
                <c:pt idx="3620">
                  <c:v>16.564060210000001</c:v>
                </c:pt>
                <c:pt idx="3621">
                  <c:v>16.598642349999999</c:v>
                </c:pt>
                <c:pt idx="3622">
                  <c:v>16.462850570000001</c:v>
                </c:pt>
                <c:pt idx="3623">
                  <c:v>16.466686249999999</c:v>
                </c:pt>
                <c:pt idx="3624">
                  <c:v>16.386318209999999</c:v>
                </c:pt>
                <c:pt idx="3625">
                  <c:v>16.365711210000001</c:v>
                </c:pt>
                <c:pt idx="3626">
                  <c:v>16.380281449999998</c:v>
                </c:pt>
                <c:pt idx="3627">
                  <c:v>16.426050190000002</c:v>
                </c:pt>
                <c:pt idx="3628">
                  <c:v>16.437080380000001</c:v>
                </c:pt>
                <c:pt idx="3629">
                  <c:v>16.288444519999999</c:v>
                </c:pt>
                <c:pt idx="3630">
                  <c:v>16.207118990000001</c:v>
                </c:pt>
                <c:pt idx="3631">
                  <c:v>16.266614910000001</c:v>
                </c:pt>
                <c:pt idx="3632">
                  <c:v>16.267543790000001</c:v>
                </c:pt>
                <c:pt idx="3633">
                  <c:v>16.175580979999999</c:v>
                </c:pt>
                <c:pt idx="3634">
                  <c:v>16.0392437</c:v>
                </c:pt>
                <c:pt idx="3635">
                  <c:v>15.98060226</c:v>
                </c:pt>
                <c:pt idx="3636">
                  <c:v>16.17431831</c:v>
                </c:pt>
                <c:pt idx="3637">
                  <c:v>16.189449310000001</c:v>
                </c:pt>
                <c:pt idx="3638">
                  <c:v>15.99707794</c:v>
                </c:pt>
                <c:pt idx="3639">
                  <c:v>15.92745495</c:v>
                </c:pt>
                <c:pt idx="3640">
                  <c:v>15.811257360000001</c:v>
                </c:pt>
                <c:pt idx="3641">
                  <c:v>15.94665146</c:v>
                </c:pt>
                <c:pt idx="3642">
                  <c:v>15.92867661</c:v>
                </c:pt>
                <c:pt idx="3643">
                  <c:v>15.84808922</c:v>
                </c:pt>
                <c:pt idx="3644">
                  <c:v>15.80249691</c:v>
                </c:pt>
                <c:pt idx="3645">
                  <c:v>15.725786210000001</c:v>
                </c:pt>
                <c:pt idx="3646">
                  <c:v>15.72579002</c:v>
                </c:pt>
                <c:pt idx="3647">
                  <c:v>15.836071970000001</c:v>
                </c:pt>
                <c:pt idx="3648">
                  <c:v>15.705686569999999</c:v>
                </c:pt>
                <c:pt idx="3649">
                  <c:v>15.616397859999999</c:v>
                </c:pt>
                <c:pt idx="3650">
                  <c:v>15.57243347</c:v>
                </c:pt>
                <c:pt idx="3651">
                  <c:v>15.57184696</c:v>
                </c:pt>
                <c:pt idx="3652">
                  <c:v>15.65296936</c:v>
                </c:pt>
                <c:pt idx="3653">
                  <c:v>15.518487929999999</c:v>
                </c:pt>
                <c:pt idx="3654">
                  <c:v>15.495775220000001</c:v>
                </c:pt>
                <c:pt idx="3655">
                  <c:v>15.376773829999999</c:v>
                </c:pt>
                <c:pt idx="3656">
                  <c:v>15.492383</c:v>
                </c:pt>
                <c:pt idx="3657">
                  <c:v>15.539845469999999</c:v>
                </c:pt>
                <c:pt idx="3658">
                  <c:v>15.44001102</c:v>
                </c:pt>
                <c:pt idx="3659">
                  <c:v>15.29988861</c:v>
                </c:pt>
                <c:pt idx="3660">
                  <c:v>15.275248530000001</c:v>
                </c:pt>
                <c:pt idx="3661">
                  <c:v>15.389497759999999</c:v>
                </c:pt>
                <c:pt idx="3662">
                  <c:v>15.38099575</c:v>
                </c:pt>
                <c:pt idx="3663">
                  <c:v>15.389989849999999</c:v>
                </c:pt>
                <c:pt idx="3664">
                  <c:v>15.255023960000001</c:v>
                </c:pt>
                <c:pt idx="3665">
                  <c:v>15.12116528</c:v>
                </c:pt>
                <c:pt idx="3666">
                  <c:v>15.234759329999999</c:v>
                </c:pt>
                <c:pt idx="3667">
                  <c:v>15.245929719999999</c:v>
                </c:pt>
                <c:pt idx="3668">
                  <c:v>15.290638919999999</c:v>
                </c:pt>
                <c:pt idx="3669">
                  <c:v>15.12231922</c:v>
                </c:pt>
                <c:pt idx="3670">
                  <c:v>15.070430760000001</c:v>
                </c:pt>
                <c:pt idx="3671">
                  <c:v>15.055551530000001</c:v>
                </c:pt>
                <c:pt idx="3672">
                  <c:v>15.14055157</c:v>
                </c:pt>
                <c:pt idx="3673">
                  <c:v>15.153525350000001</c:v>
                </c:pt>
                <c:pt idx="3674">
                  <c:v>15.02432823</c:v>
                </c:pt>
                <c:pt idx="3675">
                  <c:v>14.850872989999999</c:v>
                </c:pt>
                <c:pt idx="3676">
                  <c:v>15.0731926</c:v>
                </c:pt>
                <c:pt idx="3677">
                  <c:v>15.05486393</c:v>
                </c:pt>
                <c:pt idx="3678">
                  <c:v>15.10488892</c:v>
                </c:pt>
                <c:pt idx="3679">
                  <c:v>14.93485355</c:v>
                </c:pt>
                <c:pt idx="3680">
                  <c:v>14.80511284</c:v>
                </c:pt>
                <c:pt idx="3681">
                  <c:v>14.84893894</c:v>
                </c:pt>
                <c:pt idx="3682">
                  <c:v>14.92372608</c:v>
                </c:pt>
                <c:pt idx="3683">
                  <c:v>14.89731312</c:v>
                </c:pt>
                <c:pt idx="3684">
                  <c:v>14.869571690000001</c:v>
                </c:pt>
                <c:pt idx="3685">
                  <c:v>14.691262249999999</c:v>
                </c:pt>
                <c:pt idx="3686">
                  <c:v>14.757059099999999</c:v>
                </c:pt>
                <c:pt idx="3687">
                  <c:v>14.73999119</c:v>
                </c:pt>
                <c:pt idx="3688">
                  <c:v>14.67892647</c:v>
                </c:pt>
                <c:pt idx="3689">
                  <c:v>14.67396355</c:v>
                </c:pt>
                <c:pt idx="3690">
                  <c:v>14.59414005</c:v>
                </c:pt>
                <c:pt idx="3691">
                  <c:v>14.55065727</c:v>
                </c:pt>
                <c:pt idx="3692">
                  <c:v>14.64110661</c:v>
                </c:pt>
                <c:pt idx="3693">
                  <c:v>14.662166600000001</c:v>
                </c:pt>
                <c:pt idx="3694">
                  <c:v>14.573460580000001</c:v>
                </c:pt>
                <c:pt idx="3695">
                  <c:v>14.454844469999999</c:v>
                </c:pt>
                <c:pt idx="3696">
                  <c:v>14.4961853</c:v>
                </c:pt>
                <c:pt idx="3697">
                  <c:v>14.63971424</c:v>
                </c:pt>
                <c:pt idx="3698">
                  <c:v>14.66117191</c:v>
                </c:pt>
                <c:pt idx="3699">
                  <c:v>14.46312618</c:v>
                </c:pt>
                <c:pt idx="3700">
                  <c:v>14.48567677</c:v>
                </c:pt>
                <c:pt idx="3701">
                  <c:v>14.3913393</c:v>
                </c:pt>
                <c:pt idx="3702">
                  <c:v>14.51941776</c:v>
                </c:pt>
                <c:pt idx="3703">
                  <c:v>14.518701549999999</c:v>
                </c:pt>
                <c:pt idx="3704">
                  <c:v>14.38509846</c:v>
                </c:pt>
                <c:pt idx="3705">
                  <c:v>14.35218334</c:v>
                </c:pt>
                <c:pt idx="3706">
                  <c:v>14.36593723</c:v>
                </c:pt>
                <c:pt idx="3707">
                  <c:v>14.33409977</c:v>
                </c:pt>
                <c:pt idx="3708">
                  <c:v>14.37760067</c:v>
                </c:pt>
                <c:pt idx="3709">
                  <c:v>14.340454100000001</c:v>
                </c:pt>
                <c:pt idx="3710">
                  <c:v>14.18593025</c:v>
                </c:pt>
                <c:pt idx="3711">
                  <c:v>14.14060497</c:v>
                </c:pt>
                <c:pt idx="3712">
                  <c:v>14.29159069</c:v>
                </c:pt>
                <c:pt idx="3713">
                  <c:v>14.320576669999999</c:v>
                </c:pt>
                <c:pt idx="3714">
                  <c:v>14.169866559999999</c:v>
                </c:pt>
                <c:pt idx="3715">
                  <c:v>14.09987164</c:v>
                </c:pt>
                <c:pt idx="3716">
                  <c:v>14.08984852</c:v>
                </c:pt>
                <c:pt idx="3717">
                  <c:v>14.16643238</c:v>
                </c:pt>
                <c:pt idx="3718">
                  <c:v>14.260127069999999</c:v>
                </c:pt>
                <c:pt idx="3719">
                  <c:v>14.203689580000001</c:v>
                </c:pt>
                <c:pt idx="3720">
                  <c:v>13.96704197</c:v>
                </c:pt>
                <c:pt idx="3721">
                  <c:v>14.087748530000001</c:v>
                </c:pt>
                <c:pt idx="3722">
                  <c:v>14.082304949999999</c:v>
                </c:pt>
                <c:pt idx="3723">
                  <c:v>14.15734482</c:v>
                </c:pt>
                <c:pt idx="3724">
                  <c:v>14.112944600000001</c:v>
                </c:pt>
                <c:pt idx="3725">
                  <c:v>13.92131805</c:v>
                </c:pt>
                <c:pt idx="3726">
                  <c:v>13.990140909999999</c:v>
                </c:pt>
                <c:pt idx="3727">
                  <c:v>14.008251189999999</c:v>
                </c:pt>
                <c:pt idx="3728">
                  <c:v>14.07677174</c:v>
                </c:pt>
                <c:pt idx="3729">
                  <c:v>13.976243970000001</c:v>
                </c:pt>
                <c:pt idx="3730">
                  <c:v>13.935951230000001</c:v>
                </c:pt>
                <c:pt idx="3731">
                  <c:v>13.860006329999999</c:v>
                </c:pt>
                <c:pt idx="3732">
                  <c:v>13.892130849999999</c:v>
                </c:pt>
                <c:pt idx="3733">
                  <c:v>13.93852615</c:v>
                </c:pt>
                <c:pt idx="3734">
                  <c:v>13.91479683</c:v>
                </c:pt>
                <c:pt idx="3735">
                  <c:v>13.798278809999999</c:v>
                </c:pt>
                <c:pt idx="3736">
                  <c:v>13.73149014</c:v>
                </c:pt>
                <c:pt idx="3737">
                  <c:v>13.82200241</c:v>
                </c:pt>
                <c:pt idx="3738">
                  <c:v>13.84039402</c:v>
                </c:pt>
                <c:pt idx="3739">
                  <c:v>13.823100090000001</c:v>
                </c:pt>
                <c:pt idx="3740">
                  <c:v>13.63448715</c:v>
                </c:pt>
                <c:pt idx="3741">
                  <c:v>13.66142464</c:v>
                </c:pt>
                <c:pt idx="3742">
                  <c:v>13.71515656</c:v>
                </c:pt>
                <c:pt idx="3743">
                  <c:v>13.70826435</c:v>
                </c:pt>
                <c:pt idx="3744">
                  <c:v>13.701741220000001</c:v>
                </c:pt>
                <c:pt idx="3745">
                  <c:v>13.607728</c:v>
                </c:pt>
                <c:pt idx="3746">
                  <c:v>13.5860796</c:v>
                </c:pt>
                <c:pt idx="3747">
                  <c:v>13.647863389999999</c:v>
                </c:pt>
                <c:pt idx="3748">
                  <c:v>13.67401123</c:v>
                </c:pt>
                <c:pt idx="3749">
                  <c:v>13.55435276</c:v>
                </c:pt>
                <c:pt idx="3750">
                  <c:v>13.514311790000001</c:v>
                </c:pt>
                <c:pt idx="3751">
                  <c:v>13.47059155</c:v>
                </c:pt>
                <c:pt idx="3752">
                  <c:v>13.52797413</c:v>
                </c:pt>
                <c:pt idx="3753">
                  <c:v>13.61731243</c:v>
                </c:pt>
                <c:pt idx="3754">
                  <c:v>13.585235600000001</c:v>
                </c:pt>
                <c:pt idx="3755">
                  <c:v>13.547030449999999</c:v>
                </c:pt>
                <c:pt idx="3756">
                  <c:v>13.403869630000001</c:v>
                </c:pt>
                <c:pt idx="3757">
                  <c:v>13.378732680000001</c:v>
                </c:pt>
                <c:pt idx="3758">
                  <c:v>13.55638027</c:v>
                </c:pt>
                <c:pt idx="3759">
                  <c:v>13.482816700000001</c:v>
                </c:pt>
                <c:pt idx="3760">
                  <c:v>13.4489336</c:v>
                </c:pt>
                <c:pt idx="3761">
                  <c:v>13.35722256</c:v>
                </c:pt>
                <c:pt idx="3762">
                  <c:v>13.33302593</c:v>
                </c:pt>
                <c:pt idx="3763">
                  <c:v>13.48478413</c:v>
                </c:pt>
                <c:pt idx="3764">
                  <c:v>13.33807564</c:v>
                </c:pt>
                <c:pt idx="3765">
                  <c:v>13.52920246</c:v>
                </c:pt>
                <c:pt idx="3766">
                  <c:v>13.231946949999999</c:v>
                </c:pt>
                <c:pt idx="3767">
                  <c:v>13.294023510000001</c:v>
                </c:pt>
                <c:pt idx="3768">
                  <c:v>13.380130769999999</c:v>
                </c:pt>
                <c:pt idx="3769">
                  <c:v>13.26949883</c:v>
                </c:pt>
                <c:pt idx="3770">
                  <c:v>13.20688152</c:v>
                </c:pt>
                <c:pt idx="3771">
                  <c:v>13.16373158</c:v>
                </c:pt>
                <c:pt idx="3772">
                  <c:v>13.186035159999999</c:v>
                </c:pt>
                <c:pt idx="3773">
                  <c:v>13.231632230000001</c:v>
                </c:pt>
                <c:pt idx="3774">
                  <c:v>13.285234450000001</c:v>
                </c:pt>
                <c:pt idx="3775">
                  <c:v>13.177282330000001</c:v>
                </c:pt>
                <c:pt idx="3776">
                  <c:v>13.09235382</c:v>
                </c:pt>
                <c:pt idx="3777">
                  <c:v>13.07808208</c:v>
                </c:pt>
                <c:pt idx="3778">
                  <c:v>13.131248469999999</c:v>
                </c:pt>
                <c:pt idx="3779">
                  <c:v>13.252556800000001</c:v>
                </c:pt>
                <c:pt idx="3780">
                  <c:v>13.0788002</c:v>
                </c:pt>
                <c:pt idx="3781">
                  <c:v>12.924474719999999</c:v>
                </c:pt>
                <c:pt idx="3782">
                  <c:v>13.02554035</c:v>
                </c:pt>
                <c:pt idx="3783">
                  <c:v>13.05904484</c:v>
                </c:pt>
                <c:pt idx="3784">
                  <c:v>13.13397217</c:v>
                </c:pt>
                <c:pt idx="3785">
                  <c:v>12.984702110000001</c:v>
                </c:pt>
                <c:pt idx="3786">
                  <c:v>12.952969550000001</c:v>
                </c:pt>
                <c:pt idx="3787">
                  <c:v>12.99679184</c:v>
                </c:pt>
                <c:pt idx="3788">
                  <c:v>12.959734920000001</c:v>
                </c:pt>
                <c:pt idx="3789">
                  <c:v>12.99681664</c:v>
                </c:pt>
                <c:pt idx="3790">
                  <c:v>12.96888351</c:v>
                </c:pt>
                <c:pt idx="3791">
                  <c:v>12.80856133</c:v>
                </c:pt>
                <c:pt idx="3792">
                  <c:v>12.9152813</c:v>
                </c:pt>
                <c:pt idx="3793">
                  <c:v>12.914734839999999</c:v>
                </c:pt>
                <c:pt idx="3794">
                  <c:v>12.92821693</c:v>
                </c:pt>
                <c:pt idx="3795">
                  <c:v>12.937184329999999</c:v>
                </c:pt>
                <c:pt idx="3796">
                  <c:v>12.75952053</c:v>
                </c:pt>
                <c:pt idx="3797">
                  <c:v>12.788429259999999</c:v>
                </c:pt>
                <c:pt idx="3798">
                  <c:v>12.826340679999999</c:v>
                </c:pt>
                <c:pt idx="3799">
                  <c:v>12.91364098</c:v>
                </c:pt>
                <c:pt idx="3800">
                  <c:v>12.76922798</c:v>
                </c:pt>
                <c:pt idx="3801">
                  <c:v>12.62132645</c:v>
                </c:pt>
                <c:pt idx="3802">
                  <c:v>12.78492737</c:v>
                </c:pt>
                <c:pt idx="3803">
                  <c:v>12.78087807</c:v>
                </c:pt>
                <c:pt idx="3804">
                  <c:v>12.82615566</c:v>
                </c:pt>
                <c:pt idx="3805">
                  <c:v>12.77282333</c:v>
                </c:pt>
                <c:pt idx="3806">
                  <c:v>12.664265629999999</c:v>
                </c:pt>
                <c:pt idx="3807">
                  <c:v>12.632913589999999</c:v>
                </c:pt>
                <c:pt idx="3808">
                  <c:v>12.777729989999999</c:v>
                </c:pt>
                <c:pt idx="3809">
                  <c:v>12.796564099999999</c:v>
                </c:pt>
                <c:pt idx="3810">
                  <c:v>12.65997219</c:v>
                </c:pt>
                <c:pt idx="3811">
                  <c:v>12.64715767</c:v>
                </c:pt>
                <c:pt idx="3812">
                  <c:v>12.562240600000001</c:v>
                </c:pt>
                <c:pt idx="3813">
                  <c:v>12.67437267</c:v>
                </c:pt>
                <c:pt idx="3814">
                  <c:v>12.738985059999999</c:v>
                </c:pt>
                <c:pt idx="3815">
                  <c:v>12.730751039999999</c:v>
                </c:pt>
                <c:pt idx="3816">
                  <c:v>12.565172199999999</c:v>
                </c:pt>
                <c:pt idx="3817">
                  <c:v>12.53993797</c:v>
                </c:pt>
                <c:pt idx="3818">
                  <c:v>12.597501749999999</c:v>
                </c:pt>
                <c:pt idx="3819">
                  <c:v>12.6218214</c:v>
                </c:pt>
                <c:pt idx="3820">
                  <c:v>12.62631893</c:v>
                </c:pt>
                <c:pt idx="3821">
                  <c:v>12.56488609</c:v>
                </c:pt>
                <c:pt idx="3822">
                  <c:v>12.546559329999999</c:v>
                </c:pt>
                <c:pt idx="3823">
                  <c:v>12.5290699</c:v>
                </c:pt>
                <c:pt idx="3824">
                  <c:v>12.66443157</c:v>
                </c:pt>
                <c:pt idx="3825">
                  <c:v>12.479961400000001</c:v>
                </c:pt>
                <c:pt idx="3826">
                  <c:v>12.415765759999999</c:v>
                </c:pt>
                <c:pt idx="3827">
                  <c:v>12.41979504</c:v>
                </c:pt>
                <c:pt idx="3828">
                  <c:v>12.521427149999999</c:v>
                </c:pt>
                <c:pt idx="3829">
                  <c:v>12.62662888</c:v>
                </c:pt>
                <c:pt idx="3830">
                  <c:v>12.522463800000001</c:v>
                </c:pt>
                <c:pt idx="3831">
                  <c:v>12.378628730000001</c:v>
                </c:pt>
                <c:pt idx="3832">
                  <c:v>12.34221363</c:v>
                </c:pt>
                <c:pt idx="3833">
                  <c:v>12.380412099999999</c:v>
                </c:pt>
                <c:pt idx="3834">
                  <c:v>12.46665668</c:v>
                </c:pt>
                <c:pt idx="3835">
                  <c:v>12.39645004</c:v>
                </c:pt>
                <c:pt idx="3836">
                  <c:v>12.33594418</c:v>
                </c:pt>
                <c:pt idx="3837">
                  <c:v>12.25181675</c:v>
                </c:pt>
                <c:pt idx="3838">
                  <c:v>12.333269120000001</c:v>
                </c:pt>
                <c:pt idx="3839">
                  <c:v>12.368413929999999</c:v>
                </c:pt>
                <c:pt idx="3840">
                  <c:v>12.30559444</c:v>
                </c:pt>
                <c:pt idx="3841">
                  <c:v>12.236821170000001</c:v>
                </c:pt>
                <c:pt idx="3842">
                  <c:v>12.17777538</c:v>
                </c:pt>
                <c:pt idx="3843">
                  <c:v>12.17443085</c:v>
                </c:pt>
                <c:pt idx="3844">
                  <c:v>12.264889719999999</c:v>
                </c:pt>
                <c:pt idx="3845">
                  <c:v>12.29863548</c:v>
                </c:pt>
                <c:pt idx="3846">
                  <c:v>12.16030312</c:v>
                </c:pt>
                <c:pt idx="3847">
                  <c:v>12.102589610000001</c:v>
                </c:pt>
                <c:pt idx="3848">
                  <c:v>12.25102901</c:v>
                </c:pt>
                <c:pt idx="3849">
                  <c:v>12.21593094</c:v>
                </c:pt>
                <c:pt idx="3850">
                  <c:v>12.133803370000001</c:v>
                </c:pt>
                <c:pt idx="3851">
                  <c:v>12.05932713</c:v>
                </c:pt>
                <c:pt idx="3852">
                  <c:v>12.03112793</c:v>
                </c:pt>
                <c:pt idx="3853">
                  <c:v>12.06198502</c:v>
                </c:pt>
                <c:pt idx="3854">
                  <c:v>12.13454342</c:v>
                </c:pt>
                <c:pt idx="3855">
                  <c:v>12.09517288</c:v>
                </c:pt>
                <c:pt idx="3856">
                  <c:v>12.025139810000001</c:v>
                </c:pt>
                <c:pt idx="3857">
                  <c:v>11.933691980000001</c:v>
                </c:pt>
                <c:pt idx="3858">
                  <c:v>12.07208061</c:v>
                </c:pt>
                <c:pt idx="3859">
                  <c:v>12.0362606</c:v>
                </c:pt>
                <c:pt idx="3860">
                  <c:v>12.1103363</c:v>
                </c:pt>
                <c:pt idx="3861">
                  <c:v>11.98703289</c:v>
                </c:pt>
                <c:pt idx="3862">
                  <c:v>11.82819557</c:v>
                </c:pt>
                <c:pt idx="3863">
                  <c:v>11.899333</c:v>
                </c:pt>
                <c:pt idx="3864">
                  <c:v>12.037787440000001</c:v>
                </c:pt>
                <c:pt idx="3865">
                  <c:v>12.067497250000001</c:v>
                </c:pt>
                <c:pt idx="3866">
                  <c:v>11.92822456</c:v>
                </c:pt>
                <c:pt idx="3867">
                  <c:v>11.812617299999999</c:v>
                </c:pt>
                <c:pt idx="3868">
                  <c:v>11.975346569999999</c:v>
                </c:pt>
                <c:pt idx="3869">
                  <c:v>11.96850586</c:v>
                </c:pt>
                <c:pt idx="3870">
                  <c:v>12.00344563</c:v>
                </c:pt>
                <c:pt idx="3871">
                  <c:v>11.880360599999999</c:v>
                </c:pt>
                <c:pt idx="3872">
                  <c:v>11.76694393</c:v>
                </c:pt>
                <c:pt idx="3873">
                  <c:v>11.852556229999999</c:v>
                </c:pt>
                <c:pt idx="3874">
                  <c:v>11.9211998</c:v>
                </c:pt>
                <c:pt idx="3875">
                  <c:v>11.90620232</c:v>
                </c:pt>
                <c:pt idx="3876">
                  <c:v>11.806655879999999</c:v>
                </c:pt>
                <c:pt idx="3877">
                  <c:v>11.725990299999999</c:v>
                </c:pt>
                <c:pt idx="3878">
                  <c:v>11.734797479999999</c:v>
                </c:pt>
                <c:pt idx="3879">
                  <c:v>11.907417300000001</c:v>
                </c:pt>
                <c:pt idx="3880">
                  <c:v>11.903149600000001</c:v>
                </c:pt>
                <c:pt idx="3881">
                  <c:v>11.816105840000001</c:v>
                </c:pt>
                <c:pt idx="3882">
                  <c:v>11.796504970000001</c:v>
                </c:pt>
                <c:pt idx="3883">
                  <c:v>11.71163177</c:v>
                </c:pt>
                <c:pt idx="3884">
                  <c:v>11.808939929999999</c:v>
                </c:pt>
                <c:pt idx="3885">
                  <c:v>11.90105629</c:v>
                </c:pt>
                <c:pt idx="3886">
                  <c:v>11.72722435</c:v>
                </c:pt>
                <c:pt idx="3887">
                  <c:v>11.71733379</c:v>
                </c:pt>
                <c:pt idx="3888">
                  <c:v>11.67616653</c:v>
                </c:pt>
                <c:pt idx="3889">
                  <c:v>11.821231839999999</c:v>
                </c:pt>
                <c:pt idx="3890">
                  <c:v>11.89745331</c:v>
                </c:pt>
                <c:pt idx="3891">
                  <c:v>11.71962547</c:v>
                </c:pt>
                <c:pt idx="3892">
                  <c:v>11.63935852</c:v>
                </c:pt>
                <c:pt idx="3893">
                  <c:v>11.66078091</c:v>
                </c:pt>
                <c:pt idx="3894">
                  <c:v>11.7346983</c:v>
                </c:pt>
                <c:pt idx="3895">
                  <c:v>11.83495426</c:v>
                </c:pt>
                <c:pt idx="3896">
                  <c:v>11.685061449999999</c:v>
                </c:pt>
                <c:pt idx="3897">
                  <c:v>11.63243198</c:v>
                </c:pt>
                <c:pt idx="3898">
                  <c:v>11.62803459</c:v>
                </c:pt>
                <c:pt idx="3899">
                  <c:v>11.627357480000001</c:v>
                </c:pt>
                <c:pt idx="3900">
                  <c:v>11.73856449</c:v>
                </c:pt>
                <c:pt idx="3901">
                  <c:v>11.616434099999999</c:v>
                </c:pt>
                <c:pt idx="3902">
                  <c:v>11.543142319999999</c:v>
                </c:pt>
                <c:pt idx="3903">
                  <c:v>11.510643010000001</c:v>
                </c:pt>
                <c:pt idx="3904">
                  <c:v>11.595970149999999</c:v>
                </c:pt>
                <c:pt idx="3905">
                  <c:v>11.624065399999999</c:v>
                </c:pt>
                <c:pt idx="3906">
                  <c:v>11.576494220000001</c:v>
                </c:pt>
                <c:pt idx="3907">
                  <c:v>11.51730156</c:v>
                </c:pt>
                <c:pt idx="3908">
                  <c:v>11.45824051</c:v>
                </c:pt>
                <c:pt idx="3909">
                  <c:v>11.578715320000001</c:v>
                </c:pt>
                <c:pt idx="3910">
                  <c:v>11.60652256</c:v>
                </c:pt>
                <c:pt idx="3911">
                  <c:v>11.5283432</c:v>
                </c:pt>
                <c:pt idx="3912">
                  <c:v>11.425790790000001</c:v>
                </c:pt>
                <c:pt idx="3913">
                  <c:v>11.47656918</c:v>
                </c:pt>
                <c:pt idx="3914">
                  <c:v>11.51534843</c:v>
                </c:pt>
                <c:pt idx="3915">
                  <c:v>11.540350910000001</c:v>
                </c:pt>
                <c:pt idx="3916">
                  <c:v>11.4578352</c:v>
                </c:pt>
                <c:pt idx="3917">
                  <c:v>11.377536770000001</c:v>
                </c:pt>
                <c:pt idx="3918">
                  <c:v>11.349499700000001</c:v>
                </c:pt>
                <c:pt idx="3919">
                  <c:v>11.40562439</c:v>
                </c:pt>
                <c:pt idx="3920">
                  <c:v>11.4389143</c:v>
                </c:pt>
                <c:pt idx="3921">
                  <c:v>11.451367380000001</c:v>
                </c:pt>
                <c:pt idx="3922">
                  <c:v>11.39541721</c:v>
                </c:pt>
                <c:pt idx="3923">
                  <c:v>11.28448772</c:v>
                </c:pt>
                <c:pt idx="3924">
                  <c:v>11.36533642</c:v>
                </c:pt>
                <c:pt idx="3925">
                  <c:v>11.4148283</c:v>
                </c:pt>
                <c:pt idx="3926">
                  <c:v>11.411131859999999</c:v>
                </c:pt>
                <c:pt idx="3927">
                  <c:v>11.270523069999999</c:v>
                </c:pt>
                <c:pt idx="3928">
                  <c:v>11.12591267</c:v>
                </c:pt>
                <c:pt idx="3929">
                  <c:v>11.257659909999999</c:v>
                </c:pt>
                <c:pt idx="3930">
                  <c:v>11.28959656</c:v>
                </c:pt>
                <c:pt idx="3931">
                  <c:v>11.24639797</c:v>
                </c:pt>
                <c:pt idx="3932">
                  <c:v>11.23701859</c:v>
                </c:pt>
                <c:pt idx="3933">
                  <c:v>11.04819775</c:v>
                </c:pt>
                <c:pt idx="3934">
                  <c:v>11.206039430000001</c:v>
                </c:pt>
                <c:pt idx="3935">
                  <c:v>11.243339539999999</c:v>
                </c:pt>
                <c:pt idx="3936">
                  <c:v>11.12897778</c:v>
                </c:pt>
                <c:pt idx="3937">
                  <c:v>11.14396477</c:v>
                </c:pt>
                <c:pt idx="3938">
                  <c:v>11.056555749999999</c:v>
                </c:pt>
                <c:pt idx="3939">
                  <c:v>11.0478878</c:v>
                </c:pt>
                <c:pt idx="3940">
                  <c:v>11.18227291</c:v>
                </c:pt>
                <c:pt idx="3941">
                  <c:v>11.09796047</c:v>
                </c:pt>
                <c:pt idx="3942">
                  <c:v>11.110527039999999</c:v>
                </c:pt>
                <c:pt idx="3943">
                  <c:v>11.02260113</c:v>
                </c:pt>
                <c:pt idx="3944">
                  <c:v>11.07105827</c:v>
                </c:pt>
                <c:pt idx="3945">
                  <c:v>11.10033894</c:v>
                </c:pt>
                <c:pt idx="3946">
                  <c:v>11.093100550000001</c:v>
                </c:pt>
                <c:pt idx="3947">
                  <c:v>10.93409729</c:v>
                </c:pt>
                <c:pt idx="3948">
                  <c:v>10.892416000000001</c:v>
                </c:pt>
                <c:pt idx="3949">
                  <c:v>10.95005894</c:v>
                </c:pt>
                <c:pt idx="3950">
                  <c:v>10.99639988</c:v>
                </c:pt>
                <c:pt idx="3951">
                  <c:v>11.05907345</c:v>
                </c:pt>
                <c:pt idx="3952">
                  <c:v>10.880479810000001</c:v>
                </c:pt>
                <c:pt idx="3953">
                  <c:v>10.845634459999999</c:v>
                </c:pt>
                <c:pt idx="3954">
                  <c:v>10.923745159999999</c:v>
                </c:pt>
                <c:pt idx="3955">
                  <c:v>10.99088383</c:v>
                </c:pt>
                <c:pt idx="3956">
                  <c:v>10.986742019999999</c:v>
                </c:pt>
                <c:pt idx="3957">
                  <c:v>10.844867710000001</c:v>
                </c:pt>
                <c:pt idx="3958">
                  <c:v>10.809085850000001</c:v>
                </c:pt>
                <c:pt idx="3959">
                  <c:v>10.798380849999999</c:v>
                </c:pt>
                <c:pt idx="3960">
                  <c:v>10.961511610000001</c:v>
                </c:pt>
                <c:pt idx="3961">
                  <c:v>10.91681004</c:v>
                </c:pt>
                <c:pt idx="3962">
                  <c:v>10.745705600000001</c:v>
                </c:pt>
                <c:pt idx="3963">
                  <c:v>10.69429684</c:v>
                </c:pt>
                <c:pt idx="3964">
                  <c:v>10.718916889999999</c:v>
                </c:pt>
                <c:pt idx="3965">
                  <c:v>10.85909462</c:v>
                </c:pt>
                <c:pt idx="3966">
                  <c:v>10.82081413</c:v>
                </c:pt>
                <c:pt idx="3967">
                  <c:v>10.726232530000001</c:v>
                </c:pt>
                <c:pt idx="3968">
                  <c:v>10.62045288</c:v>
                </c:pt>
                <c:pt idx="3969">
                  <c:v>10.730851169999999</c:v>
                </c:pt>
                <c:pt idx="3970">
                  <c:v>10.80703259</c:v>
                </c:pt>
                <c:pt idx="3971">
                  <c:v>10.839725489999999</c:v>
                </c:pt>
                <c:pt idx="3972">
                  <c:v>10.711158749999999</c:v>
                </c:pt>
                <c:pt idx="3973">
                  <c:v>10.62444973</c:v>
                </c:pt>
                <c:pt idx="3974">
                  <c:v>10.72834396</c:v>
                </c:pt>
                <c:pt idx="3975">
                  <c:v>10.74605274</c:v>
                </c:pt>
                <c:pt idx="3976">
                  <c:v>10.727648739999999</c:v>
                </c:pt>
                <c:pt idx="3977">
                  <c:v>10.678465839999999</c:v>
                </c:pt>
                <c:pt idx="3978">
                  <c:v>10.50875282</c:v>
                </c:pt>
                <c:pt idx="3979">
                  <c:v>10.609990120000001</c:v>
                </c:pt>
                <c:pt idx="3980">
                  <c:v>10.630716319999999</c:v>
                </c:pt>
                <c:pt idx="3981">
                  <c:v>10.57701492</c:v>
                </c:pt>
                <c:pt idx="3982">
                  <c:v>10.60251045</c:v>
                </c:pt>
                <c:pt idx="3983">
                  <c:v>10.547068599999999</c:v>
                </c:pt>
                <c:pt idx="3984">
                  <c:v>10.50682926</c:v>
                </c:pt>
                <c:pt idx="3985">
                  <c:v>10.57750225</c:v>
                </c:pt>
                <c:pt idx="3986">
                  <c:v>10.751774790000001</c:v>
                </c:pt>
                <c:pt idx="3987">
                  <c:v>10.62992382</c:v>
                </c:pt>
                <c:pt idx="3988">
                  <c:v>10.529603</c:v>
                </c:pt>
                <c:pt idx="3989">
                  <c:v>10.512210850000001</c:v>
                </c:pt>
                <c:pt idx="3990">
                  <c:v>10.59209442</c:v>
                </c:pt>
                <c:pt idx="3991">
                  <c:v>10.66840172</c:v>
                </c:pt>
                <c:pt idx="3992">
                  <c:v>10.52117157</c:v>
                </c:pt>
                <c:pt idx="3993">
                  <c:v>10.36397839</c:v>
                </c:pt>
                <c:pt idx="3994">
                  <c:v>10.45985413</c:v>
                </c:pt>
                <c:pt idx="3995">
                  <c:v>10.54841137</c:v>
                </c:pt>
                <c:pt idx="3996">
                  <c:v>10.59278679</c:v>
                </c:pt>
                <c:pt idx="3997">
                  <c:v>10.47302914</c:v>
                </c:pt>
                <c:pt idx="3998">
                  <c:v>10.407596590000001</c:v>
                </c:pt>
                <c:pt idx="3999">
                  <c:v>10.339686390000001</c:v>
                </c:pt>
                <c:pt idx="4000">
                  <c:v>10.53831959</c:v>
                </c:pt>
                <c:pt idx="4001">
                  <c:v>10.560260769999999</c:v>
                </c:pt>
                <c:pt idx="4002">
                  <c:v>10.412652019999999</c:v>
                </c:pt>
                <c:pt idx="4003">
                  <c:v>10.215023990000001</c:v>
                </c:pt>
                <c:pt idx="4004">
                  <c:v>10.06076717</c:v>
                </c:pt>
                <c:pt idx="4005">
                  <c:v>10.110988620000001</c:v>
                </c:pt>
                <c:pt idx="4006">
                  <c:v>10.160453800000001</c:v>
                </c:pt>
                <c:pt idx="4007">
                  <c:v>10.06028938</c:v>
                </c:pt>
                <c:pt idx="4008">
                  <c:v>10.03223133</c:v>
                </c:pt>
                <c:pt idx="4009">
                  <c:v>10.02486515</c:v>
                </c:pt>
                <c:pt idx="4010">
                  <c:v>10.07572079</c:v>
                </c:pt>
                <c:pt idx="4011">
                  <c:v>10.14563847</c:v>
                </c:pt>
                <c:pt idx="4012">
                  <c:v>10.00174427</c:v>
                </c:pt>
                <c:pt idx="4013">
                  <c:v>9.9930744170000008</c:v>
                </c:pt>
                <c:pt idx="4014">
                  <c:v>9.9253501889999995</c:v>
                </c:pt>
                <c:pt idx="4015">
                  <c:v>9.9678516389999992</c:v>
                </c:pt>
                <c:pt idx="4016">
                  <c:v>10.052629469999999</c:v>
                </c:pt>
                <c:pt idx="4017">
                  <c:v>10.02802277</c:v>
                </c:pt>
                <c:pt idx="4018">
                  <c:v>9.8849649429999999</c:v>
                </c:pt>
                <c:pt idx="4019">
                  <c:v>9.7989225389999994</c:v>
                </c:pt>
                <c:pt idx="4020">
                  <c:v>9.9974174500000004</c:v>
                </c:pt>
                <c:pt idx="4021">
                  <c:v>10.020706179999999</c:v>
                </c:pt>
                <c:pt idx="4022">
                  <c:v>9.9760780330000003</c:v>
                </c:pt>
                <c:pt idx="4023">
                  <c:v>9.8226900100000005</c:v>
                </c:pt>
                <c:pt idx="4024">
                  <c:v>9.8213920590000008</c:v>
                </c:pt>
                <c:pt idx="4025">
                  <c:v>9.9759082790000004</c:v>
                </c:pt>
                <c:pt idx="4026">
                  <c:v>9.9658460620000007</c:v>
                </c:pt>
                <c:pt idx="4027">
                  <c:v>9.9437065120000003</c:v>
                </c:pt>
                <c:pt idx="4028">
                  <c:v>9.8544321060000009</c:v>
                </c:pt>
                <c:pt idx="4029">
                  <c:v>9.7957201000000005</c:v>
                </c:pt>
                <c:pt idx="4030">
                  <c:v>9.9161338810000004</c:v>
                </c:pt>
                <c:pt idx="4031">
                  <c:v>9.9018182750000001</c:v>
                </c:pt>
                <c:pt idx="4032">
                  <c:v>9.8971366879999998</c:v>
                </c:pt>
                <c:pt idx="4033">
                  <c:v>9.7623081210000002</c:v>
                </c:pt>
                <c:pt idx="4034">
                  <c:v>9.7460336689999991</c:v>
                </c:pt>
                <c:pt idx="4035">
                  <c:v>9.8189792629999992</c:v>
                </c:pt>
                <c:pt idx="4036">
                  <c:v>9.9507675169999992</c:v>
                </c:pt>
                <c:pt idx="4037">
                  <c:v>9.9084882739999998</c:v>
                </c:pt>
                <c:pt idx="4038">
                  <c:v>9.7702484129999991</c:v>
                </c:pt>
                <c:pt idx="4039">
                  <c:v>9.7019824979999996</c:v>
                </c:pt>
                <c:pt idx="4040">
                  <c:v>9.8159084320000005</c:v>
                </c:pt>
                <c:pt idx="4041">
                  <c:v>9.8515996930000007</c:v>
                </c:pt>
                <c:pt idx="4042">
                  <c:v>9.7915725709999997</c:v>
                </c:pt>
                <c:pt idx="4043">
                  <c:v>9.7443284989999999</c:v>
                </c:pt>
                <c:pt idx="4044">
                  <c:v>9.6516466140000006</c:v>
                </c:pt>
                <c:pt idx="4045">
                  <c:v>9.7988615039999996</c:v>
                </c:pt>
                <c:pt idx="4046">
                  <c:v>9.8403701780000006</c:v>
                </c:pt>
                <c:pt idx="4047">
                  <c:v>9.8069581990000003</c:v>
                </c:pt>
                <c:pt idx="4048">
                  <c:v>9.7672777180000008</c:v>
                </c:pt>
                <c:pt idx="4049">
                  <c:v>9.6421632769999999</c:v>
                </c:pt>
                <c:pt idx="4050">
                  <c:v>9.6833047870000009</c:v>
                </c:pt>
                <c:pt idx="4051">
                  <c:v>9.7716655729999999</c:v>
                </c:pt>
                <c:pt idx="4052">
                  <c:v>9.7205877300000001</c:v>
                </c:pt>
                <c:pt idx="4053">
                  <c:v>9.7048778529999993</c:v>
                </c:pt>
                <c:pt idx="4054">
                  <c:v>9.6313428880000007</c:v>
                </c:pt>
                <c:pt idx="4055">
                  <c:v>9.5573463440000008</c:v>
                </c:pt>
                <c:pt idx="4056">
                  <c:v>9.7519092559999994</c:v>
                </c:pt>
                <c:pt idx="4057">
                  <c:v>9.7379493709999991</c:v>
                </c:pt>
                <c:pt idx="4058">
                  <c:v>9.6698818210000006</c:v>
                </c:pt>
                <c:pt idx="4059">
                  <c:v>9.5865278239999991</c:v>
                </c:pt>
                <c:pt idx="4060">
                  <c:v>9.6237440109999994</c:v>
                </c:pt>
                <c:pt idx="4061">
                  <c:v>9.770453453</c:v>
                </c:pt>
                <c:pt idx="4062">
                  <c:v>9.6527318950000005</c:v>
                </c:pt>
                <c:pt idx="4063">
                  <c:v>9.5749740600000006</c:v>
                </c:pt>
                <c:pt idx="4064">
                  <c:v>9.5167760850000001</c:v>
                </c:pt>
                <c:pt idx="4065">
                  <c:v>9.5807733539999997</c:v>
                </c:pt>
                <c:pt idx="4066">
                  <c:v>9.6335716250000001</c:v>
                </c:pt>
                <c:pt idx="4067">
                  <c:v>9.7016944889999994</c:v>
                </c:pt>
                <c:pt idx="4068">
                  <c:v>9.5383472440000006</c:v>
                </c:pt>
                <c:pt idx="4069">
                  <c:v>9.5858497620000005</c:v>
                </c:pt>
                <c:pt idx="4070">
                  <c:v>9.5464200970000004</c:v>
                </c:pt>
                <c:pt idx="4071">
                  <c:v>9.5332365039999996</c:v>
                </c:pt>
                <c:pt idx="4072">
                  <c:v>9.6647891999999995</c:v>
                </c:pt>
                <c:pt idx="4073">
                  <c:v>9.4728441239999999</c:v>
                </c:pt>
                <c:pt idx="4074">
                  <c:v>9.4643468859999995</c:v>
                </c:pt>
                <c:pt idx="4075">
                  <c:v>9.4645509719999996</c:v>
                </c:pt>
                <c:pt idx="4076">
                  <c:v>9.5010166169999994</c:v>
                </c:pt>
                <c:pt idx="4077">
                  <c:v>9.5564966200000008</c:v>
                </c:pt>
                <c:pt idx="4078">
                  <c:v>9.4540281299999993</c:v>
                </c:pt>
                <c:pt idx="4079">
                  <c:v>9.3364381789999999</c:v>
                </c:pt>
                <c:pt idx="4080">
                  <c:v>9.4458227160000003</c:v>
                </c:pt>
                <c:pt idx="4081">
                  <c:v>9.4117546080000007</c:v>
                </c:pt>
                <c:pt idx="4082">
                  <c:v>9.5433740619999998</c:v>
                </c:pt>
                <c:pt idx="4083">
                  <c:v>9.4023141859999999</c:v>
                </c:pt>
                <c:pt idx="4084">
                  <c:v>9.331217766</c:v>
                </c:pt>
                <c:pt idx="4085">
                  <c:v>9.3374176030000005</c:v>
                </c:pt>
                <c:pt idx="4086">
                  <c:v>9.3860006330000001</c:v>
                </c:pt>
                <c:pt idx="4087">
                  <c:v>9.4692878720000007</c:v>
                </c:pt>
                <c:pt idx="4088">
                  <c:v>9.3817853929999995</c:v>
                </c:pt>
                <c:pt idx="4089">
                  <c:v>9.3089685440000007</c:v>
                </c:pt>
                <c:pt idx="4090">
                  <c:v>9.3418712619999997</c:v>
                </c:pt>
                <c:pt idx="4091">
                  <c:v>9.3895616529999995</c:v>
                </c:pt>
                <c:pt idx="4092">
                  <c:v>9.3885564800000001</c:v>
                </c:pt>
                <c:pt idx="4093">
                  <c:v>9.4255762099999991</c:v>
                </c:pt>
                <c:pt idx="4094">
                  <c:v>9.2377939219999998</c:v>
                </c:pt>
                <c:pt idx="4095">
                  <c:v>9.2285118100000005</c:v>
                </c:pt>
                <c:pt idx="4096">
                  <c:v>9.3428354260000006</c:v>
                </c:pt>
                <c:pt idx="4097">
                  <c:v>9.3640336990000002</c:v>
                </c:pt>
                <c:pt idx="4098">
                  <c:v>9.3701915739999997</c:v>
                </c:pt>
                <c:pt idx="4099">
                  <c:v>9.2307662960000005</c:v>
                </c:pt>
                <c:pt idx="4100">
                  <c:v>9.2632341379999996</c:v>
                </c:pt>
                <c:pt idx="4101">
                  <c:v>9.3911352160000003</c:v>
                </c:pt>
                <c:pt idx="4102">
                  <c:v>9.3783187869999995</c:v>
                </c:pt>
                <c:pt idx="4103">
                  <c:v>9.3615360259999996</c:v>
                </c:pt>
                <c:pt idx="4104">
                  <c:v>9.2181854249999997</c:v>
                </c:pt>
                <c:pt idx="4105">
                  <c:v>9.1912622450000008</c:v>
                </c:pt>
                <c:pt idx="4106">
                  <c:v>9.3355159759999999</c:v>
                </c:pt>
                <c:pt idx="4107">
                  <c:v>9.3233594889999996</c:v>
                </c:pt>
                <c:pt idx="4108">
                  <c:v>9.2599210739999993</c:v>
                </c:pt>
                <c:pt idx="4109">
                  <c:v>9.1838150019999993</c:v>
                </c:pt>
                <c:pt idx="4110">
                  <c:v>9.2427415849999992</c:v>
                </c:pt>
                <c:pt idx="4111">
                  <c:v>9.2063980099999991</c:v>
                </c:pt>
                <c:pt idx="4112">
                  <c:v>9.2436428070000005</c:v>
                </c:pt>
                <c:pt idx="4113">
                  <c:v>9.2725372309999994</c:v>
                </c:pt>
                <c:pt idx="4114">
                  <c:v>9.1960849759999999</c:v>
                </c:pt>
                <c:pt idx="4115">
                  <c:v>9.1143264770000005</c:v>
                </c:pt>
                <c:pt idx="4116">
                  <c:v>9.5130596159999996</c:v>
                </c:pt>
                <c:pt idx="4117">
                  <c:v>9.2792081829999997</c:v>
                </c:pt>
                <c:pt idx="4118">
                  <c:v>8.9975824360000001</c:v>
                </c:pt>
                <c:pt idx="4119">
                  <c:v>9.0023803709999992</c:v>
                </c:pt>
                <c:pt idx="4120">
                  <c:v>8.9029655460000008</c:v>
                </c:pt>
                <c:pt idx="4121">
                  <c:v>8.9339685440000007</c:v>
                </c:pt>
                <c:pt idx="4122">
                  <c:v>9.085720062</c:v>
                </c:pt>
                <c:pt idx="4123">
                  <c:v>8.9846992490000002</c:v>
                </c:pt>
                <c:pt idx="4124">
                  <c:v>8.8370180129999998</c:v>
                </c:pt>
                <c:pt idx="4125">
                  <c:v>8.8743038179999996</c:v>
                </c:pt>
                <c:pt idx="4126">
                  <c:v>8.8826351169999995</c:v>
                </c:pt>
                <c:pt idx="4127">
                  <c:v>8.9320192340000002</c:v>
                </c:pt>
                <c:pt idx="4128">
                  <c:v>8.9095611570000006</c:v>
                </c:pt>
                <c:pt idx="4129">
                  <c:v>8.7757062910000005</c:v>
                </c:pt>
                <c:pt idx="4130">
                  <c:v>8.7604427339999997</c:v>
                </c:pt>
                <c:pt idx="4131">
                  <c:v>8.836046219</c:v>
                </c:pt>
                <c:pt idx="4132">
                  <c:v>8.8985424040000005</c:v>
                </c:pt>
                <c:pt idx="4133">
                  <c:v>8.8229484560000007</c:v>
                </c:pt>
                <c:pt idx="4134">
                  <c:v>8.8274354929999994</c:v>
                </c:pt>
                <c:pt idx="4135">
                  <c:v>8.7593345639999995</c:v>
                </c:pt>
                <c:pt idx="4136">
                  <c:v>8.6815643310000006</c:v>
                </c:pt>
                <c:pt idx="4137">
                  <c:v>8.7922353740000005</c:v>
                </c:pt>
                <c:pt idx="4138">
                  <c:v>8.7486019129999999</c:v>
                </c:pt>
                <c:pt idx="4139">
                  <c:v>8.6376399989999992</c:v>
                </c:pt>
                <c:pt idx="4140">
                  <c:v>8.5632848740000007</c:v>
                </c:pt>
                <c:pt idx="4141">
                  <c:v>8.6307945250000007</c:v>
                </c:pt>
                <c:pt idx="4142">
                  <c:v>8.6998291020000007</c:v>
                </c:pt>
                <c:pt idx="4143">
                  <c:v>8.7100343700000007</c:v>
                </c:pt>
                <c:pt idx="4144">
                  <c:v>8.5675067899999995</c:v>
                </c:pt>
                <c:pt idx="4145">
                  <c:v>8.4373321529999998</c:v>
                </c:pt>
                <c:pt idx="4146">
                  <c:v>8.6112899780000003</c:v>
                </c:pt>
                <c:pt idx="4147">
                  <c:v>8.6200609210000003</c:v>
                </c:pt>
                <c:pt idx="4148">
                  <c:v>8.6690330509999995</c:v>
                </c:pt>
                <c:pt idx="4149">
                  <c:v>8.498722076</c:v>
                </c:pt>
                <c:pt idx="4150">
                  <c:v>8.3578128809999992</c:v>
                </c:pt>
                <c:pt idx="4151">
                  <c:v>8.5331344599999994</c:v>
                </c:pt>
                <c:pt idx="4152">
                  <c:v>8.5449476240000006</c:v>
                </c:pt>
                <c:pt idx="4153">
                  <c:v>8.5459880829999992</c:v>
                </c:pt>
                <c:pt idx="4154">
                  <c:v>8.5456342700000008</c:v>
                </c:pt>
                <c:pt idx="4155">
                  <c:v>8.3641443249999998</c:v>
                </c:pt>
                <c:pt idx="4156">
                  <c:v>8.4715337749999993</c:v>
                </c:pt>
                <c:pt idx="4157">
                  <c:v>8.4893140789999997</c:v>
                </c:pt>
                <c:pt idx="4158">
                  <c:v>8.5624189380000004</c:v>
                </c:pt>
                <c:pt idx="4159">
                  <c:v>8.4436025620000006</c:v>
                </c:pt>
                <c:pt idx="4160">
                  <c:v>8.3581447600000001</c:v>
                </c:pt>
                <c:pt idx="4161">
                  <c:v>8.4306221010000009</c:v>
                </c:pt>
                <c:pt idx="4162">
                  <c:v>8.4819126130000004</c:v>
                </c:pt>
                <c:pt idx="4163">
                  <c:v>8.480686188</c:v>
                </c:pt>
                <c:pt idx="4164">
                  <c:v>8.3915348049999992</c:v>
                </c:pt>
                <c:pt idx="4165">
                  <c:v>8.273673058</c:v>
                </c:pt>
                <c:pt idx="4166">
                  <c:v>8.2846927640000008</c:v>
                </c:pt>
                <c:pt idx="4167">
                  <c:v>8.405200958</c:v>
                </c:pt>
                <c:pt idx="4168">
                  <c:v>8.4588975909999995</c:v>
                </c:pt>
                <c:pt idx="4169">
                  <c:v>8.2757310870000005</c:v>
                </c:pt>
                <c:pt idx="4170">
                  <c:v>8.2609634399999994</c:v>
                </c:pt>
                <c:pt idx="4171">
                  <c:v>8.2089414600000001</c:v>
                </c:pt>
                <c:pt idx="4172">
                  <c:v>8.3191013340000008</c:v>
                </c:pt>
                <c:pt idx="4173">
                  <c:v>8.3295049670000001</c:v>
                </c:pt>
                <c:pt idx="4174">
                  <c:v>8.2581644060000006</c:v>
                </c:pt>
                <c:pt idx="4175">
                  <c:v>8.2446050639999999</c:v>
                </c:pt>
                <c:pt idx="4176">
                  <c:v>8.1541023250000002</c:v>
                </c:pt>
                <c:pt idx="4177">
                  <c:v>8.1507883069999991</c:v>
                </c:pt>
                <c:pt idx="4178">
                  <c:v>8.2605924609999999</c:v>
                </c:pt>
                <c:pt idx="4179">
                  <c:v>8.2074642180000001</c:v>
                </c:pt>
                <c:pt idx="4180">
                  <c:v>8.1838474269999999</c:v>
                </c:pt>
                <c:pt idx="4181">
                  <c:v>8.0946483610000008</c:v>
                </c:pt>
                <c:pt idx="4182">
                  <c:v>8.2197036739999998</c:v>
                </c:pt>
                <c:pt idx="4183">
                  <c:v>8.2661781310000002</c:v>
                </c:pt>
                <c:pt idx="4184">
                  <c:v>8.1244859700000003</c:v>
                </c:pt>
                <c:pt idx="4185">
                  <c:v>8.0195713039999994</c:v>
                </c:pt>
                <c:pt idx="4186">
                  <c:v>8.0208654399999997</c:v>
                </c:pt>
                <c:pt idx="4187">
                  <c:v>8.0582351679999995</c:v>
                </c:pt>
                <c:pt idx="4188">
                  <c:v>8.2824630740000007</c:v>
                </c:pt>
                <c:pt idx="4189">
                  <c:v>8.1067810060000003</c:v>
                </c:pt>
                <c:pt idx="4190">
                  <c:v>7.9985737800000001</c:v>
                </c:pt>
                <c:pt idx="4191">
                  <c:v>8.0166912079999992</c:v>
                </c:pt>
                <c:pt idx="4192">
                  <c:v>8.0801391599999999</c:v>
                </c:pt>
                <c:pt idx="4193">
                  <c:v>8.1189832689999992</c:v>
                </c:pt>
                <c:pt idx="4194">
                  <c:v>8.0572347640000004</c:v>
                </c:pt>
                <c:pt idx="4195">
                  <c:v>7.9885830880000004</c:v>
                </c:pt>
                <c:pt idx="4196">
                  <c:v>7.9424738880000003</c:v>
                </c:pt>
                <c:pt idx="4197">
                  <c:v>8.0713300700000001</c:v>
                </c:pt>
                <c:pt idx="4198">
                  <c:v>8.1051177980000002</c:v>
                </c:pt>
                <c:pt idx="4199">
                  <c:v>8.0563154220000008</c:v>
                </c:pt>
                <c:pt idx="4200">
                  <c:v>7.8920049670000001</c:v>
                </c:pt>
                <c:pt idx="4201">
                  <c:v>7.9655165669999999</c:v>
                </c:pt>
                <c:pt idx="4202">
                  <c:v>7.9688210489999998</c:v>
                </c:pt>
                <c:pt idx="4203">
                  <c:v>7.9860739709999997</c:v>
                </c:pt>
                <c:pt idx="4204">
                  <c:v>7.9283795359999996</c:v>
                </c:pt>
                <c:pt idx="4205">
                  <c:v>7.7848324780000002</c:v>
                </c:pt>
                <c:pt idx="4206">
                  <c:v>7.7242560390000001</c:v>
                </c:pt>
                <c:pt idx="4207">
                  <c:v>7.823643208</c:v>
                </c:pt>
                <c:pt idx="4208">
                  <c:v>7.9511003489999998</c:v>
                </c:pt>
                <c:pt idx="4209">
                  <c:v>7.7865414619999997</c:v>
                </c:pt>
                <c:pt idx="4210">
                  <c:v>7.7584090229999996</c:v>
                </c:pt>
                <c:pt idx="4211">
                  <c:v>7.7418460849999997</c:v>
                </c:pt>
                <c:pt idx="4212">
                  <c:v>7.9031686780000001</c:v>
                </c:pt>
                <c:pt idx="4213">
                  <c:v>7.8740677830000001</c:v>
                </c:pt>
                <c:pt idx="4214">
                  <c:v>7.8381199840000004</c:v>
                </c:pt>
                <c:pt idx="4215">
                  <c:v>7.7110362050000001</c:v>
                </c:pt>
                <c:pt idx="4216">
                  <c:v>7.6907782549999997</c:v>
                </c:pt>
                <c:pt idx="4217">
                  <c:v>7.7422385220000001</c:v>
                </c:pt>
                <c:pt idx="4218">
                  <c:v>7.8881034850000002</c:v>
                </c:pt>
                <c:pt idx="4219">
                  <c:v>7.8005065919999996</c:v>
                </c:pt>
                <c:pt idx="4220">
                  <c:v>7.6994843480000004</c:v>
                </c:pt>
                <c:pt idx="4221">
                  <c:v>7.6560649869999997</c:v>
                </c:pt>
                <c:pt idx="4222">
                  <c:v>7.7556171420000002</c:v>
                </c:pt>
                <c:pt idx="4223">
                  <c:v>7.7673387529999998</c:v>
                </c:pt>
                <c:pt idx="4224">
                  <c:v>7.7067832950000001</c:v>
                </c:pt>
                <c:pt idx="4225">
                  <c:v>7.6520938870000004</c:v>
                </c:pt>
                <c:pt idx="4226">
                  <c:v>7.646052837</c:v>
                </c:pt>
                <c:pt idx="4227">
                  <c:v>7.6976389879999996</c:v>
                </c:pt>
                <c:pt idx="4228">
                  <c:v>7.783277988</c:v>
                </c:pt>
                <c:pt idx="4229">
                  <c:v>7.6727480889999997</c:v>
                </c:pt>
                <c:pt idx="4230">
                  <c:v>7.6867895129999999</c:v>
                </c:pt>
                <c:pt idx="4231">
                  <c:v>7.4716091159999998</c:v>
                </c:pt>
                <c:pt idx="4232">
                  <c:v>7.6652584079999997</c:v>
                </c:pt>
                <c:pt idx="4233">
                  <c:v>7.80838871</c:v>
                </c:pt>
                <c:pt idx="4234">
                  <c:v>7.6960129740000003</c:v>
                </c:pt>
                <c:pt idx="4235">
                  <c:v>7.6826267240000004</c:v>
                </c:pt>
                <c:pt idx="4236">
                  <c:v>7.6576614379999999</c:v>
                </c:pt>
                <c:pt idx="4237">
                  <c:v>7.6703281399999996</c:v>
                </c:pt>
                <c:pt idx="4238">
                  <c:v>7.6936259270000003</c:v>
                </c:pt>
                <c:pt idx="4239">
                  <c:v>7.7531757350000001</c:v>
                </c:pt>
                <c:pt idx="4240">
                  <c:v>7.6381468769999996</c:v>
                </c:pt>
                <c:pt idx="4241">
                  <c:v>7.5604882240000002</c:v>
                </c:pt>
                <c:pt idx="4242">
                  <c:v>7.5684976580000001</c:v>
                </c:pt>
                <c:pt idx="4243">
                  <c:v>7.6556077</c:v>
                </c:pt>
                <c:pt idx="4244">
                  <c:v>7.7240514759999996</c:v>
                </c:pt>
                <c:pt idx="4245">
                  <c:v>7.5496349330000001</c:v>
                </c:pt>
                <c:pt idx="4246">
                  <c:v>7.566391468</c:v>
                </c:pt>
                <c:pt idx="4247">
                  <c:v>7.4737105369999997</c:v>
                </c:pt>
                <c:pt idx="4248">
                  <c:v>7.6289172169999997</c:v>
                </c:pt>
                <c:pt idx="4249">
                  <c:v>7.6308550830000001</c:v>
                </c:pt>
                <c:pt idx="4250">
                  <c:v>7.4827828409999997</c:v>
                </c:pt>
                <c:pt idx="4251">
                  <c:v>7.4426727289999999</c:v>
                </c:pt>
                <c:pt idx="4252">
                  <c:v>7.5367798810000002</c:v>
                </c:pt>
                <c:pt idx="4253">
                  <c:v>7.6395497319999999</c:v>
                </c:pt>
                <c:pt idx="4254">
                  <c:v>7.5869531630000004</c:v>
                </c:pt>
                <c:pt idx="4255">
                  <c:v>7.4853997229999996</c:v>
                </c:pt>
                <c:pt idx="4256">
                  <c:v>7.4201130869999998</c:v>
                </c:pt>
                <c:pt idx="4257">
                  <c:v>7.5190844539999997</c:v>
                </c:pt>
                <c:pt idx="4258">
                  <c:v>7.5605802539999996</c:v>
                </c:pt>
                <c:pt idx="4259">
                  <c:v>7.6286931039999999</c:v>
                </c:pt>
                <c:pt idx="4260">
                  <c:v>7.4916386599999996</c:v>
                </c:pt>
                <c:pt idx="4261">
                  <c:v>7.4475369450000004</c:v>
                </c:pt>
                <c:pt idx="4262">
                  <c:v>7.502034664</c:v>
                </c:pt>
                <c:pt idx="4263">
                  <c:v>7.4459800720000002</c:v>
                </c:pt>
                <c:pt idx="4264">
                  <c:v>7.5522322649999998</c:v>
                </c:pt>
                <c:pt idx="4265">
                  <c:v>7.4828786850000002</c:v>
                </c:pt>
                <c:pt idx="4266">
                  <c:v>7.3692107199999999</c:v>
                </c:pt>
                <c:pt idx="4267">
                  <c:v>7.4062314029999996</c:v>
                </c:pt>
                <c:pt idx="4268">
                  <c:v>7.585096836</c:v>
                </c:pt>
                <c:pt idx="4269">
                  <c:v>7.5772562030000001</c:v>
                </c:pt>
                <c:pt idx="4270">
                  <c:v>7.4572262760000001</c:v>
                </c:pt>
                <c:pt idx="4271">
                  <c:v>7.30941391</c:v>
                </c:pt>
                <c:pt idx="4272">
                  <c:v>7.3733534809999997</c:v>
                </c:pt>
                <c:pt idx="4273">
                  <c:v>7.4992532729999999</c:v>
                </c:pt>
                <c:pt idx="4274">
                  <c:v>7.4846420289999998</c:v>
                </c:pt>
                <c:pt idx="4275">
                  <c:v>7.4453740120000003</c:v>
                </c:pt>
                <c:pt idx="4276">
                  <c:v>7.2815380100000002</c:v>
                </c:pt>
                <c:pt idx="4277">
                  <c:v>7.412239552</c:v>
                </c:pt>
                <c:pt idx="4278">
                  <c:v>7.3804359440000002</c:v>
                </c:pt>
                <c:pt idx="4279">
                  <c:v>7.4131474490000002</c:v>
                </c:pt>
                <c:pt idx="4280">
                  <c:v>7.3211498260000001</c:v>
                </c:pt>
                <c:pt idx="4281">
                  <c:v>7.2422027590000004</c:v>
                </c:pt>
                <c:pt idx="4282">
                  <c:v>7.1928391459999999</c:v>
                </c:pt>
                <c:pt idx="4283">
                  <c:v>7.3287239069999996</c:v>
                </c:pt>
                <c:pt idx="4284">
                  <c:v>7.3600602149999999</c:v>
                </c:pt>
                <c:pt idx="4285">
                  <c:v>7.2634782790000001</c:v>
                </c:pt>
                <c:pt idx="4286">
                  <c:v>7.1703290940000004</c:v>
                </c:pt>
                <c:pt idx="4287">
                  <c:v>7.0799260139999998</c:v>
                </c:pt>
                <c:pt idx="4288">
                  <c:v>7.1992473600000002</c:v>
                </c:pt>
                <c:pt idx="4289">
                  <c:v>7.3052220339999998</c:v>
                </c:pt>
                <c:pt idx="4290">
                  <c:v>7.2141847610000003</c:v>
                </c:pt>
                <c:pt idx="4291">
                  <c:v>7.2095251080000002</c:v>
                </c:pt>
                <c:pt idx="4292">
                  <c:v>7.0521841050000003</c:v>
                </c:pt>
                <c:pt idx="4293">
                  <c:v>7.1785640720000004</c:v>
                </c:pt>
                <c:pt idx="4294">
                  <c:v>7.2832765579999998</c:v>
                </c:pt>
                <c:pt idx="4295">
                  <c:v>7.2024807930000003</c:v>
                </c:pt>
                <c:pt idx="4296">
                  <c:v>7.0864772800000004</c:v>
                </c:pt>
                <c:pt idx="4297">
                  <c:v>7.0642871859999996</c:v>
                </c:pt>
                <c:pt idx="4298">
                  <c:v>7.1445641520000001</c:v>
                </c:pt>
                <c:pt idx="4299">
                  <c:v>7.2590823169999998</c:v>
                </c:pt>
                <c:pt idx="4300">
                  <c:v>7.1124668120000001</c:v>
                </c:pt>
                <c:pt idx="4301">
                  <c:v>7.0824303630000003</c:v>
                </c:pt>
                <c:pt idx="4302">
                  <c:v>7.1354241370000002</c:v>
                </c:pt>
                <c:pt idx="4303">
                  <c:v>7.072594166</c:v>
                </c:pt>
                <c:pt idx="4304">
                  <c:v>7.1871128080000002</c:v>
                </c:pt>
                <c:pt idx="4305">
                  <c:v>7.081813812</c:v>
                </c:pt>
                <c:pt idx="4306">
                  <c:v>7.0377292630000001</c:v>
                </c:pt>
                <c:pt idx="4307">
                  <c:v>7.0252275470000001</c:v>
                </c:pt>
                <c:pt idx="4308">
                  <c:v>7.0472769739999999</c:v>
                </c:pt>
                <c:pt idx="4309">
                  <c:v>7.0854463580000004</c:v>
                </c:pt>
                <c:pt idx="4310">
                  <c:v>7.0885453219999999</c:v>
                </c:pt>
                <c:pt idx="4311">
                  <c:v>7.0109753609999999</c:v>
                </c:pt>
                <c:pt idx="4312">
                  <c:v>6.9403038019999999</c:v>
                </c:pt>
                <c:pt idx="4313">
                  <c:v>6.9971265789999997</c:v>
                </c:pt>
                <c:pt idx="4314">
                  <c:v>7.052502155</c:v>
                </c:pt>
                <c:pt idx="4315">
                  <c:v>7.1298198700000004</c:v>
                </c:pt>
                <c:pt idx="4316">
                  <c:v>6.9250044820000003</c:v>
                </c:pt>
                <c:pt idx="4317">
                  <c:v>6.8334493639999998</c:v>
                </c:pt>
                <c:pt idx="4318">
                  <c:v>7.0021882059999996</c:v>
                </c:pt>
                <c:pt idx="4319">
                  <c:v>6.9979667660000002</c:v>
                </c:pt>
                <c:pt idx="4320">
                  <c:v>7.0348749159999997</c:v>
                </c:pt>
                <c:pt idx="4321">
                  <c:v>6.9140396119999998</c:v>
                </c:pt>
                <c:pt idx="4322">
                  <c:v>6.9117078779999996</c:v>
                </c:pt>
                <c:pt idx="4323">
                  <c:v>7.0018758769999998</c:v>
                </c:pt>
                <c:pt idx="4324">
                  <c:v>7.002993107</c:v>
                </c:pt>
                <c:pt idx="4325">
                  <c:v>6.984983444</c:v>
                </c:pt>
                <c:pt idx="4326">
                  <c:v>6.8582730290000002</c:v>
                </c:pt>
                <c:pt idx="4327">
                  <c:v>6.8404932020000002</c:v>
                </c:pt>
                <c:pt idx="4328">
                  <c:v>6.9187192919999996</c:v>
                </c:pt>
                <c:pt idx="4329">
                  <c:v>6.9685502049999997</c:v>
                </c:pt>
                <c:pt idx="4330">
                  <c:v>6.9597969060000002</c:v>
                </c:pt>
                <c:pt idx="4331">
                  <c:v>6.8983755110000002</c:v>
                </c:pt>
                <c:pt idx="4332">
                  <c:v>6.7564072609999997</c:v>
                </c:pt>
                <c:pt idx="4333">
                  <c:v>6.8768968580000003</c:v>
                </c:pt>
                <c:pt idx="4334">
                  <c:v>6.8787159920000001</c:v>
                </c:pt>
                <c:pt idx="4335">
                  <c:v>6.9036321640000002</c:v>
                </c:pt>
                <c:pt idx="4336">
                  <c:v>6.8378362660000001</c:v>
                </c:pt>
                <c:pt idx="4337">
                  <c:v>6.7473745349999996</c:v>
                </c:pt>
                <c:pt idx="4338">
                  <c:v>6.8385767939999997</c:v>
                </c:pt>
                <c:pt idx="4339">
                  <c:v>6.9244885439999999</c:v>
                </c:pt>
                <c:pt idx="4340">
                  <c:v>6.8802480700000004</c:v>
                </c:pt>
                <c:pt idx="4341">
                  <c:v>6.7791485790000001</c:v>
                </c:pt>
                <c:pt idx="4342">
                  <c:v>6.7177572249999997</c:v>
                </c:pt>
                <c:pt idx="4343">
                  <c:v>6.78499651</c:v>
                </c:pt>
                <c:pt idx="4344">
                  <c:v>6.9243555069999996</c:v>
                </c:pt>
                <c:pt idx="4345">
                  <c:v>6.8536653520000002</c:v>
                </c:pt>
                <c:pt idx="4346">
                  <c:v>6.7709193230000002</c:v>
                </c:pt>
                <c:pt idx="4347">
                  <c:v>6.6786470409999996</c:v>
                </c:pt>
                <c:pt idx="4348">
                  <c:v>6.7159614559999996</c:v>
                </c:pt>
                <c:pt idx="4349">
                  <c:v>6.7905244830000004</c:v>
                </c:pt>
                <c:pt idx="4350">
                  <c:v>6.7282581329999998</c:v>
                </c:pt>
                <c:pt idx="4351">
                  <c:v>6.7186007500000002</c:v>
                </c:pt>
                <c:pt idx="4352">
                  <c:v>6.5946516989999999</c:v>
                </c:pt>
                <c:pt idx="4353">
                  <c:v>6.6369705200000002</c:v>
                </c:pt>
                <c:pt idx="4354">
                  <c:v>6.750014782</c:v>
                </c:pt>
                <c:pt idx="4355">
                  <c:v>6.8294734950000002</c:v>
                </c:pt>
                <c:pt idx="4356">
                  <c:v>6.7073106769999997</c:v>
                </c:pt>
                <c:pt idx="4357">
                  <c:v>6.5576915739999997</c:v>
                </c:pt>
                <c:pt idx="4358">
                  <c:v>6.6028194429999996</c:v>
                </c:pt>
                <c:pt idx="4359">
                  <c:v>6.7034244540000003</c:v>
                </c:pt>
                <c:pt idx="4360">
                  <c:v>6.7474164959999996</c:v>
                </c:pt>
                <c:pt idx="4361">
                  <c:v>6.5850715639999997</c:v>
                </c:pt>
                <c:pt idx="4362">
                  <c:v>6.5502209660000004</c:v>
                </c:pt>
                <c:pt idx="4363">
                  <c:v>6.6113767619999999</c:v>
                </c:pt>
                <c:pt idx="4364">
                  <c:v>6.6399621959999999</c:v>
                </c:pt>
                <c:pt idx="4365">
                  <c:v>6.7008471490000003</c:v>
                </c:pt>
                <c:pt idx="4366">
                  <c:v>6.5324244499999997</c:v>
                </c:pt>
                <c:pt idx="4367">
                  <c:v>6.5060224529999999</c:v>
                </c:pt>
                <c:pt idx="4368">
                  <c:v>6.6010899539999999</c:v>
                </c:pt>
                <c:pt idx="4369">
                  <c:v>6.6502003670000001</c:v>
                </c:pt>
                <c:pt idx="4370">
                  <c:v>6.698812008</c:v>
                </c:pt>
                <c:pt idx="4371">
                  <c:v>6.537045956</c:v>
                </c:pt>
                <c:pt idx="4372">
                  <c:v>6.4896607399999997</c:v>
                </c:pt>
                <c:pt idx="4373">
                  <c:v>6.5415363309999996</c:v>
                </c:pt>
                <c:pt idx="4374">
                  <c:v>6.5451278689999999</c:v>
                </c:pt>
                <c:pt idx="4375">
                  <c:v>6.6601762769999997</c:v>
                </c:pt>
                <c:pt idx="4376">
                  <c:v>6.6561269760000004</c:v>
                </c:pt>
                <c:pt idx="4377">
                  <c:v>6.4528951640000001</c:v>
                </c:pt>
                <c:pt idx="4378">
                  <c:v>6.4878721239999999</c:v>
                </c:pt>
                <c:pt idx="4379">
                  <c:v>6.5538539890000003</c:v>
                </c:pt>
                <c:pt idx="4380">
                  <c:v>6.6399974820000001</c:v>
                </c:pt>
                <c:pt idx="4381">
                  <c:v>6.5676069259999998</c:v>
                </c:pt>
                <c:pt idx="4382">
                  <c:v>6.5316610339999999</c:v>
                </c:pt>
                <c:pt idx="4383">
                  <c:v>6.5317978859999997</c:v>
                </c:pt>
                <c:pt idx="4384">
                  <c:v>6.6304378509999999</c:v>
                </c:pt>
                <c:pt idx="4385">
                  <c:v>6.6165056230000001</c:v>
                </c:pt>
                <c:pt idx="4386">
                  <c:v>6.497290134</c:v>
                </c:pt>
                <c:pt idx="4387">
                  <c:v>6.4203653340000004</c:v>
                </c:pt>
                <c:pt idx="4388">
                  <c:v>6.4531774520000003</c:v>
                </c:pt>
                <c:pt idx="4389">
                  <c:v>6.5570607189999999</c:v>
                </c:pt>
                <c:pt idx="4390">
                  <c:v>6.5114245410000002</c:v>
                </c:pt>
                <c:pt idx="4391">
                  <c:v>6.4835906029999997</c:v>
                </c:pt>
                <c:pt idx="4392">
                  <c:v>6.3607606890000001</c:v>
                </c:pt>
                <c:pt idx="4393">
                  <c:v>6.2780942919999996</c:v>
                </c:pt>
                <c:pt idx="4394">
                  <c:v>6.4957933429999999</c:v>
                </c:pt>
                <c:pt idx="4395">
                  <c:v>6.4755525589999996</c:v>
                </c:pt>
                <c:pt idx="4396">
                  <c:v>6.3644156460000003</c:v>
                </c:pt>
                <c:pt idx="4397">
                  <c:v>6.3420615199999997</c:v>
                </c:pt>
                <c:pt idx="4398">
                  <c:v>6.3378596309999997</c:v>
                </c:pt>
                <c:pt idx="4399">
                  <c:v>6.4290323259999997</c:v>
                </c:pt>
                <c:pt idx="4400">
                  <c:v>6.535321712</c:v>
                </c:pt>
                <c:pt idx="4401">
                  <c:v>6.3566031460000003</c:v>
                </c:pt>
                <c:pt idx="4402">
                  <c:v>6.3537912370000003</c:v>
                </c:pt>
                <c:pt idx="4403">
                  <c:v>6.2801837919999999</c:v>
                </c:pt>
                <c:pt idx="4404">
                  <c:v>6.4002342219999999</c:v>
                </c:pt>
                <c:pt idx="4405">
                  <c:v>6.49178648</c:v>
                </c:pt>
                <c:pt idx="4406">
                  <c:v>6.3775281909999997</c:v>
                </c:pt>
                <c:pt idx="4407">
                  <c:v>6.3952183720000004</c:v>
                </c:pt>
                <c:pt idx="4408">
                  <c:v>6.2973556520000002</c:v>
                </c:pt>
                <c:pt idx="4409">
                  <c:v>6.409001827</c:v>
                </c:pt>
                <c:pt idx="4410">
                  <c:v>6.4428129199999997</c:v>
                </c:pt>
                <c:pt idx="4411">
                  <c:v>6.4374437330000003</c:v>
                </c:pt>
                <c:pt idx="4412">
                  <c:v>6.3562660219999998</c:v>
                </c:pt>
                <c:pt idx="4413">
                  <c:v>6.3342294690000003</c:v>
                </c:pt>
                <c:pt idx="4414">
                  <c:v>6.2858862880000004</c:v>
                </c:pt>
                <c:pt idx="4415">
                  <c:v>6.4743041989999996</c:v>
                </c:pt>
                <c:pt idx="4416">
                  <c:v>6.4196600909999999</c:v>
                </c:pt>
                <c:pt idx="4417">
                  <c:v>6.2876758580000001</c:v>
                </c:pt>
                <c:pt idx="4418">
                  <c:v>6.2536287310000001</c:v>
                </c:pt>
                <c:pt idx="4419">
                  <c:v>6.3161463739999997</c:v>
                </c:pt>
                <c:pt idx="4420">
                  <c:v>6.4251265530000001</c:v>
                </c:pt>
                <c:pt idx="4421">
                  <c:v>6.3496451379999996</c:v>
                </c:pt>
                <c:pt idx="4422">
                  <c:v>6.2257108690000003</c:v>
                </c:pt>
                <c:pt idx="4423">
                  <c:v>6.1933703419999997</c:v>
                </c:pt>
                <c:pt idx="4424">
                  <c:v>6.2255201339999999</c:v>
                </c:pt>
                <c:pt idx="4425">
                  <c:v>6.3377785680000001</c:v>
                </c:pt>
                <c:pt idx="4426">
                  <c:v>6.2614917759999997</c:v>
                </c:pt>
                <c:pt idx="4427">
                  <c:v>6.1477122309999999</c:v>
                </c:pt>
                <c:pt idx="4428">
                  <c:v>6.1200766560000002</c:v>
                </c:pt>
                <c:pt idx="4429">
                  <c:v>6.1352310179999998</c:v>
                </c:pt>
                <c:pt idx="4430">
                  <c:v>6.2047228810000004</c:v>
                </c:pt>
                <c:pt idx="4431">
                  <c:v>6.201097012</c:v>
                </c:pt>
                <c:pt idx="4432">
                  <c:v>6.1163539890000003</c:v>
                </c:pt>
                <c:pt idx="4433">
                  <c:v>6.1641845699999998</c:v>
                </c:pt>
                <c:pt idx="4434">
                  <c:v>6.1776752469999998</c:v>
                </c:pt>
                <c:pt idx="4435">
                  <c:v>6.1887750629999996</c:v>
                </c:pt>
                <c:pt idx="4436">
                  <c:v>6.1991319660000004</c:v>
                </c:pt>
                <c:pt idx="4437">
                  <c:v>6.0460391040000001</c:v>
                </c:pt>
                <c:pt idx="4438">
                  <c:v>5.9616694450000001</c:v>
                </c:pt>
                <c:pt idx="4439">
                  <c:v>6.0546808240000001</c:v>
                </c:pt>
                <c:pt idx="4440">
                  <c:v>6.2097034449999997</c:v>
                </c:pt>
                <c:pt idx="4441">
                  <c:v>6.1194519999999999</c:v>
                </c:pt>
                <c:pt idx="4442">
                  <c:v>6.0895843510000001</c:v>
                </c:pt>
                <c:pt idx="4443">
                  <c:v>5.9373793600000004</c:v>
                </c:pt>
                <c:pt idx="4444">
                  <c:v>6.1269421580000003</c:v>
                </c:pt>
                <c:pt idx="4445">
                  <c:v>6.161370754</c:v>
                </c:pt>
                <c:pt idx="4446">
                  <c:v>6.119565487</c:v>
                </c:pt>
                <c:pt idx="4447">
                  <c:v>6.0550746919999998</c:v>
                </c:pt>
                <c:pt idx="4448">
                  <c:v>5.9352703089999999</c:v>
                </c:pt>
                <c:pt idx="4449">
                  <c:v>6.1238155360000004</c:v>
                </c:pt>
                <c:pt idx="4450">
                  <c:v>6.1389241219999997</c:v>
                </c:pt>
                <c:pt idx="4451">
                  <c:v>6.1176614760000003</c:v>
                </c:pt>
                <c:pt idx="4452">
                  <c:v>6.0717291830000004</c:v>
                </c:pt>
                <c:pt idx="4453">
                  <c:v>5.9476265909999997</c:v>
                </c:pt>
                <c:pt idx="4454">
                  <c:v>6.0942325589999999</c:v>
                </c:pt>
                <c:pt idx="4455">
                  <c:v>6.0493330959999998</c:v>
                </c:pt>
                <c:pt idx="4456">
                  <c:v>6.1506237979999998</c:v>
                </c:pt>
                <c:pt idx="4457">
                  <c:v>6.0041589740000001</c:v>
                </c:pt>
                <c:pt idx="4458">
                  <c:v>5.9232683179999999</c:v>
                </c:pt>
                <c:pt idx="4459">
                  <c:v>5.9832983019999997</c:v>
                </c:pt>
                <c:pt idx="4460">
                  <c:v>6.0388531680000002</c:v>
                </c:pt>
                <c:pt idx="4461">
                  <c:v>6.0869803429999996</c:v>
                </c:pt>
                <c:pt idx="4462">
                  <c:v>5.9980883599999997</c:v>
                </c:pt>
                <c:pt idx="4463">
                  <c:v>5.9222607610000004</c:v>
                </c:pt>
                <c:pt idx="4464">
                  <c:v>5.9718875889999996</c:v>
                </c:pt>
                <c:pt idx="4465">
                  <c:v>6.0893945690000004</c:v>
                </c:pt>
                <c:pt idx="4466">
                  <c:v>5.9995646479999998</c:v>
                </c:pt>
                <c:pt idx="4467">
                  <c:v>6.0109567640000003</c:v>
                </c:pt>
                <c:pt idx="4468">
                  <c:v>5.9527668949999999</c:v>
                </c:pt>
                <c:pt idx="4469">
                  <c:v>5.8992471689999997</c:v>
                </c:pt>
                <c:pt idx="4470">
                  <c:v>6.0510487560000001</c:v>
                </c:pt>
                <c:pt idx="4471">
                  <c:v>5.990228653</c:v>
                </c:pt>
                <c:pt idx="4472">
                  <c:v>5.9276576040000002</c:v>
                </c:pt>
                <c:pt idx="4473">
                  <c:v>5.8261170389999997</c:v>
                </c:pt>
                <c:pt idx="4474">
                  <c:v>5.9091415410000003</c:v>
                </c:pt>
                <c:pt idx="4475">
                  <c:v>5.9272689820000002</c:v>
                </c:pt>
                <c:pt idx="4476">
                  <c:v>6.0047693249999998</c:v>
                </c:pt>
                <c:pt idx="4477">
                  <c:v>5.8684229849999996</c:v>
                </c:pt>
                <c:pt idx="4478">
                  <c:v>5.7844309809999999</c:v>
                </c:pt>
                <c:pt idx="4479">
                  <c:v>5.8617124560000002</c:v>
                </c:pt>
                <c:pt idx="4480">
                  <c:v>5.9261817929999996</c:v>
                </c:pt>
                <c:pt idx="4481">
                  <c:v>5.9561662670000004</c:v>
                </c:pt>
                <c:pt idx="4482">
                  <c:v>5.84371376</c:v>
                </c:pt>
                <c:pt idx="4483">
                  <c:v>5.7762808799999998</c:v>
                </c:pt>
                <c:pt idx="4484">
                  <c:v>5.8292255400000004</c:v>
                </c:pt>
                <c:pt idx="4485">
                  <c:v>5.8309388159999997</c:v>
                </c:pt>
                <c:pt idx="4486">
                  <c:v>5.9712009430000004</c:v>
                </c:pt>
                <c:pt idx="4487">
                  <c:v>5.7742204670000001</c:v>
                </c:pt>
                <c:pt idx="4488">
                  <c:v>5.7174921039999997</c:v>
                </c:pt>
                <c:pt idx="4489">
                  <c:v>5.7692756650000003</c:v>
                </c:pt>
                <c:pt idx="4490">
                  <c:v>5.9060621260000001</c:v>
                </c:pt>
                <c:pt idx="4491">
                  <c:v>5.872362614</c:v>
                </c:pt>
                <c:pt idx="4492">
                  <c:v>5.852978706</c:v>
                </c:pt>
                <c:pt idx="4493">
                  <c:v>5.7074332239999999</c:v>
                </c:pt>
                <c:pt idx="4494">
                  <c:v>5.746829033</c:v>
                </c:pt>
                <c:pt idx="4495">
                  <c:v>5.8144927019999999</c:v>
                </c:pt>
                <c:pt idx="4496">
                  <c:v>5.8253478999999997</c:v>
                </c:pt>
                <c:pt idx="4497">
                  <c:v>5.7505745890000002</c:v>
                </c:pt>
                <c:pt idx="4498">
                  <c:v>5.7745156289999997</c:v>
                </c:pt>
                <c:pt idx="4499">
                  <c:v>5.7242860789999996</c:v>
                </c:pt>
                <c:pt idx="4500">
                  <c:v>5.7883849139999999</c:v>
                </c:pt>
                <c:pt idx="4501">
                  <c:v>5.8484745030000003</c:v>
                </c:pt>
                <c:pt idx="4502">
                  <c:v>5.7796263689999998</c:v>
                </c:pt>
                <c:pt idx="4503">
                  <c:v>5.7234401699999999</c:v>
                </c:pt>
                <c:pt idx="4504">
                  <c:v>5.6730394359999998</c:v>
                </c:pt>
                <c:pt idx="4505">
                  <c:v>5.7891774180000004</c:v>
                </c:pt>
                <c:pt idx="4506">
                  <c:v>5.8132243160000003</c:v>
                </c:pt>
                <c:pt idx="4507">
                  <c:v>5.7672271730000002</c:v>
                </c:pt>
                <c:pt idx="4508">
                  <c:v>5.6680154800000002</c:v>
                </c:pt>
                <c:pt idx="4509">
                  <c:v>5.6056208610000002</c:v>
                </c:pt>
                <c:pt idx="4510">
                  <c:v>5.8259716030000002</c:v>
                </c:pt>
                <c:pt idx="4511">
                  <c:v>5.7779326439999998</c:v>
                </c:pt>
                <c:pt idx="4512">
                  <c:v>5.7027950289999998</c:v>
                </c:pt>
                <c:pt idx="4513">
                  <c:v>5.6164808270000002</c:v>
                </c:pt>
                <c:pt idx="4514">
                  <c:v>5.6546621320000003</c:v>
                </c:pt>
                <c:pt idx="4515">
                  <c:v>5.8026409149999996</c:v>
                </c:pt>
                <c:pt idx="4516">
                  <c:v>5.8202791210000004</c:v>
                </c:pt>
                <c:pt idx="4517">
                  <c:v>5.7242379190000001</c:v>
                </c:pt>
                <c:pt idx="4518">
                  <c:v>5.7072663309999996</c:v>
                </c:pt>
                <c:pt idx="4519">
                  <c:v>5.6427373889999997</c:v>
                </c:pt>
                <c:pt idx="4520">
                  <c:v>5.7335453029999996</c:v>
                </c:pt>
                <c:pt idx="4521">
                  <c:v>5.7258324619999996</c:v>
                </c:pt>
                <c:pt idx="4522">
                  <c:v>5.6567950250000001</c:v>
                </c:pt>
                <c:pt idx="4523">
                  <c:v>5.6387372019999997</c:v>
                </c:pt>
                <c:pt idx="4524">
                  <c:v>5.5654978750000001</c:v>
                </c:pt>
                <c:pt idx="4525">
                  <c:v>5.6514086719999996</c:v>
                </c:pt>
                <c:pt idx="4526">
                  <c:v>5.7696089739999996</c:v>
                </c:pt>
                <c:pt idx="4527">
                  <c:v>5.6799082759999999</c:v>
                </c:pt>
                <c:pt idx="4528">
                  <c:v>5.543462753</c:v>
                </c:pt>
                <c:pt idx="4529">
                  <c:v>5.5267729760000002</c:v>
                </c:pt>
                <c:pt idx="4530">
                  <c:v>5.590081692</c:v>
                </c:pt>
                <c:pt idx="4531">
                  <c:v>5.6649870870000001</c:v>
                </c:pt>
                <c:pt idx="4532">
                  <c:v>5.6094408040000001</c:v>
                </c:pt>
                <c:pt idx="4533">
                  <c:v>5.5049958229999998</c:v>
                </c:pt>
                <c:pt idx="4534">
                  <c:v>5.5413589480000001</c:v>
                </c:pt>
                <c:pt idx="4535">
                  <c:v>5.5339031219999999</c:v>
                </c:pt>
                <c:pt idx="4536">
                  <c:v>5.626067162</c:v>
                </c:pt>
                <c:pt idx="4537">
                  <c:v>5.6079220769999996</c:v>
                </c:pt>
                <c:pt idx="4538">
                  <c:v>5.4279775619999997</c:v>
                </c:pt>
                <c:pt idx="4539">
                  <c:v>5.4737887379999997</c:v>
                </c:pt>
                <c:pt idx="4540">
                  <c:v>5.5242557530000003</c:v>
                </c:pt>
                <c:pt idx="4541">
                  <c:v>5.5475459100000002</c:v>
                </c:pt>
                <c:pt idx="4542">
                  <c:v>5.5381002429999997</c:v>
                </c:pt>
                <c:pt idx="4543">
                  <c:v>5.4681701660000002</c:v>
                </c:pt>
                <c:pt idx="4544">
                  <c:v>5.4266362189999997</c:v>
                </c:pt>
                <c:pt idx="4545">
                  <c:v>5.4790191650000004</c:v>
                </c:pt>
                <c:pt idx="4546">
                  <c:v>5.5467557909999998</c:v>
                </c:pt>
                <c:pt idx="4547">
                  <c:v>5.5944170949999998</c:v>
                </c:pt>
                <c:pt idx="4548">
                  <c:v>5.5172595979999999</c:v>
                </c:pt>
                <c:pt idx="4549">
                  <c:v>5.4500122070000003</c:v>
                </c:pt>
                <c:pt idx="4550">
                  <c:v>5.5422797199999998</c:v>
                </c:pt>
                <c:pt idx="4551">
                  <c:v>5.6247515679999998</c:v>
                </c:pt>
                <c:pt idx="4552">
                  <c:v>5.6107778550000003</c:v>
                </c:pt>
                <c:pt idx="4553">
                  <c:v>5.497112274</c:v>
                </c:pt>
                <c:pt idx="4554">
                  <c:v>5.3736119269999998</c:v>
                </c:pt>
                <c:pt idx="4555">
                  <c:v>5.5890011790000003</c:v>
                </c:pt>
                <c:pt idx="4556">
                  <c:v>5.6304106709999999</c:v>
                </c:pt>
                <c:pt idx="4557">
                  <c:v>5.5951924320000002</c:v>
                </c:pt>
                <c:pt idx="4558">
                  <c:v>5.5110421179999998</c:v>
                </c:pt>
                <c:pt idx="4559">
                  <c:v>5.466700554</c:v>
                </c:pt>
                <c:pt idx="4560">
                  <c:v>5.4479455950000002</c:v>
                </c:pt>
                <c:pt idx="4561">
                  <c:v>5.565480709</c:v>
                </c:pt>
                <c:pt idx="4562">
                  <c:v>5.5433611870000004</c:v>
                </c:pt>
                <c:pt idx="4563">
                  <c:v>5.5054845810000002</c:v>
                </c:pt>
                <c:pt idx="4564">
                  <c:v>5.3649587629999997</c:v>
                </c:pt>
                <c:pt idx="4565">
                  <c:v>5.4935040470000001</c:v>
                </c:pt>
                <c:pt idx="4566">
                  <c:v>5.56643343</c:v>
                </c:pt>
                <c:pt idx="4567">
                  <c:v>5.5357875820000002</c:v>
                </c:pt>
                <c:pt idx="4568">
                  <c:v>5.4571590419999998</c:v>
                </c:pt>
                <c:pt idx="4569">
                  <c:v>5.3968291280000003</c:v>
                </c:pt>
                <c:pt idx="4570">
                  <c:v>5.4409279819999998</c:v>
                </c:pt>
                <c:pt idx="4571">
                  <c:v>5.4844970699999998</c:v>
                </c:pt>
                <c:pt idx="4572">
                  <c:v>5.5423593520000001</c:v>
                </c:pt>
                <c:pt idx="4573">
                  <c:v>5.4252676959999997</c:v>
                </c:pt>
                <c:pt idx="4574">
                  <c:v>5.3181228640000002</c:v>
                </c:pt>
                <c:pt idx="4575">
                  <c:v>5.3562278750000001</c:v>
                </c:pt>
                <c:pt idx="4576">
                  <c:v>5.523956299</c:v>
                </c:pt>
                <c:pt idx="4577">
                  <c:v>5.5178093910000001</c:v>
                </c:pt>
                <c:pt idx="4578">
                  <c:v>5.4005298609999999</c:v>
                </c:pt>
                <c:pt idx="4579">
                  <c:v>5.381024837</c:v>
                </c:pt>
                <c:pt idx="4580">
                  <c:v>5.3801541329999996</c:v>
                </c:pt>
                <c:pt idx="4581">
                  <c:v>5.5010499949999998</c:v>
                </c:pt>
                <c:pt idx="4582">
                  <c:v>5.5208320620000002</c:v>
                </c:pt>
                <c:pt idx="4583">
                  <c:v>5.3969063759999996</c:v>
                </c:pt>
                <c:pt idx="4584">
                  <c:v>5.3760709760000003</c:v>
                </c:pt>
                <c:pt idx="4585">
                  <c:v>5.3631930350000001</c:v>
                </c:pt>
                <c:pt idx="4586">
                  <c:v>5.3388371469999996</c:v>
                </c:pt>
                <c:pt idx="4587">
                  <c:v>5.4741587640000002</c:v>
                </c:pt>
                <c:pt idx="4588">
                  <c:v>5.3230323789999998</c:v>
                </c:pt>
                <c:pt idx="4589">
                  <c:v>5.3036394119999999</c:v>
                </c:pt>
                <c:pt idx="4590">
                  <c:v>5.3015069959999996</c:v>
                </c:pt>
                <c:pt idx="4591">
                  <c:v>5.3651103969999996</c:v>
                </c:pt>
                <c:pt idx="4592">
                  <c:v>5.455831528</c:v>
                </c:pt>
                <c:pt idx="4593">
                  <c:v>5.2865347859999998</c:v>
                </c:pt>
                <c:pt idx="4594">
                  <c:v>5.2164616580000001</c:v>
                </c:pt>
                <c:pt idx="4595">
                  <c:v>5.2232537270000003</c:v>
                </c:pt>
                <c:pt idx="4596">
                  <c:v>5.2469315529999996</c:v>
                </c:pt>
                <c:pt idx="4597">
                  <c:v>5.2926950450000003</c:v>
                </c:pt>
                <c:pt idx="4598">
                  <c:v>5.2604742050000004</c:v>
                </c:pt>
                <c:pt idx="4599">
                  <c:v>5.1295437809999997</c:v>
                </c:pt>
                <c:pt idx="4600">
                  <c:v>5.182225227</c:v>
                </c:pt>
                <c:pt idx="4601">
                  <c:v>5.327311516</c:v>
                </c:pt>
                <c:pt idx="4602">
                  <c:v>5.3907175059999997</c:v>
                </c:pt>
                <c:pt idx="4603">
                  <c:v>5.3183698650000002</c:v>
                </c:pt>
                <c:pt idx="4604">
                  <c:v>5.1952114109999998</c:v>
                </c:pt>
                <c:pt idx="4605">
                  <c:v>5.2486343379999996</c:v>
                </c:pt>
                <c:pt idx="4606">
                  <c:v>5.3181743619999997</c:v>
                </c:pt>
                <c:pt idx="4607">
                  <c:v>5.337803364</c:v>
                </c:pt>
                <c:pt idx="4608">
                  <c:v>5.285186768</c:v>
                </c:pt>
                <c:pt idx="4609">
                  <c:v>5.2297096249999999</c:v>
                </c:pt>
                <c:pt idx="4610">
                  <c:v>5.1925506590000001</c:v>
                </c:pt>
                <c:pt idx="4611">
                  <c:v>5.2266688349999999</c:v>
                </c:pt>
                <c:pt idx="4612">
                  <c:v>5.3308148380000002</c:v>
                </c:pt>
                <c:pt idx="4613">
                  <c:v>5.3109850879999998</c:v>
                </c:pt>
                <c:pt idx="4614">
                  <c:v>5.205243587</c:v>
                </c:pt>
                <c:pt idx="4615">
                  <c:v>5.2059049609999999</c:v>
                </c:pt>
                <c:pt idx="4616">
                  <c:v>5.2750549319999998</c:v>
                </c:pt>
                <c:pt idx="4617">
                  <c:v>5.3525848390000004</c:v>
                </c:pt>
                <c:pt idx="4618">
                  <c:v>5.2527542110000001</c:v>
                </c:pt>
                <c:pt idx="4619">
                  <c:v>5.232892036</c:v>
                </c:pt>
                <c:pt idx="4620">
                  <c:v>5.1552228930000004</c:v>
                </c:pt>
                <c:pt idx="4621">
                  <c:v>5.2938828469999999</c:v>
                </c:pt>
                <c:pt idx="4622">
                  <c:v>5.2870998379999996</c:v>
                </c:pt>
                <c:pt idx="4623">
                  <c:v>5.1526803970000001</c:v>
                </c:pt>
                <c:pt idx="4624">
                  <c:v>5.2114081380000004</c:v>
                </c:pt>
                <c:pt idx="4625">
                  <c:v>5.1504564290000001</c:v>
                </c:pt>
                <c:pt idx="4626">
                  <c:v>5.3335189820000002</c:v>
                </c:pt>
                <c:pt idx="4627">
                  <c:v>5.2598156930000002</c:v>
                </c:pt>
                <c:pt idx="4628">
                  <c:v>5.218960762</c:v>
                </c:pt>
                <c:pt idx="4629">
                  <c:v>5.1989884379999998</c:v>
                </c:pt>
                <c:pt idx="4630">
                  <c:v>5.1147413249999998</c:v>
                </c:pt>
                <c:pt idx="4631">
                  <c:v>5.2436261179999999</c:v>
                </c:pt>
                <c:pt idx="4632">
                  <c:v>5.3051371569999999</c:v>
                </c:pt>
                <c:pt idx="4633">
                  <c:v>5.236436844</c:v>
                </c:pt>
                <c:pt idx="4634">
                  <c:v>5.2031993869999997</c:v>
                </c:pt>
                <c:pt idx="4635">
                  <c:v>5.1626315119999999</c:v>
                </c:pt>
                <c:pt idx="4636">
                  <c:v>5.1884293560000003</c:v>
                </c:pt>
                <c:pt idx="4637">
                  <c:v>5.3479180340000001</c:v>
                </c:pt>
                <c:pt idx="4638">
                  <c:v>5.1807956700000002</c:v>
                </c:pt>
                <c:pt idx="4639">
                  <c:v>5.1712212559999999</c:v>
                </c:pt>
                <c:pt idx="4640">
                  <c:v>5.1637907030000001</c:v>
                </c:pt>
                <c:pt idx="4641">
                  <c:v>5.144199371</c:v>
                </c:pt>
                <c:pt idx="4642">
                  <c:v>5.2773351670000004</c:v>
                </c:pt>
                <c:pt idx="4643">
                  <c:v>5.1596875190000002</c:v>
                </c:pt>
                <c:pt idx="4644">
                  <c:v>5.0763936039999997</c:v>
                </c:pt>
                <c:pt idx="4645">
                  <c:v>5.0455479619999997</c:v>
                </c:pt>
                <c:pt idx="4646">
                  <c:v>5.1319870950000004</c:v>
                </c:pt>
                <c:pt idx="4647">
                  <c:v>5.2110538479999997</c:v>
                </c:pt>
                <c:pt idx="4648">
                  <c:v>5.1941952709999999</c:v>
                </c:pt>
                <c:pt idx="4649">
                  <c:v>5.0808935169999998</c:v>
                </c:pt>
                <c:pt idx="4650">
                  <c:v>5.1240425109999999</c:v>
                </c:pt>
                <c:pt idx="4651">
                  <c:v>5.1457629200000001</c:v>
                </c:pt>
                <c:pt idx="4652">
                  <c:v>5.2415719029999996</c:v>
                </c:pt>
                <c:pt idx="4653">
                  <c:v>5.2155451770000001</c:v>
                </c:pt>
                <c:pt idx="4654">
                  <c:v>5.1107153890000001</c:v>
                </c:pt>
                <c:pt idx="4655">
                  <c:v>5.0733733179999998</c:v>
                </c:pt>
                <c:pt idx="4656">
                  <c:v>5.094358444</c:v>
                </c:pt>
                <c:pt idx="4657">
                  <c:v>5.2402210240000002</c:v>
                </c:pt>
                <c:pt idx="4658">
                  <c:v>5.1859383579999996</c:v>
                </c:pt>
                <c:pt idx="4659">
                  <c:v>5.0898194309999996</c:v>
                </c:pt>
                <c:pt idx="4660">
                  <c:v>5.0746440890000004</c:v>
                </c:pt>
                <c:pt idx="4661">
                  <c:v>5.1335697170000003</c:v>
                </c:pt>
                <c:pt idx="4662">
                  <c:v>5.1946654319999999</c:v>
                </c:pt>
                <c:pt idx="4663">
                  <c:v>5.1167440409999996</c:v>
                </c:pt>
                <c:pt idx="4664">
                  <c:v>5.1273674959999997</c:v>
                </c:pt>
                <c:pt idx="4665">
                  <c:v>5.0094666480000001</c:v>
                </c:pt>
                <c:pt idx="4666">
                  <c:v>5.1383299830000002</c:v>
                </c:pt>
                <c:pt idx="4667">
                  <c:v>5.1314063069999998</c:v>
                </c:pt>
                <c:pt idx="4668">
                  <c:v>5.218632221</c:v>
                </c:pt>
                <c:pt idx="4669">
                  <c:v>5.054898262</c:v>
                </c:pt>
                <c:pt idx="4670">
                  <c:v>4.9291071889999998</c:v>
                </c:pt>
                <c:pt idx="4671">
                  <c:v>5.1317052839999997</c:v>
                </c:pt>
                <c:pt idx="4672">
                  <c:v>5.0744848249999999</c:v>
                </c:pt>
                <c:pt idx="4673">
                  <c:v>5.1929469109999999</c:v>
                </c:pt>
                <c:pt idx="4674">
                  <c:v>5.0699062350000004</c:v>
                </c:pt>
                <c:pt idx="4675">
                  <c:v>4.9979972840000002</c:v>
                </c:pt>
                <c:pt idx="4676">
                  <c:v>5.0070414540000003</c:v>
                </c:pt>
                <c:pt idx="4677">
                  <c:v>5.1415410039999996</c:v>
                </c:pt>
                <c:pt idx="4678">
                  <c:v>5.1161379809999996</c:v>
                </c:pt>
                <c:pt idx="4679">
                  <c:v>5.0696144099999998</c:v>
                </c:pt>
                <c:pt idx="4680">
                  <c:v>4.9697828289999997</c:v>
                </c:pt>
                <c:pt idx="4681">
                  <c:v>5.0198249820000003</c:v>
                </c:pt>
                <c:pt idx="4682">
                  <c:v>5.0701146130000003</c:v>
                </c:pt>
                <c:pt idx="4683">
                  <c:v>5.0692787170000004</c:v>
                </c:pt>
                <c:pt idx="4684">
                  <c:v>5.0144119260000002</c:v>
                </c:pt>
                <c:pt idx="4685">
                  <c:v>4.8779525760000002</c:v>
                </c:pt>
                <c:pt idx="4686">
                  <c:v>5.0126295089999999</c:v>
                </c:pt>
                <c:pt idx="4687">
                  <c:v>5.1444973950000001</c:v>
                </c:pt>
                <c:pt idx="4688">
                  <c:v>5.0216569900000003</c:v>
                </c:pt>
                <c:pt idx="4689">
                  <c:v>4.9402828220000004</c:v>
                </c:pt>
                <c:pt idx="4690">
                  <c:v>4.8939485549999997</c:v>
                </c:pt>
                <c:pt idx="4691">
                  <c:v>4.9203972819999997</c:v>
                </c:pt>
                <c:pt idx="4692">
                  <c:v>5.0230107310000003</c:v>
                </c:pt>
                <c:pt idx="4693">
                  <c:v>5.0260796550000002</c:v>
                </c:pt>
                <c:pt idx="4694">
                  <c:v>4.905252934</c:v>
                </c:pt>
                <c:pt idx="4695">
                  <c:v>4.9559531210000003</c:v>
                </c:pt>
                <c:pt idx="4696">
                  <c:v>4.9575724599999997</c:v>
                </c:pt>
                <c:pt idx="4697">
                  <c:v>4.9571948050000003</c:v>
                </c:pt>
                <c:pt idx="4698">
                  <c:v>5.0411520000000003</c:v>
                </c:pt>
                <c:pt idx="4699">
                  <c:v>4.975814819</c:v>
                </c:pt>
                <c:pt idx="4700">
                  <c:v>4.8497390749999996</c:v>
                </c:pt>
                <c:pt idx="4701">
                  <c:v>4.8957090379999997</c:v>
                </c:pt>
                <c:pt idx="4702">
                  <c:v>5.045021534</c:v>
                </c:pt>
                <c:pt idx="4703">
                  <c:v>5.078208923</c:v>
                </c:pt>
                <c:pt idx="4704">
                  <c:v>4.9273881910000004</c:v>
                </c:pt>
                <c:pt idx="4705">
                  <c:v>4.9007158280000001</c:v>
                </c:pt>
                <c:pt idx="4706">
                  <c:v>4.8749165530000003</c:v>
                </c:pt>
                <c:pt idx="4707">
                  <c:v>4.9340286249999998</c:v>
                </c:pt>
                <c:pt idx="4708">
                  <c:v>4.9773335459999997</c:v>
                </c:pt>
                <c:pt idx="4709">
                  <c:v>4.894525528</c:v>
                </c:pt>
                <c:pt idx="4710">
                  <c:v>4.8715362549999996</c:v>
                </c:pt>
                <c:pt idx="4711">
                  <c:v>4.9202566149999996</c:v>
                </c:pt>
                <c:pt idx="4712">
                  <c:v>4.8940029139999996</c:v>
                </c:pt>
                <c:pt idx="4713">
                  <c:v>5.002399445</c:v>
                </c:pt>
                <c:pt idx="4714">
                  <c:v>4.9327940940000001</c:v>
                </c:pt>
                <c:pt idx="4715">
                  <c:v>4.8569512369999996</c:v>
                </c:pt>
                <c:pt idx="4716">
                  <c:v>4.8659157750000004</c:v>
                </c:pt>
                <c:pt idx="4717">
                  <c:v>4.9169678689999996</c:v>
                </c:pt>
                <c:pt idx="4718">
                  <c:v>4.9602999690000003</c:v>
                </c:pt>
                <c:pt idx="4719">
                  <c:v>4.9091019630000003</c:v>
                </c:pt>
                <c:pt idx="4720">
                  <c:v>4.7513890270000001</c:v>
                </c:pt>
                <c:pt idx="4721">
                  <c:v>4.8036642069999997</c:v>
                </c:pt>
                <c:pt idx="4722">
                  <c:v>4.9157485960000002</c:v>
                </c:pt>
                <c:pt idx="4723">
                  <c:v>4.9563689230000003</c:v>
                </c:pt>
                <c:pt idx="4724">
                  <c:v>4.9151887890000001</c:v>
                </c:pt>
                <c:pt idx="4725">
                  <c:v>4.7450699810000003</c:v>
                </c:pt>
                <c:pt idx="4726">
                  <c:v>4.7566165920000003</c:v>
                </c:pt>
                <c:pt idx="4727">
                  <c:v>4.8782844540000001</c:v>
                </c:pt>
                <c:pt idx="4728">
                  <c:v>4.8988981249999997</c:v>
                </c:pt>
                <c:pt idx="4729">
                  <c:v>4.8744750019999996</c:v>
                </c:pt>
                <c:pt idx="4730">
                  <c:v>4.6814455989999999</c:v>
                </c:pt>
                <c:pt idx="4731">
                  <c:v>4.7550902370000001</c:v>
                </c:pt>
                <c:pt idx="4732">
                  <c:v>4.830292225</c:v>
                </c:pt>
                <c:pt idx="4733">
                  <c:v>4.882273197</c:v>
                </c:pt>
                <c:pt idx="4734">
                  <c:v>4.8132719990000004</c:v>
                </c:pt>
                <c:pt idx="4735">
                  <c:v>4.732973576</c:v>
                </c:pt>
                <c:pt idx="4736">
                  <c:v>4.7168393139999996</c:v>
                </c:pt>
                <c:pt idx="4737">
                  <c:v>4.83577776</c:v>
                </c:pt>
                <c:pt idx="4738">
                  <c:v>4.8021965030000002</c:v>
                </c:pt>
                <c:pt idx="4739">
                  <c:v>4.861282825</c:v>
                </c:pt>
                <c:pt idx="4740">
                  <c:v>4.747380733</c:v>
                </c:pt>
                <c:pt idx="4741">
                  <c:v>4.6293640140000001</c:v>
                </c:pt>
                <c:pt idx="4742">
                  <c:v>4.7227263449999999</c:v>
                </c:pt>
                <c:pt idx="4743">
                  <c:v>4.8575143809999997</c:v>
                </c:pt>
                <c:pt idx="4744">
                  <c:v>4.7613801960000002</c:v>
                </c:pt>
                <c:pt idx="4745">
                  <c:v>4.6885113719999998</c:v>
                </c:pt>
                <c:pt idx="4746">
                  <c:v>4.6655278210000004</c:v>
                </c:pt>
                <c:pt idx="4747">
                  <c:v>4.7181153299999998</c:v>
                </c:pt>
                <c:pt idx="4748">
                  <c:v>4.861798286</c:v>
                </c:pt>
                <c:pt idx="4749">
                  <c:v>4.7202277180000003</c:v>
                </c:pt>
                <c:pt idx="4750">
                  <c:v>4.6405405999999996</c:v>
                </c:pt>
                <c:pt idx="4751">
                  <c:v>4.7327170369999996</c:v>
                </c:pt>
                <c:pt idx="4752">
                  <c:v>4.7388539310000004</c:v>
                </c:pt>
                <c:pt idx="4753">
                  <c:v>4.8322124479999999</c:v>
                </c:pt>
                <c:pt idx="4754">
                  <c:v>4.8219223019999999</c:v>
                </c:pt>
                <c:pt idx="4755">
                  <c:v>4.6903400419999999</c:v>
                </c:pt>
                <c:pt idx="4756">
                  <c:v>4.7382493019999998</c:v>
                </c:pt>
                <c:pt idx="4757">
                  <c:v>4.7189264299999998</c:v>
                </c:pt>
                <c:pt idx="4758">
                  <c:v>4.783266544</c:v>
                </c:pt>
                <c:pt idx="4759">
                  <c:v>4.805112362</c:v>
                </c:pt>
                <c:pt idx="4760">
                  <c:v>4.6689119339999996</c:v>
                </c:pt>
                <c:pt idx="4761">
                  <c:v>4.5687651630000001</c:v>
                </c:pt>
                <c:pt idx="4762">
                  <c:v>4.6535205839999998</c:v>
                </c:pt>
                <c:pt idx="4763">
                  <c:v>4.7521529200000003</c:v>
                </c:pt>
                <c:pt idx="4764">
                  <c:v>4.7514009479999997</c:v>
                </c:pt>
                <c:pt idx="4765">
                  <c:v>4.62562418</c:v>
                </c:pt>
                <c:pt idx="4766">
                  <c:v>4.5655274390000002</c:v>
                </c:pt>
                <c:pt idx="4767">
                  <c:v>4.6960558890000001</c:v>
                </c:pt>
                <c:pt idx="4768">
                  <c:v>4.6981983180000002</c:v>
                </c:pt>
                <c:pt idx="4769">
                  <c:v>4.6799016</c:v>
                </c:pt>
                <c:pt idx="4770">
                  <c:v>4.6006183619999996</c:v>
                </c:pt>
                <c:pt idx="4771">
                  <c:v>4.6248850819999996</c:v>
                </c:pt>
                <c:pt idx="4772">
                  <c:v>4.7255887989999996</c:v>
                </c:pt>
                <c:pt idx="4773">
                  <c:v>4.7331266400000001</c:v>
                </c:pt>
                <c:pt idx="4774">
                  <c:v>4.6505675320000002</c:v>
                </c:pt>
                <c:pt idx="4775">
                  <c:v>4.6039190290000001</c:v>
                </c:pt>
                <c:pt idx="4776">
                  <c:v>4.5933833120000003</c:v>
                </c:pt>
                <c:pt idx="4777">
                  <c:v>4.6496505739999998</c:v>
                </c:pt>
                <c:pt idx="4778">
                  <c:v>4.6935844419999997</c:v>
                </c:pt>
                <c:pt idx="4779">
                  <c:v>4.64454031</c:v>
                </c:pt>
                <c:pt idx="4780">
                  <c:v>4.5870251660000001</c:v>
                </c:pt>
                <c:pt idx="4781">
                  <c:v>4.505871773</c:v>
                </c:pt>
                <c:pt idx="4782">
                  <c:v>4.5706291200000004</c:v>
                </c:pt>
                <c:pt idx="4783">
                  <c:v>4.6135511400000002</c:v>
                </c:pt>
                <c:pt idx="4784">
                  <c:v>4.6855201720000004</c:v>
                </c:pt>
                <c:pt idx="4785">
                  <c:v>4.6095881460000001</c:v>
                </c:pt>
                <c:pt idx="4786">
                  <c:v>4.4319839480000001</c:v>
                </c:pt>
                <c:pt idx="4787">
                  <c:v>4.626205444</c:v>
                </c:pt>
                <c:pt idx="4788">
                  <c:v>4.6764607429999998</c:v>
                </c:pt>
                <c:pt idx="4789">
                  <c:v>4.6302375790000001</c:v>
                </c:pt>
                <c:pt idx="4790">
                  <c:v>4.5709056849999996</c:v>
                </c:pt>
                <c:pt idx="4791">
                  <c:v>4.5150113110000003</c:v>
                </c:pt>
                <c:pt idx="4792">
                  <c:v>4.583734035</c:v>
                </c:pt>
                <c:pt idx="4793">
                  <c:v>4.6880135540000003</c:v>
                </c:pt>
                <c:pt idx="4794">
                  <c:v>4.5742545129999996</c:v>
                </c:pt>
                <c:pt idx="4795">
                  <c:v>4.5225234030000001</c:v>
                </c:pt>
                <c:pt idx="4796">
                  <c:v>4.4625143999999999</c:v>
                </c:pt>
                <c:pt idx="4797">
                  <c:v>4.58903265</c:v>
                </c:pt>
                <c:pt idx="4798">
                  <c:v>4.6666417119999997</c:v>
                </c:pt>
                <c:pt idx="4799">
                  <c:v>4.5744347569999997</c:v>
                </c:pt>
                <c:pt idx="4800">
                  <c:v>4.5892896649999999</c:v>
                </c:pt>
                <c:pt idx="4801">
                  <c:v>4.4776630400000004</c:v>
                </c:pt>
                <c:pt idx="4802">
                  <c:v>4.4950466159999998</c:v>
                </c:pt>
                <c:pt idx="4803">
                  <c:v>4.561040878</c:v>
                </c:pt>
                <c:pt idx="4804">
                  <c:v>4.611415386</c:v>
                </c:pt>
                <c:pt idx="4805">
                  <c:v>4.5619125370000004</c:v>
                </c:pt>
                <c:pt idx="4806">
                  <c:v>4.4751515389999996</c:v>
                </c:pt>
                <c:pt idx="4807">
                  <c:v>4.5005626679999997</c:v>
                </c:pt>
                <c:pt idx="4808">
                  <c:v>4.5611996650000002</c:v>
                </c:pt>
                <c:pt idx="4809">
                  <c:v>4.6664714810000003</c:v>
                </c:pt>
                <c:pt idx="4810">
                  <c:v>4.5469064709999998</c:v>
                </c:pt>
                <c:pt idx="4811">
                  <c:v>4.4729857439999998</c:v>
                </c:pt>
                <c:pt idx="4812">
                  <c:v>4.5107283589999998</c:v>
                </c:pt>
                <c:pt idx="4813">
                  <c:v>4.5228891369999999</c:v>
                </c:pt>
                <c:pt idx="4814">
                  <c:v>4.6243596079999998</c:v>
                </c:pt>
                <c:pt idx="4815">
                  <c:v>4.4775514599999999</c:v>
                </c:pt>
                <c:pt idx="4816">
                  <c:v>4.4185614590000002</c:v>
                </c:pt>
                <c:pt idx="4817">
                  <c:v>4.7528281210000003</c:v>
                </c:pt>
                <c:pt idx="4818">
                  <c:v>4.5412712099999997</c:v>
                </c:pt>
                <c:pt idx="4819">
                  <c:v>4.5891618730000001</c:v>
                </c:pt>
                <c:pt idx="4820">
                  <c:v>4.4518032070000002</c:v>
                </c:pt>
                <c:pt idx="4821">
                  <c:v>4.3938846590000002</c:v>
                </c:pt>
                <c:pt idx="4822">
                  <c:v>4.5190930370000002</c:v>
                </c:pt>
                <c:pt idx="4823">
                  <c:v>4.4878773689999996</c:v>
                </c:pt>
                <c:pt idx="4824">
                  <c:v>4.645767212</c:v>
                </c:pt>
                <c:pt idx="4825">
                  <c:v>4.4863824839999999</c:v>
                </c:pt>
                <c:pt idx="4826">
                  <c:v>4.4036903379999996</c:v>
                </c:pt>
                <c:pt idx="4827">
                  <c:v>4.5310063359999999</c:v>
                </c:pt>
                <c:pt idx="4828">
                  <c:v>4.4552760119999997</c:v>
                </c:pt>
                <c:pt idx="4829">
                  <c:v>4.6272616390000003</c:v>
                </c:pt>
                <c:pt idx="4830">
                  <c:v>4.5741562839999999</c:v>
                </c:pt>
                <c:pt idx="4831">
                  <c:v>4.4055399890000002</c:v>
                </c:pt>
                <c:pt idx="4832">
                  <c:v>4.4747014050000002</c:v>
                </c:pt>
                <c:pt idx="4833">
                  <c:v>4.5275287630000003</c:v>
                </c:pt>
                <c:pt idx="4834">
                  <c:v>4.6566853520000002</c:v>
                </c:pt>
                <c:pt idx="4835">
                  <c:v>4.465898514</c:v>
                </c:pt>
                <c:pt idx="4836">
                  <c:v>4.4186582569999997</c:v>
                </c:pt>
                <c:pt idx="4837">
                  <c:v>4.4966430659999999</c:v>
                </c:pt>
                <c:pt idx="4838">
                  <c:v>4.5603547100000004</c:v>
                </c:pt>
                <c:pt idx="4839">
                  <c:v>4.5545201300000002</c:v>
                </c:pt>
                <c:pt idx="4840">
                  <c:v>4.5167860979999999</c:v>
                </c:pt>
                <c:pt idx="4841">
                  <c:v>4.3773169520000001</c:v>
                </c:pt>
                <c:pt idx="4842">
                  <c:v>4.4298157690000002</c:v>
                </c:pt>
                <c:pt idx="4843">
                  <c:v>4.5018544199999999</c:v>
                </c:pt>
                <c:pt idx="4844">
                  <c:v>4.5154762269999997</c:v>
                </c:pt>
                <c:pt idx="4845">
                  <c:v>4.3971209529999999</c:v>
                </c:pt>
                <c:pt idx="4846">
                  <c:v>4.3772358889999996</c:v>
                </c:pt>
                <c:pt idx="4847">
                  <c:v>4.3784117699999996</c:v>
                </c:pt>
                <c:pt idx="4848">
                  <c:v>4.5171132089999997</c:v>
                </c:pt>
                <c:pt idx="4849">
                  <c:v>4.5527873039999998</c:v>
                </c:pt>
                <c:pt idx="4850">
                  <c:v>4.3984370229999996</c:v>
                </c:pt>
                <c:pt idx="4851">
                  <c:v>4.459270954</c:v>
                </c:pt>
                <c:pt idx="4852">
                  <c:v>4.3674116129999998</c:v>
                </c:pt>
                <c:pt idx="4853">
                  <c:v>4.4501614570000001</c:v>
                </c:pt>
                <c:pt idx="4854">
                  <c:v>4.5869383810000004</c:v>
                </c:pt>
                <c:pt idx="4855">
                  <c:v>4.3521509170000003</c:v>
                </c:pt>
                <c:pt idx="4856">
                  <c:v>4.4497852330000001</c:v>
                </c:pt>
                <c:pt idx="4857">
                  <c:v>4.3514709470000001</c:v>
                </c:pt>
                <c:pt idx="4858">
                  <c:v>4.5076632500000002</c:v>
                </c:pt>
                <c:pt idx="4859">
                  <c:v>4.4870944020000003</c:v>
                </c:pt>
                <c:pt idx="4860">
                  <c:v>4.365417957</c:v>
                </c:pt>
                <c:pt idx="4861">
                  <c:v>4.4276919360000004</c:v>
                </c:pt>
                <c:pt idx="4862">
                  <c:v>4.3258090019999997</c:v>
                </c:pt>
                <c:pt idx="4863">
                  <c:v>4.4717311860000004</c:v>
                </c:pt>
                <c:pt idx="4864">
                  <c:v>4.5125236510000004</c:v>
                </c:pt>
                <c:pt idx="4865">
                  <c:v>4.4274659160000001</c:v>
                </c:pt>
                <c:pt idx="4866">
                  <c:v>4.39102602</c:v>
                </c:pt>
                <c:pt idx="4867">
                  <c:v>4.3245725630000003</c:v>
                </c:pt>
                <c:pt idx="4868">
                  <c:v>4.4289312360000004</c:v>
                </c:pt>
                <c:pt idx="4869">
                  <c:v>4.4880709650000004</c:v>
                </c:pt>
                <c:pt idx="4870">
                  <c:v>4.4573168750000001</c:v>
                </c:pt>
                <c:pt idx="4871">
                  <c:v>4.3438305850000001</c:v>
                </c:pt>
                <c:pt idx="4872">
                  <c:v>4.370044708</c:v>
                </c:pt>
                <c:pt idx="4873">
                  <c:v>4.412784576</c:v>
                </c:pt>
                <c:pt idx="4874">
                  <c:v>4.4874820709999996</c:v>
                </c:pt>
                <c:pt idx="4875">
                  <c:v>4.4175629619999999</c:v>
                </c:pt>
                <c:pt idx="4876">
                  <c:v>4.3118863110000003</c:v>
                </c:pt>
                <c:pt idx="4877">
                  <c:v>4.3010430340000001</c:v>
                </c:pt>
                <c:pt idx="4878">
                  <c:v>4.3581905360000004</c:v>
                </c:pt>
                <c:pt idx="4879">
                  <c:v>4.4397473339999998</c:v>
                </c:pt>
                <c:pt idx="4880">
                  <c:v>4.3708505630000003</c:v>
                </c:pt>
                <c:pt idx="4881">
                  <c:v>4.2805862430000001</c:v>
                </c:pt>
                <c:pt idx="4882">
                  <c:v>4.2187910080000002</c:v>
                </c:pt>
                <c:pt idx="4883">
                  <c:v>4.3688645360000002</c:v>
                </c:pt>
                <c:pt idx="4884">
                  <c:v>4.4358916280000003</c:v>
                </c:pt>
                <c:pt idx="4885">
                  <c:v>4.3697729110000001</c:v>
                </c:pt>
                <c:pt idx="4886">
                  <c:v>4.3290162089999997</c:v>
                </c:pt>
                <c:pt idx="4887">
                  <c:v>4.2682027820000004</c:v>
                </c:pt>
                <c:pt idx="4888">
                  <c:v>4.3892636300000003</c:v>
                </c:pt>
                <c:pt idx="4889">
                  <c:v>4.4231009480000001</c:v>
                </c:pt>
                <c:pt idx="4890">
                  <c:v>4.3868994710000004</c:v>
                </c:pt>
                <c:pt idx="4891">
                  <c:v>4.3415517809999997</c:v>
                </c:pt>
                <c:pt idx="4892">
                  <c:v>4.2170433999999997</c:v>
                </c:pt>
                <c:pt idx="4893">
                  <c:v>4.3365759849999996</c:v>
                </c:pt>
                <c:pt idx="4894">
                  <c:v>4.3987302780000004</c:v>
                </c:pt>
                <c:pt idx="4895">
                  <c:v>4.3816170689999998</c:v>
                </c:pt>
                <c:pt idx="4896">
                  <c:v>4.3064942359999998</c:v>
                </c:pt>
                <c:pt idx="4897">
                  <c:v>4.2312707899999999</c:v>
                </c:pt>
                <c:pt idx="4898">
                  <c:v>4.3098702429999998</c:v>
                </c:pt>
                <c:pt idx="4899">
                  <c:v>4.3725047110000004</c:v>
                </c:pt>
                <c:pt idx="4900">
                  <c:v>4.3983268740000003</c:v>
                </c:pt>
                <c:pt idx="4901">
                  <c:v>4.2601861950000002</c:v>
                </c:pt>
                <c:pt idx="4902">
                  <c:v>4.1900229449999999</c:v>
                </c:pt>
                <c:pt idx="4903">
                  <c:v>4.3060202600000004</c:v>
                </c:pt>
                <c:pt idx="4904">
                  <c:v>4.3876743319999996</c:v>
                </c:pt>
                <c:pt idx="4905">
                  <c:v>4.4130754469999998</c:v>
                </c:pt>
                <c:pt idx="4906">
                  <c:v>4.299443245</c:v>
                </c:pt>
                <c:pt idx="4907">
                  <c:v>4.2231631280000004</c:v>
                </c:pt>
                <c:pt idx="4908">
                  <c:v>4.2744417190000004</c:v>
                </c:pt>
                <c:pt idx="4909">
                  <c:v>4.3878850939999996</c:v>
                </c:pt>
                <c:pt idx="4910">
                  <c:v>4.3361310959999999</c:v>
                </c:pt>
                <c:pt idx="4911">
                  <c:v>4.2380228039999999</c:v>
                </c:pt>
                <c:pt idx="4912">
                  <c:v>4.1961255069999996</c:v>
                </c:pt>
                <c:pt idx="4913">
                  <c:v>4.2582941060000001</c:v>
                </c:pt>
                <c:pt idx="4914">
                  <c:v>4.3110661510000003</c:v>
                </c:pt>
                <c:pt idx="4915">
                  <c:v>4.3635239600000002</c:v>
                </c:pt>
                <c:pt idx="4916">
                  <c:v>4.263885975</c:v>
                </c:pt>
                <c:pt idx="4917">
                  <c:v>4.2032170300000002</c:v>
                </c:pt>
                <c:pt idx="4918">
                  <c:v>4.1886067389999999</c:v>
                </c:pt>
                <c:pt idx="4919">
                  <c:v>4.3992810249999996</c:v>
                </c:pt>
                <c:pt idx="4920">
                  <c:v>4.349373817</c:v>
                </c:pt>
                <c:pt idx="4921">
                  <c:v>4.2599992750000002</c:v>
                </c:pt>
                <c:pt idx="4922">
                  <c:v>4.2087731359999996</c:v>
                </c:pt>
                <c:pt idx="4923">
                  <c:v>4.1792125699999998</c:v>
                </c:pt>
                <c:pt idx="4924">
                  <c:v>4.2985272410000004</c:v>
                </c:pt>
                <c:pt idx="4925">
                  <c:v>4.2369089129999997</c:v>
                </c:pt>
                <c:pt idx="4926">
                  <c:v>4.1958661079999997</c:v>
                </c:pt>
                <c:pt idx="4927">
                  <c:v>4.1081352229999997</c:v>
                </c:pt>
                <c:pt idx="4928">
                  <c:v>4.1688618660000003</c:v>
                </c:pt>
                <c:pt idx="4929">
                  <c:v>4.2037944789999999</c:v>
                </c:pt>
                <c:pt idx="4930">
                  <c:v>4.2583351140000003</c:v>
                </c:pt>
                <c:pt idx="4931">
                  <c:v>4.1762189870000004</c:v>
                </c:pt>
                <c:pt idx="4932">
                  <c:v>4.1268825529999997</c:v>
                </c:pt>
                <c:pt idx="4933">
                  <c:v>4.1717343329999999</c:v>
                </c:pt>
                <c:pt idx="4934">
                  <c:v>4.2210459709999997</c:v>
                </c:pt>
                <c:pt idx="4935">
                  <c:v>4.3262519839999998</c:v>
                </c:pt>
                <c:pt idx="4936">
                  <c:v>4.1468567849999998</c:v>
                </c:pt>
                <c:pt idx="4937">
                  <c:v>4.0851826669999998</c:v>
                </c:pt>
                <c:pt idx="4938">
                  <c:v>4.1029777530000002</c:v>
                </c:pt>
                <c:pt idx="4939">
                  <c:v>4.1262412069999996</c:v>
                </c:pt>
                <c:pt idx="4940">
                  <c:v>4.2169413569999996</c:v>
                </c:pt>
                <c:pt idx="4941">
                  <c:v>4.2066321369999997</c:v>
                </c:pt>
                <c:pt idx="4942">
                  <c:v>3.9777555470000001</c:v>
                </c:pt>
                <c:pt idx="4943">
                  <c:v>4.1154932979999996</c:v>
                </c:pt>
                <c:pt idx="4944">
                  <c:v>4.1650495530000002</c:v>
                </c:pt>
                <c:pt idx="4945">
                  <c:v>4.2149682039999998</c:v>
                </c:pt>
                <c:pt idx="4946">
                  <c:v>4.1284012790000002</c:v>
                </c:pt>
                <c:pt idx="4947">
                  <c:v>4.0324444770000003</c:v>
                </c:pt>
                <c:pt idx="4948">
                  <c:v>4.0686650279999999</c:v>
                </c:pt>
                <c:pt idx="4949">
                  <c:v>4.1368637079999999</c:v>
                </c:pt>
                <c:pt idx="4950">
                  <c:v>4.2066583629999998</c:v>
                </c:pt>
                <c:pt idx="4951">
                  <c:v>4.212534904</c:v>
                </c:pt>
                <c:pt idx="4952">
                  <c:v>4.0875072479999996</c:v>
                </c:pt>
                <c:pt idx="4953">
                  <c:v>4.1275148389999998</c:v>
                </c:pt>
                <c:pt idx="4954">
                  <c:v>4.1213760380000002</c:v>
                </c:pt>
                <c:pt idx="4955">
                  <c:v>4.153697491</c:v>
                </c:pt>
                <c:pt idx="4956">
                  <c:v>4.1198964120000001</c:v>
                </c:pt>
                <c:pt idx="4957">
                  <c:v>4.068452358</c:v>
                </c:pt>
                <c:pt idx="4958">
                  <c:v>4.0018844600000003</c:v>
                </c:pt>
                <c:pt idx="4959">
                  <c:v>4.1182737349999998</c:v>
                </c:pt>
                <c:pt idx="4960">
                  <c:v>4.1709136960000004</c:v>
                </c:pt>
                <c:pt idx="4961">
                  <c:v>4.1118664740000002</c:v>
                </c:pt>
                <c:pt idx="4962">
                  <c:v>4.005051613</c:v>
                </c:pt>
                <c:pt idx="4963">
                  <c:v>3.941337109</c:v>
                </c:pt>
                <c:pt idx="4964">
                  <c:v>4.0907020569999997</c:v>
                </c:pt>
                <c:pt idx="4965">
                  <c:v>4.1409931179999999</c:v>
                </c:pt>
                <c:pt idx="4966">
                  <c:v>4.016387463</c:v>
                </c:pt>
                <c:pt idx="4967">
                  <c:v>3.9912765029999999</c:v>
                </c:pt>
                <c:pt idx="4968">
                  <c:v>3.923139811</c:v>
                </c:pt>
                <c:pt idx="4969">
                  <c:v>4.0017251969999998</c:v>
                </c:pt>
                <c:pt idx="4970">
                  <c:v>4.179615021</c:v>
                </c:pt>
                <c:pt idx="4971">
                  <c:v>3.990371943</c:v>
                </c:pt>
                <c:pt idx="4972">
                  <c:v>3.978003502</c:v>
                </c:pt>
                <c:pt idx="4973">
                  <c:v>3.9578998090000002</c:v>
                </c:pt>
                <c:pt idx="4974">
                  <c:v>3.991553068</c:v>
                </c:pt>
                <c:pt idx="4975">
                  <c:v>4.1764678960000001</c:v>
                </c:pt>
                <c:pt idx="4976">
                  <c:v>4.0252652170000003</c:v>
                </c:pt>
                <c:pt idx="4977">
                  <c:v>4.0017147059999996</c:v>
                </c:pt>
                <c:pt idx="4978">
                  <c:v>3.9783580299999999</c:v>
                </c:pt>
                <c:pt idx="4979">
                  <c:v>3.9772222039999998</c:v>
                </c:pt>
                <c:pt idx="4980">
                  <c:v>4.1322145460000002</c:v>
                </c:pt>
                <c:pt idx="4981">
                  <c:v>4.07849884</c:v>
                </c:pt>
                <c:pt idx="4982">
                  <c:v>3.931883574</c:v>
                </c:pt>
                <c:pt idx="4983">
                  <c:v>3.9821078779999999</c:v>
                </c:pt>
                <c:pt idx="4984">
                  <c:v>3.9287650589999998</c:v>
                </c:pt>
                <c:pt idx="4985">
                  <c:v>4.1194505689999996</c:v>
                </c:pt>
                <c:pt idx="4986">
                  <c:v>4.0062160489999998</c:v>
                </c:pt>
                <c:pt idx="4987">
                  <c:v>3.949973822</c:v>
                </c:pt>
                <c:pt idx="4988">
                  <c:v>3.9268713000000002</c:v>
                </c:pt>
                <c:pt idx="4989">
                  <c:v>4.022310257</c:v>
                </c:pt>
                <c:pt idx="4990">
                  <c:v>4.0687985419999997</c:v>
                </c:pt>
                <c:pt idx="4991">
                  <c:v>4.0263538360000002</c:v>
                </c:pt>
                <c:pt idx="4992">
                  <c:v>3.8845839500000001</c:v>
                </c:pt>
                <c:pt idx="4993">
                  <c:v>3.9340047839999999</c:v>
                </c:pt>
                <c:pt idx="4994">
                  <c:v>3.9913201329999999</c:v>
                </c:pt>
                <c:pt idx="4995">
                  <c:v>4.0680694580000001</c:v>
                </c:pt>
                <c:pt idx="4996">
                  <c:v>3.9888432030000001</c:v>
                </c:pt>
                <c:pt idx="4997">
                  <c:v>3.9254002570000002</c:v>
                </c:pt>
                <c:pt idx="4998">
                  <c:v>3.837572336</c:v>
                </c:pt>
                <c:pt idx="4999">
                  <c:v>3.9854383470000001</c:v>
                </c:pt>
                <c:pt idx="5000">
                  <c:v>3.935503244</c:v>
                </c:pt>
                <c:pt idx="5001">
                  <c:v>4.0105652809999999</c:v>
                </c:pt>
                <c:pt idx="5002">
                  <c:v>3.9553837779999999</c:v>
                </c:pt>
                <c:pt idx="5003">
                  <c:v>3.853959084</c:v>
                </c:pt>
                <c:pt idx="5004">
                  <c:v>3.936789036</c:v>
                </c:pt>
                <c:pt idx="5005">
                  <c:v>3.9654080870000001</c:v>
                </c:pt>
                <c:pt idx="5006">
                  <c:v>4.0472936629999996</c:v>
                </c:pt>
                <c:pt idx="5007">
                  <c:v>3.923232794</c:v>
                </c:pt>
                <c:pt idx="5008">
                  <c:v>3.8389639849999999</c:v>
                </c:pt>
                <c:pt idx="5009">
                  <c:v>3.9800183769999999</c:v>
                </c:pt>
                <c:pt idx="5010">
                  <c:v>4.0023674959999997</c:v>
                </c:pt>
                <c:pt idx="5011">
                  <c:v>3.9290738109999999</c:v>
                </c:pt>
                <c:pt idx="5012">
                  <c:v>3.9154644009999999</c:v>
                </c:pt>
                <c:pt idx="5013">
                  <c:v>3.816380739</c:v>
                </c:pt>
                <c:pt idx="5014">
                  <c:v>3.9835760589999998</c:v>
                </c:pt>
                <c:pt idx="5015">
                  <c:v>3.9620625970000001</c:v>
                </c:pt>
                <c:pt idx="5016">
                  <c:v>3.8693974020000002</c:v>
                </c:pt>
                <c:pt idx="5017">
                  <c:v>3.8986902240000001</c:v>
                </c:pt>
                <c:pt idx="5018">
                  <c:v>3.813225031</c:v>
                </c:pt>
                <c:pt idx="5019">
                  <c:v>3.9113965030000002</c:v>
                </c:pt>
                <c:pt idx="5020">
                  <c:v>3.9200551510000001</c:v>
                </c:pt>
                <c:pt idx="5021">
                  <c:v>3.886646748</c:v>
                </c:pt>
                <c:pt idx="5022">
                  <c:v>3.8456139560000002</c:v>
                </c:pt>
                <c:pt idx="5023">
                  <c:v>3.7966215609999998</c:v>
                </c:pt>
                <c:pt idx="5024">
                  <c:v>3.805900335</c:v>
                </c:pt>
                <c:pt idx="5025">
                  <c:v>3.732593536</c:v>
                </c:pt>
                <c:pt idx="5026">
                  <c:v>3.6720905300000002</c:v>
                </c:pt>
                <c:pt idx="5027">
                  <c:v>3.7267525199999998</c:v>
                </c:pt>
                <c:pt idx="5028">
                  <c:v>3.5873544220000002</c:v>
                </c:pt>
                <c:pt idx="5029">
                  <c:v>3.6386370659999998</c:v>
                </c:pt>
                <c:pt idx="5030">
                  <c:v>3.8183283810000002</c:v>
                </c:pt>
                <c:pt idx="5031">
                  <c:v>3.771399975</c:v>
                </c:pt>
                <c:pt idx="5032">
                  <c:v>3.6625418660000002</c:v>
                </c:pt>
                <c:pt idx="5033">
                  <c:v>3.6081244950000002</c:v>
                </c:pt>
                <c:pt idx="5034">
                  <c:v>3.7020535470000002</c:v>
                </c:pt>
                <c:pt idx="5035">
                  <c:v>3.7269656659999999</c:v>
                </c:pt>
                <c:pt idx="5036">
                  <c:v>3.776233435</c:v>
                </c:pt>
                <c:pt idx="5037">
                  <c:v>3.7138328550000002</c:v>
                </c:pt>
                <c:pt idx="5038">
                  <c:v>3.7023537160000002</c:v>
                </c:pt>
                <c:pt idx="5039">
                  <c:v>3.69862175</c:v>
                </c:pt>
                <c:pt idx="5040">
                  <c:v>3.7052316670000001</c:v>
                </c:pt>
                <c:pt idx="5041">
                  <c:v>3.7956821920000001</c:v>
                </c:pt>
                <c:pt idx="5042">
                  <c:v>3.535695553</c:v>
                </c:pt>
                <c:pt idx="5043">
                  <c:v>3.5752007959999998</c:v>
                </c:pt>
                <c:pt idx="5044">
                  <c:v>3.635413647</c:v>
                </c:pt>
                <c:pt idx="5045">
                  <c:v>3.7097702030000002</c:v>
                </c:pt>
                <c:pt idx="5046">
                  <c:v>3.7298986909999998</c:v>
                </c:pt>
                <c:pt idx="5047">
                  <c:v>3.5604031090000001</c:v>
                </c:pt>
                <c:pt idx="5048">
                  <c:v>3.5752546789999999</c:v>
                </c:pt>
                <c:pt idx="5049">
                  <c:v>3.6738500599999999</c:v>
                </c:pt>
                <c:pt idx="5050">
                  <c:v>3.6949713229999999</c:v>
                </c:pt>
                <c:pt idx="5051">
                  <c:v>3.757511139</c:v>
                </c:pt>
                <c:pt idx="5052">
                  <c:v>3.5825724600000002</c:v>
                </c:pt>
                <c:pt idx="5053">
                  <c:v>3.5291738509999999</c:v>
                </c:pt>
                <c:pt idx="5054">
                  <c:v>3.645254612</c:v>
                </c:pt>
                <c:pt idx="5055">
                  <c:v>3.7479412559999998</c:v>
                </c:pt>
                <c:pt idx="5056">
                  <c:v>3.7044417859999998</c:v>
                </c:pt>
                <c:pt idx="5057">
                  <c:v>3.5709924700000002</c:v>
                </c:pt>
                <c:pt idx="5058">
                  <c:v>3.5073957440000001</c:v>
                </c:pt>
                <c:pt idx="5059">
                  <c:v>3.5441975590000001</c:v>
                </c:pt>
                <c:pt idx="5060">
                  <c:v>3.6335093980000002</c:v>
                </c:pt>
                <c:pt idx="5061">
                  <c:v>3.6961495879999999</c:v>
                </c:pt>
                <c:pt idx="5062">
                  <c:v>3.67197752</c:v>
                </c:pt>
                <c:pt idx="5063">
                  <c:v>3.560848236</c:v>
                </c:pt>
                <c:pt idx="5064">
                  <c:v>3.5984270569999999</c:v>
                </c:pt>
                <c:pt idx="5065">
                  <c:v>3.7046892640000002</c:v>
                </c:pt>
                <c:pt idx="5066">
                  <c:v>3.705760717</c:v>
                </c:pt>
                <c:pt idx="5067">
                  <c:v>3.6672596930000001</c:v>
                </c:pt>
                <c:pt idx="5068">
                  <c:v>3.5600140090000001</c:v>
                </c:pt>
                <c:pt idx="5069">
                  <c:v>3.5004477500000002</c:v>
                </c:pt>
                <c:pt idx="5070">
                  <c:v>3.6407561300000002</c:v>
                </c:pt>
                <c:pt idx="5071">
                  <c:v>3.5880341530000002</c:v>
                </c:pt>
                <c:pt idx="5072">
                  <c:v>3.4599013329999999</c:v>
                </c:pt>
                <c:pt idx="5073">
                  <c:v>3.5051846499999999</c:v>
                </c:pt>
                <c:pt idx="5074">
                  <c:v>3.5436763760000001</c:v>
                </c:pt>
                <c:pt idx="5075">
                  <c:v>3.658656836</c:v>
                </c:pt>
                <c:pt idx="5076">
                  <c:v>3.6839985849999999</c:v>
                </c:pt>
                <c:pt idx="5077">
                  <c:v>3.5823087689999999</c:v>
                </c:pt>
                <c:pt idx="5078">
                  <c:v>3.465947866</c:v>
                </c:pt>
                <c:pt idx="5079">
                  <c:v>3.5318706039999999</c:v>
                </c:pt>
                <c:pt idx="5080">
                  <c:v>3.643310547</c:v>
                </c:pt>
                <c:pt idx="5081">
                  <c:v>3.6439583299999998</c:v>
                </c:pt>
                <c:pt idx="5082">
                  <c:v>3.5567276479999999</c:v>
                </c:pt>
                <c:pt idx="5083">
                  <c:v>3.496605873</c:v>
                </c:pt>
                <c:pt idx="5084">
                  <c:v>3.44093442</c:v>
                </c:pt>
                <c:pt idx="5085">
                  <c:v>3.6046741010000001</c:v>
                </c:pt>
                <c:pt idx="5086">
                  <c:v>3.686131477</c:v>
                </c:pt>
                <c:pt idx="5087">
                  <c:v>3.5090646740000002</c:v>
                </c:pt>
                <c:pt idx="5088">
                  <c:v>3.5122718810000002</c:v>
                </c:pt>
                <c:pt idx="5089">
                  <c:v>3.50761199</c:v>
                </c:pt>
                <c:pt idx="5090">
                  <c:v>3.5362403389999999</c:v>
                </c:pt>
                <c:pt idx="5091">
                  <c:v>3.6667902469999998</c:v>
                </c:pt>
                <c:pt idx="5092">
                  <c:v>3.5668122769999999</c:v>
                </c:pt>
                <c:pt idx="5093">
                  <c:v>3.5133576390000001</c:v>
                </c:pt>
                <c:pt idx="5094">
                  <c:v>3.4168400760000002</c:v>
                </c:pt>
                <c:pt idx="5095">
                  <c:v>3.457139492</c:v>
                </c:pt>
                <c:pt idx="5096">
                  <c:v>3.6499106879999998</c:v>
                </c:pt>
                <c:pt idx="5097">
                  <c:v>3.5126583579999999</c:v>
                </c:pt>
                <c:pt idx="5098">
                  <c:v>3.3987119200000002</c:v>
                </c:pt>
                <c:pt idx="5099">
                  <c:v>3.4435749050000002</c:v>
                </c:pt>
                <c:pt idx="5100">
                  <c:v>3.4735610490000002</c:v>
                </c:pt>
                <c:pt idx="5101">
                  <c:v>3.5151669980000002</c:v>
                </c:pt>
                <c:pt idx="5102">
                  <c:v>3.453608751</c:v>
                </c:pt>
                <c:pt idx="5103">
                  <c:v>3.401918888</c:v>
                </c:pt>
                <c:pt idx="5104">
                  <c:v>3.42980361</c:v>
                </c:pt>
                <c:pt idx="5105">
                  <c:v>3.4346330169999999</c:v>
                </c:pt>
                <c:pt idx="5106">
                  <c:v>3.5160493850000001</c:v>
                </c:pt>
                <c:pt idx="5107">
                  <c:v>3.5724465849999998</c:v>
                </c:pt>
                <c:pt idx="5108">
                  <c:v>3.426087141</c:v>
                </c:pt>
                <c:pt idx="5109">
                  <c:v>3.3920369149999998</c:v>
                </c:pt>
                <c:pt idx="5110">
                  <c:v>3.449222088</c:v>
                </c:pt>
                <c:pt idx="5111">
                  <c:v>3.5481333730000002</c:v>
                </c:pt>
                <c:pt idx="5112">
                  <c:v>3.5712900159999998</c:v>
                </c:pt>
                <c:pt idx="5113">
                  <c:v>3.4044830799999999</c:v>
                </c:pt>
                <c:pt idx="5114">
                  <c:v>3.407927752</c:v>
                </c:pt>
                <c:pt idx="5115">
                  <c:v>3.505543947</c:v>
                </c:pt>
                <c:pt idx="5116">
                  <c:v>3.5052797789999999</c:v>
                </c:pt>
                <c:pt idx="5117">
                  <c:v>3.4901444910000001</c:v>
                </c:pt>
                <c:pt idx="5118">
                  <c:v>3.3926439290000001</c:v>
                </c:pt>
                <c:pt idx="5119">
                  <c:v>3.267094374</c:v>
                </c:pt>
                <c:pt idx="5120">
                  <c:v>3.44914794</c:v>
                </c:pt>
                <c:pt idx="5121">
                  <c:v>3.5278995040000001</c:v>
                </c:pt>
                <c:pt idx="5122">
                  <c:v>3.4361395840000002</c:v>
                </c:pt>
                <c:pt idx="5123">
                  <c:v>3.370393038</c:v>
                </c:pt>
                <c:pt idx="5124">
                  <c:v>3.286413193</c:v>
                </c:pt>
                <c:pt idx="5125">
                  <c:v>3.398208618</c:v>
                </c:pt>
                <c:pt idx="5126">
                  <c:v>3.4262495039999998</c:v>
                </c:pt>
                <c:pt idx="5127">
                  <c:v>3.3581326009999999</c:v>
                </c:pt>
                <c:pt idx="5128">
                  <c:v>3.4101736549999999</c:v>
                </c:pt>
                <c:pt idx="5129">
                  <c:v>3.24669528</c:v>
                </c:pt>
                <c:pt idx="5130">
                  <c:v>3.3261704440000002</c:v>
                </c:pt>
                <c:pt idx="5131">
                  <c:v>3.4168384079999998</c:v>
                </c:pt>
                <c:pt idx="5132">
                  <c:v>3.3762829299999999</c:v>
                </c:pt>
                <c:pt idx="5133">
                  <c:v>3.357324362</c:v>
                </c:pt>
                <c:pt idx="5134">
                  <c:v>3.1707541940000001</c:v>
                </c:pt>
                <c:pt idx="5135">
                  <c:v>3.3771386149999998</c:v>
                </c:pt>
                <c:pt idx="5136">
                  <c:v>3.4073684219999998</c:v>
                </c:pt>
                <c:pt idx="5137">
                  <c:v>3.3694622519999999</c:v>
                </c:pt>
                <c:pt idx="5138">
                  <c:v>3.3379118440000002</c:v>
                </c:pt>
                <c:pt idx="5139">
                  <c:v>3.2638249400000001</c:v>
                </c:pt>
                <c:pt idx="5140">
                  <c:v>3.3492434019999999</c:v>
                </c:pt>
                <c:pt idx="5141">
                  <c:v>3.4350485800000001</c:v>
                </c:pt>
                <c:pt idx="5142">
                  <c:v>3.3753354550000001</c:v>
                </c:pt>
                <c:pt idx="5143">
                  <c:v>3.2798166279999998</c:v>
                </c:pt>
                <c:pt idx="5144">
                  <c:v>3.262059212</c:v>
                </c:pt>
                <c:pt idx="5145">
                  <c:v>3.3341732030000002</c:v>
                </c:pt>
                <c:pt idx="5146">
                  <c:v>3.4354107379999999</c:v>
                </c:pt>
                <c:pt idx="5147">
                  <c:v>3.3831181529999999</c:v>
                </c:pt>
                <c:pt idx="5148">
                  <c:v>3.2046976090000001</c:v>
                </c:pt>
                <c:pt idx="5149">
                  <c:v>3.3229978080000002</c:v>
                </c:pt>
                <c:pt idx="5150">
                  <c:v>3.3143191339999998</c:v>
                </c:pt>
                <c:pt idx="5151">
                  <c:v>3.3651106359999998</c:v>
                </c:pt>
                <c:pt idx="5152">
                  <c:v>3.4180164340000001</c:v>
                </c:pt>
                <c:pt idx="5153">
                  <c:v>3.2828211779999998</c:v>
                </c:pt>
                <c:pt idx="5154">
                  <c:v>3.151916742</c:v>
                </c:pt>
                <c:pt idx="5155">
                  <c:v>3.2186996940000001</c:v>
                </c:pt>
                <c:pt idx="5156">
                  <c:v>3.2367830280000001</c:v>
                </c:pt>
                <c:pt idx="5157">
                  <c:v>3.4270827769999999</c:v>
                </c:pt>
                <c:pt idx="5158">
                  <c:v>3.2517499920000001</c:v>
                </c:pt>
                <c:pt idx="5159">
                  <c:v>3.1572620869999999</c:v>
                </c:pt>
                <c:pt idx="5160">
                  <c:v>3.2457616329999999</c:v>
                </c:pt>
                <c:pt idx="5161">
                  <c:v>3.268951178</c:v>
                </c:pt>
                <c:pt idx="5162">
                  <c:v>3.3466644290000001</c:v>
                </c:pt>
                <c:pt idx="5163">
                  <c:v>3.2059786319999999</c:v>
                </c:pt>
                <c:pt idx="5164">
                  <c:v>3.1618359090000001</c:v>
                </c:pt>
                <c:pt idx="5165">
                  <c:v>3.2029311659999999</c:v>
                </c:pt>
                <c:pt idx="5166">
                  <c:v>3.2569723129999999</c:v>
                </c:pt>
                <c:pt idx="5167">
                  <c:v>3.2946848869999998</c:v>
                </c:pt>
                <c:pt idx="5168">
                  <c:v>3.4500093459999999</c:v>
                </c:pt>
                <c:pt idx="5169">
                  <c:v>3.126431465</c:v>
                </c:pt>
                <c:pt idx="5170">
                  <c:v>3.204449892</c:v>
                </c:pt>
                <c:pt idx="5171">
                  <c:v>3.2289390560000002</c:v>
                </c:pt>
                <c:pt idx="5172">
                  <c:v>3.2782604690000001</c:v>
                </c:pt>
                <c:pt idx="5173">
                  <c:v>3.3040182589999998</c:v>
                </c:pt>
                <c:pt idx="5174">
                  <c:v>3.1232361790000001</c:v>
                </c:pt>
                <c:pt idx="5175">
                  <c:v>3.2059903140000001</c:v>
                </c:pt>
                <c:pt idx="5176">
                  <c:v>3.2782917020000002</c:v>
                </c:pt>
                <c:pt idx="5177">
                  <c:v>3.2715463640000002</c:v>
                </c:pt>
                <c:pt idx="5178">
                  <c:v>3.2126812930000002</c:v>
                </c:pt>
                <c:pt idx="5179">
                  <c:v>3.0866079329999998</c:v>
                </c:pt>
                <c:pt idx="5180">
                  <c:v>3.118325472</c:v>
                </c:pt>
                <c:pt idx="5181">
                  <c:v>3.233954191</c:v>
                </c:pt>
                <c:pt idx="5182">
                  <c:v>3.2822005750000001</c:v>
                </c:pt>
                <c:pt idx="5183">
                  <c:v>3.2684538359999999</c:v>
                </c:pt>
                <c:pt idx="5184">
                  <c:v>3.0753664970000001</c:v>
                </c:pt>
                <c:pt idx="5185">
                  <c:v>3.1382212639999998</c:v>
                </c:pt>
                <c:pt idx="5186">
                  <c:v>3.2927646639999999</c:v>
                </c:pt>
                <c:pt idx="5187">
                  <c:v>3.285996199</c:v>
                </c:pt>
                <c:pt idx="5188">
                  <c:v>3.2340483670000002</c:v>
                </c:pt>
                <c:pt idx="5189">
                  <c:v>3.1858310699999999</c:v>
                </c:pt>
                <c:pt idx="5190">
                  <c:v>3.1150846479999998</c:v>
                </c:pt>
                <c:pt idx="5191">
                  <c:v>3.293642282</c:v>
                </c:pt>
                <c:pt idx="5192">
                  <c:v>3.3097474579999999</c:v>
                </c:pt>
                <c:pt idx="5193">
                  <c:v>3.2488100530000001</c:v>
                </c:pt>
                <c:pt idx="5194">
                  <c:v>3.1470482350000002</c:v>
                </c:pt>
                <c:pt idx="5195">
                  <c:v>3.0988051890000001</c:v>
                </c:pt>
                <c:pt idx="5196">
                  <c:v>3.2605347629999999</c:v>
                </c:pt>
                <c:pt idx="5197">
                  <c:v>3.3233301640000001</c:v>
                </c:pt>
                <c:pt idx="5198">
                  <c:v>3.1888301370000001</c:v>
                </c:pt>
                <c:pt idx="5199">
                  <c:v>3.1713171010000001</c:v>
                </c:pt>
                <c:pt idx="5200">
                  <c:v>3.1131534580000002</c:v>
                </c:pt>
                <c:pt idx="5201">
                  <c:v>3.177178144</c:v>
                </c:pt>
                <c:pt idx="5202">
                  <c:v>3.308163881</c:v>
                </c:pt>
                <c:pt idx="5203">
                  <c:v>3.1851947310000002</c:v>
                </c:pt>
                <c:pt idx="5204">
                  <c:v>3.0896067619999998</c:v>
                </c:pt>
                <c:pt idx="5205">
                  <c:v>3.1738419530000002</c:v>
                </c:pt>
                <c:pt idx="5206">
                  <c:v>3.1531121729999998</c:v>
                </c:pt>
                <c:pt idx="5207">
                  <c:v>3.252268076</c:v>
                </c:pt>
                <c:pt idx="5208">
                  <c:v>3.1568746569999999</c:v>
                </c:pt>
                <c:pt idx="5209">
                  <c:v>3.1211354729999998</c:v>
                </c:pt>
                <c:pt idx="5210">
                  <c:v>3.1038315299999999</c:v>
                </c:pt>
                <c:pt idx="5211">
                  <c:v>3.1181290150000001</c:v>
                </c:pt>
                <c:pt idx="5212">
                  <c:v>3.187808752</c:v>
                </c:pt>
                <c:pt idx="5213">
                  <c:v>3.1306076049999998</c:v>
                </c:pt>
                <c:pt idx="5214">
                  <c:v>3.0536847109999998</c:v>
                </c:pt>
                <c:pt idx="5215">
                  <c:v>3.0468485360000002</c:v>
                </c:pt>
                <c:pt idx="5216">
                  <c:v>3.134554386</c:v>
                </c:pt>
                <c:pt idx="5217">
                  <c:v>3.197611094</c:v>
                </c:pt>
                <c:pt idx="5218">
                  <c:v>3.2089040280000001</c:v>
                </c:pt>
                <c:pt idx="5219">
                  <c:v>3.0848364830000001</c:v>
                </c:pt>
                <c:pt idx="5220">
                  <c:v>3.1148071289999999</c:v>
                </c:pt>
                <c:pt idx="5221">
                  <c:v>3.1358323100000001</c:v>
                </c:pt>
                <c:pt idx="5222">
                  <c:v>3.2089159490000001</c:v>
                </c:pt>
                <c:pt idx="5223">
                  <c:v>3.2053663729999999</c:v>
                </c:pt>
                <c:pt idx="5224">
                  <c:v>3.092329264</c:v>
                </c:pt>
                <c:pt idx="5225">
                  <c:v>3.0431563850000001</c:v>
                </c:pt>
                <c:pt idx="5226">
                  <c:v>3.1142444610000002</c:v>
                </c:pt>
                <c:pt idx="5227">
                  <c:v>3.1638853550000001</c:v>
                </c:pt>
                <c:pt idx="5228">
                  <c:v>3.200447321</c:v>
                </c:pt>
                <c:pt idx="5229">
                  <c:v>3.1016099449999999</c:v>
                </c:pt>
                <c:pt idx="5230">
                  <c:v>3.0117478370000001</c:v>
                </c:pt>
                <c:pt idx="5231">
                  <c:v>3.1281571389999998</c:v>
                </c:pt>
                <c:pt idx="5232">
                  <c:v>3.1467113489999998</c:v>
                </c:pt>
                <c:pt idx="5233">
                  <c:v>3.0077815060000002</c:v>
                </c:pt>
                <c:pt idx="5234">
                  <c:v>3.0703825949999999</c:v>
                </c:pt>
                <c:pt idx="5235">
                  <c:v>2.9861569399999999</c:v>
                </c:pt>
                <c:pt idx="5236">
                  <c:v>3.1232938770000001</c:v>
                </c:pt>
                <c:pt idx="5237">
                  <c:v>3.1446635719999998</c:v>
                </c:pt>
                <c:pt idx="5238">
                  <c:v>3.1506514550000002</c:v>
                </c:pt>
                <c:pt idx="5239">
                  <c:v>3.092031956</c:v>
                </c:pt>
                <c:pt idx="5240">
                  <c:v>3.0172638890000001</c:v>
                </c:pt>
                <c:pt idx="5241">
                  <c:v>3.0484037399999999</c:v>
                </c:pt>
                <c:pt idx="5242">
                  <c:v>3.166395187</c:v>
                </c:pt>
                <c:pt idx="5243">
                  <c:v>3.1616325380000001</c:v>
                </c:pt>
                <c:pt idx="5244">
                  <c:v>3.029744387</c:v>
                </c:pt>
                <c:pt idx="5245">
                  <c:v>2.970556974</c:v>
                </c:pt>
                <c:pt idx="5246">
                  <c:v>3.1109340190000001</c:v>
                </c:pt>
                <c:pt idx="5247">
                  <c:v>3.2564780710000001</c:v>
                </c:pt>
                <c:pt idx="5248">
                  <c:v>3.0283963680000001</c:v>
                </c:pt>
                <c:pt idx="5249">
                  <c:v>2.9892156120000002</c:v>
                </c:pt>
                <c:pt idx="5250">
                  <c:v>2.9556908609999999</c:v>
                </c:pt>
                <c:pt idx="5251">
                  <c:v>3.0028328900000001</c:v>
                </c:pt>
                <c:pt idx="5252">
                  <c:v>3.1011860370000002</c:v>
                </c:pt>
                <c:pt idx="5253">
                  <c:v>3.092105627</c:v>
                </c:pt>
                <c:pt idx="5254">
                  <c:v>3.0657296180000002</c:v>
                </c:pt>
                <c:pt idx="5255">
                  <c:v>3.0283133979999999</c:v>
                </c:pt>
                <c:pt idx="5256">
                  <c:v>3.0087950229999998</c:v>
                </c:pt>
                <c:pt idx="5257">
                  <c:v>3.0944023129999998</c:v>
                </c:pt>
                <c:pt idx="5258">
                  <c:v>3.1413838859999998</c:v>
                </c:pt>
                <c:pt idx="5259">
                  <c:v>2.9809684750000001</c:v>
                </c:pt>
                <c:pt idx="5260">
                  <c:v>2.9540944100000002</c:v>
                </c:pt>
                <c:pt idx="5261">
                  <c:v>2.9978568550000002</c:v>
                </c:pt>
                <c:pt idx="5262">
                  <c:v>3.0825684070000001</c:v>
                </c:pt>
                <c:pt idx="5263">
                  <c:v>3.0956761840000002</c:v>
                </c:pt>
                <c:pt idx="5264">
                  <c:v>2.9806122780000002</c:v>
                </c:pt>
                <c:pt idx="5265">
                  <c:v>2.939367533</c:v>
                </c:pt>
                <c:pt idx="5266">
                  <c:v>2.9536576270000001</c:v>
                </c:pt>
                <c:pt idx="5267">
                  <c:v>3.030496597</c:v>
                </c:pt>
                <c:pt idx="5268">
                  <c:v>3.0642714500000001</c:v>
                </c:pt>
                <c:pt idx="5269">
                  <c:v>2.9686217309999998</c:v>
                </c:pt>
                <c:pt idx="5270">
                  <c:v>2.9541645050000001</c:v>
                </c:pt>
                <c:pt idx="5271">
                  <c:v>2.9976403710000001</c:v>
                </c:pt>
                <c:pt idx="5272">
                  <c:v>3.0643167500000001</c:v>
                </c:pt>
                <c:pt idx="5273">
                  <c:v>3.0923523899999998</c:v>
                </c:pt>
                <c:pt idx="5274">
                  <c:v>2.9912779330000001</c:v>
                </c:pt>
                <c:pt idx="5275">
                  <c:v>2.9016931060000002</c:v>
                </c:pt>
                <c:pt idx="5276">
                  <c:v>2.9604535099999998</c:v>
                </c:pt>
                <c:pt idx="5277">
                  <c:v>3.0072584149999999</c:v>
                </c:pt>
                <c:pt idx="5278">
                  <c:v>3.0636768339999998</c:v>
                </c:pt>
                <c:pt idx="5279">
                  <c:v>2.9635691639999999</c:v>
                </c:pt>
                <c:pt idx="5280">
                  <c:v>2.950249195</c:v>
                </c:pt>
                <c:pt idx="5281">
                  <c:v>2.9624352460000001</c:v>
                </c:pt>
                <c:pt idx="5282">
                  <c:v>2.9919040200000002</c:v>
                </c:pt>
                <c:pt idx="5283">
                  <c:v>3.0879180430000002</c:v>
                </c:pt>
                <c:pt idx="5284">
                  <c:v>2.9653253560000001</c:v>
                </c:pt>
                <c:pt idx="5285">
                  <c:v>2.8717143539999999</c:v>
                </c:pt>
                <c:pt idx="5286">
                  <c:v>2.9249050620000001</c:v>
                </c:pt>
                <c:pt idx="5287">
                  <c:v>3.0391478539999999</c:v>
                </c:pt>
                <c:pt idx="5288">
                  <c:v>3.0846316809999998</c:v>
                </c:pt>
                <c:pt idx="5289">
                  <c:v>2.9627828599999999</c:v>
                </c:pt>
                <c:pt idx="5290">
                  <c:v>2.8703966140000001</c:v>
                </c:pt>
                <c:pt idx="5291">
                  <c:v>2.9036829470000001</c:v>
                </c:pt>
                <c:pt idx="5292">
                  <c:v>3.0620710849999999</c:v>
                </c:pt>
                <c:pt idx="5293">
                  <c:v>3.0080933569999999</c:v>
                </c:pt>
                <c:pt idx="5294">
                  <c:v>2.8534369470000001</c:v>
                </c:pt>
                <c:pt idx="5295">
                  <c:v>2.905498981</c:v>
                </c:pt>
                <c:pt idx="5296">
                  <c:v>2.8615188599999999</c:v>
                </c:pt>
                <c:pt idx="5297">
                  <c:v>2.990225315</c:v>
                </c:pt>
                <c:pt idx="5298">
                  <c:v>3.0287160869999998</c:v>
                </c:pt>
                <c:pt idx="5299">
                  <c:v>2.924845457</c:v>
                </c:pt>
                <c:pt idx="5300">
                  <c:v>2.832337141</c:v>
                </c:pt>
                <c:pt idx="5301">
                  <c:v>2.81311965</c:v>
                </c:pt>
                <c:pt idx="5302">
                  <c:v>2.9898450369999998</c:v>
                </c:pt>
                <c:pt idx="5303">
                  <c:v>2.9834411140000001</c:v>
                </c:pt>
                <c:pt idx="5304">
                  <c:v>2.8964347840000002</c:v>
                </c:pt>
                <c:pt idx="5305">
                  <c:v>2.8493723869999998</c:v>
                </c:pt>
                <c:pt idx="5306">
                  <c:v>2.7449164389999998</c:v>
                </c:pt>
                <c:pt idx="5307">
                  <c:v>2.8925700189999999</c:v>
                </c:pt>
                <c:pt idx="5308">
                  <c:v>3.0123426910000002</c:v>
                </c:pt>
                <c:pt idx="5309">
                  <c:v>2.8512058260000002</c:v>
                </c:pt>
                <c:pt idx="5310">
                  <c:v>2.8590168949999999</c:v>
                </c:pt>
                <c:pt idx="5311">
                  <c:v>2.806969166</c:v>
                </c:pt>
                <c:pt idx="5312">
                  <c:v>2.956309557</c:v>
                </c:pt>
                <c:pt idx="5313">
                  <c:v>2.9632668500000001</c:v>
                </c:pt>
                <c:pt idx="5314">
                  <c:v>2.8523235320000002</c:v>
                </c:pt>
                <c:pt idx="5315">
                  <c:v>2.7530555730000001</c:v>
                </c:pt>
                <c:pt idx="5316">
                  <c:v>2.7851827139999998</c:v>
                </c:pt>
                <c:pt idx="5317">
                  <c:v>2.845469236</c:v>
                </c:pt>
                <c:pt idx="5318">
                  <c:v>2.944760799</c:v>
                </c:pt>
                <c:pt idx="5319">
                  <c:v>2.7734217640000001</c:v>
                </c:pt>
                <c:pt idx="5320">
                  <c:v>2.812721491</c:v>
                </c:pt>
                <c:pt idx="5321">
                  <c:v>2.7435023780000001</c:v>
                </c:pt>
                <c:pt idx="5322">
                  <c:v>2.7030153270000001</c:v>
                </c:pt>
                <c:pt idx="5323">
                  <c:v>2.894101381</c:v>
                </c:pt>
                <c:pt idx="5324">
                  <c:v>2.816760302</c:v>
                </c:pt>
                <c:pt idx="5325">
                  <c:v>2.7867140770000001</c:v>
                </c:pt>
                <c:pt idx="5326">
                  <c:v>2.6901125910000001</c:v>
                </c:pt>
                <c:pt idx="5327">
                  <c:v>2.7982580659999998</c:v>
                </c:pt>
                <c:pt idx="5328">
                  <c:v>2.816483259</c:v>
                </c:pt>
                <c:pt idx="5329">
                  <c:v>2.8316519260000002</c:v>
                </c:pt>
                <c:pt idx="5330">
                  <c:v>2.7291986939999999</c:v>
                </c:pt>
                <c:pt idx="5331">
                  <c:v>2.706311226</c:v>
                </c:pt>
                <c:pt idx="5332">
                  <c:v>2.706228018</c:v>
                </c:pt>
                <c:pt idx="5333">
                  <c:v>2.8168735499999999</c:v>
                </c:pt>
                <c:pt idx="5334">
                  <c:v>2.7023429870000002</c:v>
                </c:pt>
                <c:pt idx="5335">
                  <c:v>2.5748679640000001</c:v>
                </c:pt>
                <c:pt idx="5336">
                  <c:v>2.6484889979999999</c:v>
                </c:pt>
                <c:pt idx="5337">
                  <c:v>2.703791142</c:v>
                </c:pt>
                <c:pt idx="5338">
                  <c:v>2.8231501579999998</c:v>
                </c:pt>
                <c:pt idx="5339">
                  <c:v>2.7352225780000001</c:v>
                </c:pt>
                <c:pt idx="5340">
                  <c:v>2.6650037769999999</c:v>
                </c:pt>
                <c:pt idx="5341">
                  <c:v>2.6555027959999999</c:v>
                </c:pt>
                <c:pt idx="5342">
                  <c:v>2.7599818709999999</c:v>
                </c:pt>
                <c:pt idx="5343">
                  <c:v>2.7467234129999998</c:v>
                </c:pt>
                <c:pt idx="5344">
                  <c:v>2.7282042500000001</c:v>
                </c:pt>
                <c:pt idx="5345">
                  <c:v>2.7341430189999998</c:v>
                </c:pt>
                <c:pt idx="5346">
                  <c:v>2.5890681739999999</c:v>
                </c:pt>
                <c:pt idx="5347">
                  <c:v>2.5934512619999999</c:v>
                </c:pt>
                <c:pt idx="5348">
                  <c:v>2.8267614839999999</c:v>
                </c:pt>
                <c:pt idx="5349">
                  <c:v>2.6858549119999999</c:v>
                </c:pt>
                <c:pt idx="5350">
                  <c:v>2.688615322</c:v>
                </c:pt>
                <c:pt idx="5351">
                  <c:v>2.5147898199999998</c:v>
                </c:pt>
                <c:pt idx="5352">
                  <c:v>2.6211578850000001</c:v>
                </c:pt>
                <c:pt idx="5353">
                  <c:v>2.7373106479999998</c:v>
                </c:pt>
                <c:pt idx="5354">
                  <c:v>2.609467268</c:v>
                </c:pt>
                <c:pt idx="5355">
                  <c:v>2.6762747760000001</c:v>
                </c:pt>
                <c:pt idx="5356">
                  <c:v>2.5660445690000002</c:v>
                </c:pt>
                <c:pt idx="5357">
                  <c:v>2.6966371539999998</c:v>
                </c:pt>
                <c:pt idx="5358">
                  <c:v>2.8368513580000001</c:v>
                </c:pt>
                <c:pt idx="5359">
                  <c:v>2.6766810419999998</c:v>
                </c:pt>
                <c:pt idx="5360">
                  <c:v>2.575429916</c:v>
                </c:pt>
                <c:pt idx="5361">
                  <c:v>2.5738456250000001</c:v>
                </c:pt>
                <c:pt idx="5362">
                  <c:v>2.6004965310000001</c:v>
                </c:pt>
                <c:pt idx="5363">
                  <c:v>2.7139768599999998</c:v>
                </c:pt>
                <c:pt idx="5364">
                  <c:v>2.6375620369999999</c:v>
                </c:pt>
                <c:pt idx="5365">
                  <c:v>2.6007514</c:v>
                </c:pt>
                <c:pt idx="5366">
                  <c:v>2.4901814459999998</c:v>
                </c:pt>
                <c:pt idx="5367">
                  <c:v>2.4845314030000001</c:v>
                </c:pt>
                <c:pt idx="5368">
                  <c:v>2.6452875140000001</c:v>
                </c:pt>
                <c:pt idx="5369">
                  <c:v>2.665498495</c:v>
                </c:pt>
                <c:pt idx="5370">
                  <c:v>2.609787941</c:v>
                </c:pt>
                <c:pt idx="5371">
                  <c:v>2.4985857010000001</c:v>
                </c:pt>
                <c:pt idx="5372">
                  <c:v>2.6044652460000002</c:v>
                </c:pt>
                <c:pt idx="5373">
                  <c:v>2.658937216</c:v>
                </c:pt>
                <c:pt idx="5374">
                  <c:v>2.716574907</c:v>
                </c:pt>
                <c:pt idx="5375">
                  <c:v>2.5645244119999999</c:v>
                </c:pt>
                <c:pt idx="5376">
                  <c:v>2.5442180630000002</c:v>
                </c:pt>
                <c:pt idx="5377">
                  <c:v>2.6265897749999998</c:v>
                </c:pt>
                <c:pt idx="5378">
                  <c:v>2.6205456260000002</c:v>
                </c:pt>
                <c:pt idx="5379">
                  <c:v>2.7249200340000002</c:v>
                </c:pt>
                <c:pt idx="5380">
                  <c:v>2.572220325</c:v>
                </c:pt>
                <c:pt idx="5381">
                  <c:v>2.4999058249999999</c:v>
                </c:pt>
                <c:pt idx="5382">
                  <c:v>2.608666897</c:v>
                </c:pt>
                <c:pt idx="5383">
                  <c:v>2.6108927729999998</c:v>
                </c:pt>
                <c:pt idx="5384">
                  <c:v>2.6727702619999998</c:v>
                </c:pt>
                <c:pt idx="5385">
                  <c:v>2.586749315</c:v>
                </c:pt>
                <c:pt idx="5386">
                  <c:v>2.467420578</c:v>
                </c:pt>
                <c:pt idx="5387">
                  <c:v>2.5384085179999998</c:v>
                </c:pt>
                <c:pt idx="5388">
                  <c:v>2.5436897279999999</c:v>
                </c:pt>
                <c:pt idx="5389">
                  <c:v>2.5835752489999999</c:v>
                </c:pt>
                <c:pt idx="5390">
                  <c:v>2.4898855690000001</c:v>
                </c:pt>
                <c:pt idx="5391">
                  <c:v>2.422217131</c:v>
                </c:pt>
                <c:pt idx="5392">
                  <c:v>2.529534817</c:v>
                </c:pt>
                <c:pt idx="5393">
                  <c:v>2.5042417050000001</c:v>
                </c:pt>
                <c:pt idx="5394">
                  <c:v>2.635451078</c:v>
                </c:pt>
                <c:pt idx="5395">
                  <c:v>2.5763623710000001</c:v>
                </c:pt>
                <c:pt idx="5396">
                  <c:v>2.4449050429999999</c:v>
                </c:pt>
                <c:pt idx="5397">
                  <c:v>2.5277104380000002</c:v>
                </c:pt>
                <c:pt idx="5398">
                  <c:v>2.5679245000000002</c:v>
                </c:pt>
                <c:pt idx="5399">
                  <c:v>2.5456421379999998</c:v>
                </c:pt>
                <c:pt idx="5400">
                  <c:v>2.569699526</c:v>
                </c:pt>
                <c:pt idx="5401">
                  <c:v>2.4967279429999998</c:v>
                </c:pt>
                <c:pt idx="5402">
                  <c:v>2.5158689019999998</c:v>
                </c:pt>
                <c:pt idx="5403">
                  <c:v>2.631766319</c:v>
                </c:pt>
                <c:pt idx="5404">
                  <c:v>2.614636183</c:v>
                </c:pt>
                <c:pt idx="5405">
                  <c:v>2.5537254809999999</c:v>
                </c:pt>
                <c:pt idx="5406">
                  <c:v>2.472006559</c:v>
                </c:pt>
                <c:pt idx="5407">
                  <c:v>2.4334263800000002</c:v>
                </c:pt>
                <c:pt idx="5408">
                  <c:v>2.4598050119999999</c:v>
                </c:pt>
                <c:pt idx="5409">
                  <c:v>2.546251297</c:v>
                </c:pt>
                <c:pt idx="5410">
                  <c:v>2.4904458520000001</c:v>
                </c:pt>
                <c:pt idx="5411">
                  <c:v>2.42574501</c:v>
                </c:pt>
                <c:pt idx="5412">
                  <c:v>2.4068224429999998</c:v>
                </c:pt>
                <c:pt idx="5413">
                  <c:v>2.530600309</c:v>
                </c:pt>
                <c:pt idx="5414">
                  <c:v>2.5734300609999998</c:v>
                </c:pt>
                <c:pt idx="5415">
                  <c:v>2.5149590970000002</c:v>
                </c:pt>
                <c:pt idx="5416">
                  <c:v>2.411364555</c:v>
                </c:pt>
                <c:pt idx="5417">
                  <c:v>2.4048206809999999</c:v>
                </c:pt>
                <c:pt idx="5418">
                  <c:v>2.5451338290000001</c:v>
                </c:pt>
                <c:pt idx="5419">
                  <c:v>2.58955431</c:v>
                </c:pt>
                <c:pt idx="5420">
                  <c:v>2.4432694910000001</c:v>
                </c:pt>
                <c:pt idx="5421">
                  <c:v>2.44236517</c:v>
                </c:pt>
                <c:pt idx="5422">
                  <c:v>2.3952353</c:v>
                </c:pt>
                <c:pt idx="5423">
                  <c:v>2.5253760810000001</c:v>
                </c:pt>
                <c:pt idx="5424">
                  <c:v>2.6052434440000001</c:v>
                </c:pt>
                <c:pt idx="5425">
                  <c:v>2.4200465680000001</c:v>
                </c:pt>
                <c:pt idx="5426">
                  <c:v>2.4057109360000002</c:v>
                </c:pt>
                <c:pt idx="5427">
                  <c:v>2.400170803</c:v>
                </c:pt>
                <c:pt idx="5428">
                  <c:v>2.490472794</c:v>
                </c:pt>
                <c:pt idx="5429">
                  <c:v>2.5502128599999998</c:v>
                </c:pt>
                <c:pt idx="5430">
                  <c:v>2.5157573219999998</c:v>
                </c:pt>
                <c:pt idx="5431">
                  <c:v>2.429375887</c:v>
                </c:pt>
                <c:pt idx="5432">
                  <c:v>2.4096100329999999</c:v>
                </c:pt>
                <c:pt idx="5433">
                  <c:v>2.5355100629999998</c:v>
                </c:pt>
                <c:pt idx="5434">
                  <c:v>2.6312613489999999</c:v>
                </c:pt>
                <c:pt idx="5435">
                  <c:v>2.5598521230000002</c:v>
                </c:pt>
                <c:pt idx="5436">
                  <c:v>2.463845015</c:v>
                </c:pt>
                <c:pt idx="5437">
                  <c:v>2.3851931099999999</c:v>
                </c:pt>
                <c:pt idx="5438">
                  <c:v>2.4240243430000001</c:v>
                </c:pt>
                <c:pt idx="5439">
                  <c:v>2.5673894879999999</c:v>
                </c:pt>
                <c:pt idx="5440">
                  <c:v>2.4940633769999998</c:v>
                </c:pt>
                <c:pt idx="5441">
                  <c:v>2.3976354600000001</c:v>
                </c:pt>
                <c:pt idx="5442">
                  <c:v>2.3597283359999999</c:v>
                </c:pt>
                <c:pt idx="5443">
                  <c:v>2.527877331</c:v>
                </c:pt>
                <c:pt idx="5444">
                  <c:v>2.514634848</c:v>
                </c:pt>
                <c:pt idx="5445">
                  <c:v>2.485405445</c:v>
                </c:pt>
                <c:pt idx="5446">
                  <c:v>2.352097273</c:v>
                </c:pt>
                <c:pt idx="5447">
                  <c:v>2.3380517959999998</c:v>
                </c:pt>
                <c:pt idx="5448">
                  <c:v>2.462754726</c:v>
                </c:pt>
                <c:pt idx="5449">
                  <c:v>2.4386253359999999</c:v>
                </c:pt>
                <c:pt idx="5450">
                  <c:v>2.4763259889999998</c:v>
                </c:pt>
                <c:pt idx="5451">
                  <c:v>2.4080710409999999</c:v>
                </c:pt>
                <c:pt idx="5452">
                  <c:v>2.3109266759999998</c:v>
                </c:pt>
                <c:pt idx="5453">
                  <c:v>2.4419837000000002</c:v>
                </c:pt>
                <c:pt idx="5454">
                  <c:v>2.4847450260000001</c:v>
                </c:pt>
                <c:pt idx="5455">
                  <c:v>2.4742519860000001</c:v>
                </c:pt>
                <c:pt idx="5456">
                  <c:v>2.4198529720000002</c:v>
                </c:pt>
                <c:pt idx="5457">
                  <c:v>2.2703890800000002</c:v>
                </c:pt>
                <c:pt idx="5458">
                  <c:v>2.4007976059999998</c:v>
                </c:pt>
                <c:pt idx="5459">
                  <c:v>2.4810569290000002</c:v>
                </c:pt>
                <c:pt idx="5460">
                  <c:v>2.4093375209999999</c:v>
                </c:pt>
                <c:pt idx="5461">
                  <c:v>2.3098845479999999</c:v>
                </c:pt>
                <c:pt idx="5462">
                  <c:v>2.2560203080000001</c:v>
                </c:pt>
                <c:pt idx="5463">
                  <c:v>2.3680202960000001</c:v>
                </c:pt>
                <c:pt idx="5464">
                  <c:v>2.463571548</c:v>
                </c:pt>
                <c:pt idx="5465">
                  <c:v>2.481978893</c:v>
                </c:pt>
                <c:pt idx="5466">
                  <c:v>2.357498407</c:v>
                </c:pt>
                <c:pt idx="5467">
                  <c:v>2.229511499</c:v>
                </c:pt>
                <c:pt idx="5468">
                  <c:v>2.3548262119999999</c:v>
                </c:pt>
                <c:pt idx="5469">
                  <c:v>2.4007694719999999</c:v>
                </c:pt>
                <c:pt idx="5470">
                  <c:v>2.480162859</c:v>
                </c:pt>
                <c:pt idx="5471">
                  <c:v>2.2949724200000001</c:v>
                </c:pt>
                <c:pt idx="5472">
                  <c:v>2.3154368399999998</c:v>
                </c:pt>
                <c:pt idx="5473">
                  <c:v>2.3457341189999998</c:v>
                </c:pt>
                <c:pt idx="5474">
                  <c:v>2.484688282</c:v>
                </c:pt>
                <c:pt idx="5475">
                  <c:v>2.4620792869999999</c:v>
                </c:pt>
                <c:pt idx="5476">
                  <c:v>2.3229722979999998</c:v>
                </c:pt>
                <c:pt idx="5477">
                  <c:v>2.2540156840000001</c:v>
                </c:pt>
                <c:pt idx="5478">
                  <c:v>2.3446600439999998</c:v>
                </c:pt>
                <c:pt idx="5479">
                  <c:v>2.424238205</c:v>
                </c:pt>
                <c:pt idx="5480">
                  <c:v>2.3990304469999999</c:v>
                </c:pt>
                <c:pt idx="5481">
                  <c:v>2.3090019229999998</c:v>
                </c:pt>
                <c:pt idx="5482">
                  <c:v>2.2537491319999998</c:v>
                </c:pt>
                <c:pt idx="5483">
                  <c:v>2.2606964110000001</c:v>
                </c:pt>
                <c:pt idx="5484">
                  <c:v>2.452326775</c:v>
                </c:pt>
                <c:pt idx="5485">
                  <c:v>2.3913066390000002</c:v>
                </c:pt>
                <c:pt idx="5486">
                  <c:v>2.3593759539999999</c:v>
                </c:pt>
                <c:pt idx="5487">
                  <c:v>2.2726044650000001</c:v>
                </c:pt>
                <c:pt idx="5488">
                  <c:v>2.2939929960000001</c:v>
                </c:pt>
                <c:pt idx="5489">
                  <c:v>2.4656417369999999</c:v>
                </c:pt>
                <c:pt idx="5490">
                  <c:v>2.425867319</c:v>
                </c:pt>
                <c:pt idx="5491">
                  <c:v>2.307486296</c:v>
                </c:pt>
                <c:pt idx="5492">
                  <c:v>2.2897262569999999</c:v>
                </c:pt>
                <c:pt idx="5493">
                  <c:v>2.3023476600000001</c:v>
                </c:pt>
                <c:pt idx="5494">
                  <c:v>2.3407101629999998</c:v>
                </c:pt>
                <c:pt idx="5495">
                  <c:v>2.404893398</c:v>
                </c:pt>
                <c:pt idx="5496">
                  <c:v>2.289172411</c:v>
                </c:pt>
                <c:pt idx="5497">
                  <c:v>2.2400414940000002</c:v>
                </c:pt>
                <c:pt idx="5498">
                  <c:v>2.2722418310000001</c:v>
                </c:pt>
                <c:pt idx="5499">
                  <c:v>2.354335785</c:v>
                </c:pt>
                <c:pt idx="5500">
                  <c:v>2.3861753939999999</c:v>
                </c:pt>
                <c:pt idx="5501">
                  <c:v>2.291041613</c:v>
                </c:pt>
                <c:pt idx="5502">
                  <c:v>2.1636407379999998</c:v>
                </c:pt>
                <c:pt idx="5503">
                  <c:v>2.2271099090000002</c:v>
                </c:pt>
                <c:pt idx="5504">
                  <c:v>2.3197660450000002</c:v>
                </c:pt>
                <c:pt idx="5505">
                  <c:v>2.3285114770000002</c:v>
                </c:pt>
                <c:pt idx="5506">
                  <c:v>2.2774887079999999</c:v>
                </c:pt>
                <c:pt idx="5507">
                  <c:v>2.1026978490000001</c:v>
                </c:pt>
                <c:pt idx="5508">
                  <c:v>2.2506535049999998</c:v>
                </c:pt>
                <c:pt idx="5509">
                  <c:v>2.2918767930000001</c:v>
                </c:pt>
                <c:pt idx="5510">
                  <c:v>2.327826977</c:v>
                </c:pt>
                <c:pt idx="5511">
                  <c:v>2.2257466319999999</c:v>
                </c:pt>
                <c:pt idx="5512">
                  <c:v>2.10152626</c:v>
                </c:pt>
                <c:pt idx="5513">
                  <c:v>2.246256351</c:v>
                </c:pt>
                <c:pt idx="5514">
                  <c:v>2.3337609769999998</c:v>
                </c:pt>
                <c:pt idx="5515">
                  <c:v>2.2904360289999999</c:v>
                </c:pt>
                <c:pt idx="5516">
                  <c:v>2.2310988900000002</c:v>
                </c:pt>
                <c:pt idx="5517">
                  <c:v>2.1918666359999999</c:v>
                </c:pt>
                <c:pt idx="5518">
                  <c:v>2.160376549</c:v>
                </c:pt>
                <c:pt idx="5519">
                  <c:v>2.2691988950000002</c:v>
                </c:pt>
                <c:pt idx="5520">
                  <c:v>2.4761946199999998</c:v>
                </c:pt>
                <c:pt idx="5521">
                  <c:v>2.233150244</c:v>
                </c:pt>
                <c:pt idx="5522">
                  <c:v>2.1888630390000001</c:v>
                </c:pt>
                <c:pt idx="5523">
                  <c:v>2.1732103820000002</c:v>
                </c:pt>
                <c:pt idx="5524">
                  <c:v>2.2668642999999999</c:v>
                </c:pt>
                <c:pt idx="5525">
                  <c:v>2.381157398</c:v>
                </c:pt>
                <c:pt idx="5526">
                  <c:v>2.2626674179999999</c:v>
                </c:pt>
                <c:pt idx="5527">
                  <c:v>2.1206970209999998</c:v>
                </c:pt>
                <c:pt idx="5528">
                  <c:v>2.1425516610000002</c:v>
                </c:pt>
                <c:pt idx="5529">
                  <c:v>2.2594606879999999</c:v>
                </c:pt>
                <c:pt idx="5530">
                  <c:v>2.2820138929999998</c:v>
                </c:pt>
                <c:pt idx="5531">
                  <c:v>2.240545988</c:v>
                </c:pt>
                <c:pt idx="5532">
                  <c:v>2.1808183190000001</c:v>
                </c:pt>
                <c:pt idx="5533">
                  <c:v>2.2144067289999998</c:v>
                </c:pt>
                <c:pt idx="5534">
                  <c:v>2.2141559119999998</c:v>
                </c:pt>
                <c:pt idx="5535">
                  <c:v>2.259331226</c:v>
                </c:pt>
                <c:pt idx="5536">
                  <c:v>2.1655762200000002</c:v>
                </c:pt>
                <c:pt idx="5537">
                  <c:v>2.130015373</c:v>
                </c:pt>
                <c:pt idx="5538">
                  <c:v>2.1121366020000001</c:v>
                </c:pt>
                <c:pt idx="5539">
                  <c:v>2.190762281</c:v>
                </c:pt>
                <c:pt idx="5540">
                  <c:v>2.3364627360000001</c:v>
                </c:pt>
                <c:pt idx="5541">
                  <c:v>2.1929068570000001</c:v>
                </c:pt>
                <c:pt idx="5542">
                  <c:v>2.194350719</c:v>
                </c:pt>
                <c:pt idx="5543">
                  <c:v>2.099847317</c:v>
                </c:pt>
                <c:pt idx="5544">
                  <c:v>2.1888155939999998</c:v>
                </c:pt>
                <c:pt idx="5545">
                  <c:v>2.3030924800000001</c:v>
                </c:pt>
                <c:pt idx="5546">
                  <c:v>2.1946732999999998</c:v>
                </c:pt>
                <c:pt idx="5547">
                  <c:v>2.0450706479999998</c:v>
                </c:pt>
                <c:pt idx="5548">
                  <c:v>2.049541235</c:v>
                </c:pt>
                <c:pt idx="5549">
                  <c:v>2.1539933680000001</c:v>
                </c:pt>
                <c:pt idx="5550">
                  <c:v>2.2310462000000002</c:v>
                </c:pt>
                <c:pt idx="5551">
                  <c:v>2.2600054740000002</c:v>
                </c:pt>
                <c:pt idx="5552">
                  <c:v>2.1331474780000002</c:v>
                </c:pt>
                <c:pt idx="5553">
                  <c:v>2.1248915199999998</c:v>
                </c:pt>
                <c:pt idx="5554">
                  <c:v>2.1714932920000001</c:v>
                </c:pt>
                <c:pt idx="5555">
                  <c:v>2.2312779429999998</c:v>
                </c:pt>
                <c:pt idx="5556">
                  <c:v>2.2072348590000002</c:v>
                </c:pt>
                <c:pt idx="5557">
                  <c:v>1.978060484</c:v>
                </c:pt>
                <c:pt idx="5558">
                  <c:v>2.0846679209999999</c:v>
                </c:pt>
                <c:pt idx="5559">
                  <c:v>2.0830614569999999</c:v>
                </c:pt>
                <c:pt idx="5560">
                  <c:v>2.1571452619999998</c:v>
                </c:pt>
                <c:pt idx="5561">
                  <c:v>2.202748299</c:v>
                </c:pt>
                <c:pt idx="5562">
                  <c:v>2.1631009579999998</c:v>
                </c:pt>
                <c:pt idx="5563">
                  <c:v>2.0502190589999998</c:v>
                </c:pt>
                <c:pt idx="5564">
                  <c:v>2.1529121400000002</c:v>
                </c:pt>
                <c:pt idx="5565">
                  <c:v>2.143317938</c:v>
                </c:pt>
                <c:pt idx="5566">
                  <c:v>2.1548864839999999</c:v>
                </c:pt>
                <c:pt idx="5567">
                  <c:v>2.069503069</c:v>
                </c:pt>
                <c:pt idx="5568">
                  <c:v>1.9857505559999999</c:v>
                </c:pt>
                <c:pt idx="5569">
                  <c:v>2.0979433059999999</c:v>
                </c:pt>
                <c:pt idx="5570">
                  <c:v>2.1286368370000002</c:v>
                </c:pt>
                <c:pt idx="5571">
                  <c:v>2.1223034859999999</c:v>
                </c:pt>
                <c:pt idx="5572">
                  <c:v>2.104348898</c:v>
                </c:pt>
                <c:pt idx="5573">
                  <c:v>2.058350801</c:v>
                </c:pt>
                <c:pt idx="5574">
                  <c:v>2.057596207</c:v>
                </c:pt>
                <c:pt idx="5575">
                  <c:v>2.1250009539999999</c:v>
                </c:pt>
                <c:pt idx="5576">
                  <c:v>2.092546225</c:v>
                </c:pt>
                <c:pt idx="5577">
                  <c:v>2.0307383539999999</c:v>
                </c:pt>
                <c:pt idx="5578">
                  <c:v>1.9672139879999999</c:v>
                </c:pt>
                <c:pt idx="5579">
                  <c:v>2.0511338710000002</c:v>
                </c:pt>
                <c:pt idx="5580">
                  <c:v>2.181238413</c:v>
                </c:pt>
                <c:pt idx="5581">
                  <c:v>2.0817449090000002</c:v>
                </c:pt>
                <c:pt idx="5582">
                  <c:v>2.0285301210000002</c:v>
                </c:pt>
                <c:pt idx="5583">
                  <c:v>1.899496198</c:v>
                </c:pt>
                <c:pt idx="5584">
                  <c:v>2.0338308810000001</c:v>
                </c:pt>
                <c:pt idx="5585">
                  <c:v>2.0956139560000002</c:v>
                </c:pt>
                <c:pt idx="5586">
                  <c:v>2.0393850800000002</c:v>
                </c:pt>
                <c:pt idx="5587">
                  <c:v>1.999858379</c:v>
                </c:pt>
                <c:pt idx="5588">
                  <c:v>1.925812364</c:v>
                </c:pt>
                <c:pt idx="5589">
                  <c:v>2.0343863959999999</c:v>
                </c:pt>
                <c:pt idx="5590">
                  <c:v>2.039085627</c:v>
                </c:pt>
                <c:pt idx="5591">
                  <c:v>2.0778410429999998</c:v>
                </c:pt>
                <c:pt idx="5592">
                  <c:v>1.983650446</c:v>
                </c:pt>
                <c:pt idx="5593">
                  <c:v>1.875174999</c:v>
                </c:pt>
                <c:pt idx="5594">
                  <c:v>2.070208311</c:v>
                </c:pt>
                <c:pt idx="5595">
                  <c:v>2.0765018460000002</c:v>
                </c:pt>
                <c:pt idx="5596">
                  <c:v>2.0571823120000001</c:v>
                </c:pt>
                <c:pt idx="5597">
                  <c:v>1.9197970630000001</c:v>
                </c:pt>
                <c:pt idx="5598">
                  <c:v>1.9125096800000001</c:v>
                </c:pt>
                <c:pt idx="5599">
                  <c:v>1.92593956</c:v>
                </c:pt>
                <c:pt idx="5600">
                  <c:v>1.950742722</c:v>
                </c:pt>
                <c:pt idx="5601">
                  <c:v>2.0258507730000002</c:v>
                </c:pt>
                <c:pt idx="5602">
                  <c:v>1.8147208690000001</c:v>
                </c:pt>
                <c:pt idx="5603">
                  <c:v>1.8166251179999999</c:v>
                </c:pt>
                <c:pt idx="5604">
                  <c:v>1.852316737</c:v>
                </c:pt>
                <c:pt idx="5605">
                  <c:v>1.8799628020000001</c:v>
                </c:pt>
                <c:pt idx="5606">
                  <c:v>2.0110018250000001</c:v>
                </c:pt>
                <c:pt idx="5607">
                  <c:v>1.957895875</c:v>
                </c:pt>
                <c:pt idx="5608">
                  <c:v>1.7853980060000001</c:v>
                </c:pt>
                <c:pt idx="5609">
                  <c:v>1.8783985379999999</c:v>
                </c:pt>
                <c:pt idx="5610">
                  <c:v>1.890748262</c:v>
                </c:pt>
                <c:pt idx="5611">
                  <c:v>1.9637639520000001</c:v>
                </c:pt>
                <c:pt idx="5612">
                  <c:v>1.8481608629999999</c:v>
                </c:pt>
                <c:pt idx="5613">
                  <c:v>1.7741029260000001</c:v>
                </c:pt>
                <c:pt idx="5614">
                  <c:v>1.858487368</c:v>
                </c:pt>
                <c:pt idx="5615">
                  <c:v>1.851282597</c:v>
                </c:pt>
                <c:pt idx="5616">
                  <c:v>1.9382203819999999</c:v>
                </c:pt>
                <c:pt idx="5617">
                  <c:v>1.8405013079999999</c:v>
                </c:pt>
                <c:pt idx="5618">
                  <c:v>1.7554448840000001</c:v>
                </c:pt>
                <c:pt idx="5619">
                  <c:v>1.918355107</c:v>
                </c:pt>
                <c:pt idx="5620">
                  <c:v>1.952805758</c:v>
                </c:pt>
                <c:pt idx="5621">
                  <c:v>1.878780127</c:v>
                </c:pt>
                <c:pt idx="5622">
                  <c:v>1.832356095</c:v>
                </c:pt>
                <c:pt idx="5623">
                  <c:v>1.7872785330000001</c:v>
                </c:pt>
                <c:pt idx="5624">
                  <c:v>1.8291136029999999</c:v>
                </c:pt>
                <c:pt idx="5625">
                  <c:v>1.8422006369999999</c:v>
                </c:pt>
                <c:pt idx="5626">
                  <c:v>1.839402556</c:v>
                </c:pt>
                <c:pt idx="5627">
                  <c:v>1.9135981799999999</c:v>
                </c:pt>
                <c:pt idx="5628">
                  <c:v>1.767504215</c:v>
                </c:pt>
                <c:pt idx="5629">
                  <c:v>1.7483592029999999</c:v>
                </c:pt>
                <c:pt idx="5630">
                  <c:v>1.8254797460000001</c:v>
                </c:pt>
                <c:pt idx="5631">
                  <c:v>1.937681317</c:v>
                </c:pt>
                <c:pt idx="5632">
                  <c:v>1.869119167</c:v>
                </c:pt>
                <c:pt idx="5633">
                  <c:v>1.7282024620000001</c:v>
                </c:pt>
                <c:pt idx="5634">
                  <c:v>1.753014565</c:v>
                </c:pt>
                <c:pt idx="5635">
                  <c:v>1.952933311</c:v>
                </c:pt>
                <c:pt idx="5636">
                  <c:v>1.9075872899999999</c:v>
                </c:pt>
                <c:pt idx="5637">
                  <c:v>1.813652635</c:v>
                </c:pt>
                <c:pt idx="5638">
                  <c:v>1.781021357</c:v>
                </c:pt>
                <c:pt idx="5639">
                  <c:v>1.8346769810000001</c:v>
                </c:pt>
                <c:pt idx="5640">
                  <c:v>1.9524015189999999</c:v>
                </c:pt>
                <c:pt idx="5641">
                  <c:v>1.9511632919999999</c:v>
                </c:pt>
                <c:pt idx="5642">
                  <c:v>1.7946268320000001</c:v>
                </c:pt>
                <c:pt idx="5643">
                  <c:v>1.776089907</c:v>
                </c:pt>
                <c:pt idx="5644">
                  <c:v>1.7328386309999999</c:v>
                </c:pt>
                <c:pt idx="5645">
                  <c:v>1.901726961</c:v>
                </c:pt>
                <c:pt idx="5646">
                  <c:v>1.905008316</c:v>
                </c:pt>
                <c:pt idx="5647">
                  <c:v>1.8310197589999999</c:v>
                </c:pt>
                <c:pt idx="5648">
                  <c:v>1.781085491</c:v>
                </c:pt>
                <c:pt idx="5649">
                  <c:v>1.736199856</c:v>
                </c:pt>
                <c:pt idx="5650">
                  <c:v>1.7869892119999999</c:v>
                </c:pt>
                <c:pt idx="5651">
                  <c:v>1.9476833339999999</c:v>
                </c:pt>
                <c:pt idx="5652">
                  <c:v>1.7778391840000001</c:v>
                </c:pt>
                <c:pt idx="5653">
                  <c:v>1.7047202589999999</c:v>
                </c:pt>
                <c:pt idx="5654">
                  <c:v>1.6934510469999999</c:v>
                </c:pt>
                <c:pt idx="5655">
                  <c:v>1.7409889700000001</c:v>
                </c:pt>
                <c:pt idx="5656">
                  <c:v>1.866388202</c:v>
                </c:pt>
                <c:pt idx="5657">
                  <c:v>1.7453240160000001</c:v>
                </c:pt>
                <c:pt idx="5658">
                  <c:v>1.671942472</c:v>
                </c:pt>
                <c:pt idx="5659">
                  <c:v>1.786270976</c:v>
                </c:pt>
                <c:pt idx="5660">
                  <c:v>1.8060091730000001</c:v>
                </c:pt>
                <c:pt idx="5661">
                  <c:v>1.8829547170000001</c:v>
                </c:pt>
                <c:pt idx="5662">
                  <c:v>1.7095756529999999</c:v>
                </c:pt>
                <c:pt idx="5663">
                  <c:v>1.6508462429999999</c:v>
                </c:pt>
                <c:pt idx="5664">
                  <c:v>1.647568583</c:v>
                </c:pt>
                <c:pt idx="5665">
                  <c:v>1.693514228</c:v>
                </c:pt>
                <c:pt idx="5666">
                  <c:v>1.7798639540000001</c:v>
                </c:pt>
                <c:pt idx="5667">
                  <c:v>1.740116</c:v>
                </c:pt>
                <c:pt idx="5668">
                  <c:v>1.607345104</c:v>
                </c:pt>
                <c:pt idx="5669">
                  <c:v>1.685573816</c:v>
                </c:pt>
                <c:pt idx="5670">
                  <c:v>1.740975618</c:v>
                </c:pt>
                <c:pt idx="5671">
                  <c:v>1.7374470230000001</c:v>
                </c:pt>
                <c:pt idx="5672">
                  <c:v>1.7678911690000001</c:v>
                </c:pt>
                <c:pt idx="5673">
                  <c:v>1.6142568589999999</c:v>
                </c:pt>
                <c:pt idx="5674">
                  <c:v>1.6040700670000001</c:v>
                </c:pt>
                <c:pt idx="5675">
                  <c:v>1.7704175710000001</c:v>
                </c:pt>
                <c:pt idx="5676">
                  <c:v>1.8449209929999999</c:v>
                </c:pt>
                <c:pt idx="5677">
                  <c:v>1.7362934350000001</c:v>
                </c:pt>
                <c:pt idx="5678">
                  <c:v>1.636097431</c:v>
                </c:pt>
                <c:pt idx="5679">
                  <c:v>1.617714047</c:v>
                </c:pt>
                <c:pt idx="5680">
                  <c:v>1.7109353540000001</c:v>
                </c:pt>
                <c:pt idx="5681">
                  <c:v>1.790792704</c:v>
                </c:pt>
                <c:pt idx="5682">
                  <c:v>1.8229148390000001</c:v>
                </c:pt>
                <c:pt idx="5683">
                  <c:v>1.654116511</c:v>
                </c:pt>
                <c:pt idx="5684">
                  <c:v>1.5181378130000001</c:v>
                </c:pt>
                <c:pt idx="5685">
                  <c:v>1.7844072580000001</c:v>
                </c:pt>
                <c:pt idx="5686">
                  <c:v>1.740063667</c:v>
                </c:pt>
                <c:pt idx="5687">
                  <c:v>1.7594397070000001</c:v>
                </c:pt>
                <c:pt idx="5688">
                  <c:v>1.7036069629999999</c:v>
                </c:pt>
                <c:pt idx="5689">
                  <c:v>1.600310683</c:v>
                </c:pt>
                <c:pt idx="5690">
                  <c:v>1.66397357</c:v>
                </c:pt>
                <c:pt idx="5691">
                  <c:v>1.7731121780000001</c:v>
                </c:pt>
                <c:pt idx="5692">
                  <c:v>1.7154856919999999</c:v>
                </c:pt>
                <c:pt idx="5693">
                  <c:v>1.6616096499999999</c:v>
                </c:pt>
                <c:pt idx="5694">
                  <c:v>1.625604391</c:v>
                </c:pt>
                <c:pt idx="5695">
                  <c:v>1.53226006</c:v>
                </c:pt>
                <c:pt idx="5696">
                  <c:v>1.8187156920000001</c:v>
                </c:pt>
                <c:pt idx="5697">
                  <c:v>1.7345504759999999</c:v>
                </c:pt>
                <c:pt idx="5698">
                  <c:v>1.7114104029999999</c:v>
                </c:pt>
                <c:pt idx="5699">
                  <c:v>1.5997504</c:v>
                </c:pt>
                <c:pt idx="5700">
                  <c:v>1.609457374</c:v>
                </c:pt>
                <c:pt idx="5701">
                  <c:v>1.8172153230000001</c:v>
                </c:pt>
                <c:pt idx="5702">
                  <c:v>1.6797341109999999</c:v>
                </c:pt>
                <c:pt idx="5703">
                  <c:v>1.634706736</c:v>
                </c:pt>
                <c:pt idx="5704">
                  <c:v>1.5767220260000001</c:v>
                </c:pt>
                <c:pt idx="5705">
                  <c:v>1.642039418</c:v>
                </c:pt>
                <c:pt idx="5706">
                  <c:v>1.7510534520000001</c:v>
                </c:pt>
                <c:pt idx="5707">
                  <c:v>1.680593491</c:v>
                </c:pt>
                <c:pt idx="5708">
                  <c:v>1.667588115</c:v>
                </c:pt>
                <c:pt idx="5709">
                  <c:v>1.592109561</c:v>
                </c:pt>
                <c:pt idx="5710">
                  <c:v>1.6322971580000001</c:v>
                </c:pt>
                <c:pt idx="5711">
                  <c:v>1.6971272230000001</c:v>
                </c:pt>
                <c:pt idx="5712">
                  <c:v>1.7080940010000001</c:v>
                </c:pt>
                <c:pt idx="5713">
                  <c:v>1.547770023</c:v>
                </c:pt>
                <c:pt idx="5714">
                  <c:v>1.5729644300000001</c:v>
                </c:pt>
                <c:pt idx="5715">
                  <c:v>1.57548964</c:v>
                </c:pt>
                <c:pt idx="5716">
                  <c:v>1.6871209140000001</c:v>
                </c:pt>
                <c:pt idx="5717">
                  <c:v>1.737597346</c:v>
                </c:pt>
                <c:pt idx="5718">
                  <c:v>1.6068532470000001</c:v>
                </c:pt>
                <c:pt idx="5719">
                  <c:v>1.544480681</c:v>
                </c:pt>
                <c:pt idx="5720">
                  <c:v>1.6554024220000001</c:v>
                </c:pt>
                <c:pt idx="5721">
                  <c:v>1.6172661779999999</c:v>
                </c:pt>
                <c:pt idx="5722">
                  <c:v>1.754551768</c:v>
                </c:pt>
                <c:pt idx="5723">
                  <c:v>1.598286629</c:v>
                </c:pt>
                <c:pt idx="5724">
                  <c:v>1.486884713</c:v>
                </c:pt>
                <c:pt idx="5725">
                  <c:v>1.6235219240000001</c:v>
                </c:pt>
                <c:pt idx="5726">
                  <c:v>1.6301295760000001</c:v>
                </c:pt>
                <c:pt idx="5727">
                  <c:v>1.6481807230000001</c:v>
                </c:pt>
                <c:pt idx="5728">
                  <c:v>1.5532085900000001</c:v>
                </c:pt>
                <c:pt idx="5729">
                  <c:v>1.526512265</c:v>
                </c:pt>
                <c:pt idx="5730">
                  <c:v>1.5426918270000001</c:v>
                </c:pt>
                <c:pt idx="5731">
                  <c:v>1.6219509839999999</c:v>
                </c:pt>
                <c:pt idx="5732">
                  <c:v>1.6273285150000001</c:v>
                </c:pt>
                <c:pt idx="5733">
                  <c:v>1.5424941780000001</c:v>
                </c:pt>
                <c:pt idx="5734">
                  <c:v>1.451708078</c:v>
                </c:pt>
                <c:pt idx="5735">
                  <c:v>1.518116593</c:v>
                </c:pt>
                <c:pt idx="5736">
                  <c:v>1.6481924059999999</c:v>
                </c:pt>
                <c:pt idx="5737">
                  <c:v>1.6676582099999999</c:v>
                </c:pt>
                <c:pt idx="5738">
                  <c:v>1.5474617479999999</c:v>
                </c:pt>
                <c:pt idx="5739">
                  <c:v>1.4899905920000001</c:v>
                </c:pt>
                <c:pt idx="5740">
                  <c:v>1.4981554749999999</c:v>
                </c:pt>
                <c:pt idx="5741">
                  <c:v>1.6268644329999999</c:v>
                </c:pt>
                <c:pt idx="5742">
                  <c:v>1.6517035959999999</c:v>
                </c:pt>
                <c:pt idx="5743">
                  <c:v>1.607813954</c:v>
                </c:pt>
                <c:pt idx="5744">
                  <c:v>1.52394557</c:v>
                </c:pt>
                <c:pt idx="5745">
                  <c:v>1.586553216</c:v>
                </c:pt>
                <c:pt idx="5746">
                  <c:v>1.555165887</c:v>
                </c:pt>
                <c:pt idx="5747">
                  <c:v>1.6385555270000001</c:v>
                </c:pt>
                <c:pt idx="5748">
                  <c:v>1.5578204389999999</c:v>
                </c:pt>
                <c:pt idx="5749">
                  <c:v>1.4940963979999999</c:v>
                </c:pt>
                <c:pt idx="5750">
                  <c:v>1.436578393</c:v>
                </c:pt>
                <c:pt idx="5751">
                  <c:v>1.5868524310000001</c:v>
                </c:pt>
                <c:pt idx="5752">
                  <c:v>1.5724728109999999</c:v>
                </c:pt>
                <c:pt idx="5753">
                  <c:v>1.569972634</c:v>
                </c:pt>
                <c:pt idx="5754">
                  <c:v>1.5238095519999999</c:v>
                </c:pt>
                <c:pt idx="5755">
                  <c:v>1.4406882519999999</c:v>
                </c:pt>
                <c:pt idx="5756">
                  <c:v>1.5387057070000001</c:v>
                </c:pt>
                <c:pt idx="5757">
                  <c:v>1.6170225140000001</c:v>
                </c:pt>
                <c:pt idx="5758">
                  <c:v>1.563228488</c:v>
                </c:pt>
                <c:pt idx="5759">
                  <c:v>1.543500423</c:v>
                </c:pt>
                <c:pt idx="5760">
                  <c:v>1.436364532</c:v>
                </c:pt>
                <c:pt idx="5761">
                  <c:v>1.5727803709999999</c:v>
                </c:pt>
                <c:pt idx="5762">
                  <c:v>1.646340251</c:v>
                </c:pt>
                <c:pt idx="5763">
                  <c:v>1.458181143</c:v>
                </c:pt>
                <c:pt idx="5764">
                  <c:v>1.497008801</c:v>
                </c:pt>
                <c:pt idx="5765">
                  <c:v>1.39224112</c:v>
                </c:pt>
                <c:pt idx="5766">
                  <c:v>1.545425415</c:v>
                </c:pt>
                <c:pt idx="5767">
                  <c:v>1.6424133780000001</c:v>
                </c:pt>
                <c:pt idx="5768">
                  <c:v>1.5156378749999999</c:v>
                </c:pt>
                <c:pt idx="5769">
                  <c:v>1.4648990630000001</c:v>
                </c:pt>
                <c:pt idx="5770">
                  <c:v>1.4939997199999999</c:v>
                </c:pt>
                <c:pt idx="5771">
                  <c:v>1.552264452</c:v>
                </c:pt>
                <c:pt idx="5772">
                  <c:v>1.6869516369999999</c:v>
                </c:pt>
                <c:pt idx="5773">
                  <c:v>1.513141632</c:v>
                </c:pt>
                <c:pt idx="5774">
                  <c:v>1.4740096330000001</c:v>
                </c:pt>
                <c:pt idx="5775">
                  <c:v>1.5109382870000001</c:v>
                </c:pt>
                <c:pt idx="5776">
                  <c:v>1.464697838</c:v>
                </c:pt>
                <c:pt idx="5777">
                  <c:v>1.582920909</c:v>
                </c:pt>
                <c:pt idx="5778">
                  <c:v>1.489914298</c:v>
                </c:pt>
                <c:pt idx="5779">
                  <c:v>1.4407101870000001</c:v>
                </c:pt>
                <c:pt idx="5780">
                  <c:v>1.384384751</c:v>
                </c:pt>
                <c:pt idx="5781">
                  <c:v>1.4954659939999999</c:v>
                </c:pt>
                <c:pt idx="5782">
                  <c:v>1.507641435</c:v>
                </c:pt>
                <c:pt idx="5783">
                  <c:v>1.5029040579999999</c:v>
                </c:pt>
                <c:pt idx="5784">
                  <c:v>1.4183920619999999</c:v>
                </c:pt>
                <c:pt idx="5785">
                  <c:v>1.346851826</c:v>
                </c:pt>
                <c:pt idx="5786">
                  <c:v>1.434690714</c:v>
                </c:pt>
                <c:pt idx="5787">
                  <c:v>1.528900862</c:v>
                </c:pt>
                <c:pt idx="5788">
                  <c:v>1.540251255</c:v>
                </c:pt>
                <c:pt idx="5789">
                  <c:v>1.3853466510000001</c:v>
                </c:pt>
                <c:pt idx="5790">
                  <c:v>1.3695732359999999</c:v>
                </c:pt>
                <c:pt idx="5791">
                  <c:v>1.491653919</c:v>
                </c:pt>
                <c:pt idx="5792">
                  <c:v>1.5021187069999999</c:v>
                </c:pt>
                <c:pt idx="5793">
                  <c:v>1.5328903199999999</c:v>
                </c:pt>
                <c:pt idx="5794">
                  <c:v>1.399712324</c:v>
                </c:pt>
                <c:pt idx="5795">
                  <c:v>1.32481432</c:v>
                </c:pt>
                <c:pt idx="5796">
                  <c:v>1.448884726</c:v>
                </c:pt>
                <c:pt idx="5797">
                  <c:v>1.555797458</c:v>
                </c:pt>
                <c:pt idx="5798">
                  <c:v>1.4792584179999999</c:v>
                </c:pt>
                <c:pt idx="5799">
                  <c:v>1.4629029039999999</c:v>
                </c:pt>
                <c:pt idx="5800">
                  <c:v>1.3392513989999999</c:v>
                </c:pt>
                <c:pt idx="5801">
                  <c:v>1.429373622</c:v>
                </c:pt>
                <c:pt idx="5802">
                  <c:v>1.509431124</c:v>
                </c:pt>
                <c:pt idx="5803">
                  <c:v>1.475329041</c:v>
                </c:pt>
                <c:pt idx="5804">
                  <c:v>1.402159691</c:v>
                </c:pt>
                <c:pt idx="5805">
                  <c:v>1.38616538</c:v>
                </c:pt>
                <c:pt idx="5806">
                  <c:v>1.4837511779999999</c:v>
                </c:pt>
                <c:pt idx="5807">
                  <c:v>1.4803327319999999</c:v>
                </c:pt>
                <c:pt idx="5808">
                  <c:v>1.451170206</c:v>
                </c:pt>
                <c:pt idx="5809">
                  <c:v>1.3898675439999999</c:v>
                </c:pt>
                <c:pt idx="5810">
                  <c:v>1.3115471599999999</c:v>
                </c:pt>
                <c:pt idx="5811">
                  <c:v>1.400753975</c:v>
                </c:pt>
                <c:pt idx="5812">
                  <c:v>1.5578396320000001</c:v>
                </c:pt>
                <c:pt idx="5813">
                  <c:v>1.38888371</c:v>
                </c:pt>
                <c:pt idx="5814">
                  <c:v>1.3659335370000001</c:v>
                </c:pt>
                <c:pt idx="5815">
                  <c:v>1.3593174219999999</c:v>
                </c:pt>
                <c:pt idx="5816">
                  <c:v>1.393640757</c:v>
                </c:pt>
                <c:pt idx="5817">
                  <c:v>1.5332483050000001</c:v>
                </c:pt>
                <c:pt idx="5818">
                  <c:v>1.4891091590000001</c:v>
                </c:pt>
                <c:pt idx="5819">
                  <c:v>1.380151629</c:v>
                </c:pt>
                <c:pt idx="5820">
                  <c:v>1.4021499159999999</c:v>
                </c:pt>
                <c:pt idx="5821">
                  <c:v>1.330984473</c:v>
                </c:pt>
                <c:pt idx="5822">
                  <c:v>1.450281739</c:v>
                </c:pt>
                <c:pt idx="5823">
                  <c:v>1.479374886</c:v>
                </c:pt>
                <c:pt idx="5824">
                  <c:v>1.353073835</c:v>
                </c:pt>
                <c:pt idx="5825">
                  <c:v>1.297563791</c:v>
                </c:pt>
                <c:pt idx="5826">
                  <c:v>1.4383389950000001</c:v>
                </c:pt>
                <c:pt idx="5827">
                  <c:v>1.4282686710000001</c:v>
                </c:pt>
                <c:pt idx="5828">
                  <c:v>1.568971753</c:v>
                </c:pt>
                <c:pt idx="5829">
                  <c:v>1.3257542849999999</c:v>
                </c:pt>
                <c:pt idx="5830">
                  <c:v>1.315951705</c:v>
                </c:pt>
                <c:pt idx="5831">
                  <c:v>1.294845343</c:v>
                </c:pt>
                <c:pt idx="5832">
                  <c:v>1.4017930030000001</c:v>
                </c:pt>
                <c:pt idx="5833">
                  <c:v>1.4394128319999999</c:v>
                </c:pt>
                <c:pt idx="5834">
                  <c:v>1.3160989279999999</c:v>
                </c:pt>
                <c:pt idx="5835">
                  <c:v>1.325947642</c:v>
                </c:pt>
                <c:pt idx="5836">
                  <c:v>1.3848059180000001</c:v>
                </c:pt>
                <c:pt idx="5837">
                  <c:v>1.419679761</c:v>
                </c:pt>
                <c:pt idx="5838">
                  <c:v>1.4973834749999999</c:v>
                </c:pt>
                <c:pt idx="5839">
                  <c:v>1.354132771</c:v>
                </c:pt>
                <c:pt idx="5840">
                  <c:v>1.3120573760000001</c:v>
                </c:pt>
                <c:pt idx="5841">
                  <c:v>1.36827147</c:v>
                </c:pt>
                <c:pt idx="5842">
                  <c:v>1.349260092</c:v>
                </c:pt>
                <c:pt idx="5843">
                  <c:v>1.4961811300000001</c:v>
                </c:pt>
                <c:pt idx="5844">
                  <c:v>1.4136476520000001</c:v>
                </c:pt>
                <c:pt idx="5845">
                  <c:v>1.296690702</c:v>
                </c:pt>
                <c:pt idx="5846">
                  <c:v>1.309477448</c:v>
                </c:pt>
                <c:pt idx="5847">
                  <c:v>1.344817758</c:v>
                </c:pt>
                <c:pt idx="5848">
                  <c:v>1.4324678179999999</c:v>
                </c:pt>
                <c:pt idx="5849">
                  <c:v>1.3810507059999999</c:v>
                </c:pt>
                <c:pt idx="5850">
                  <c:v>1.3333045240000001</c:v>
                </c:pt>
                <c:pt idx="5851">
                  <c:v>1.4178416730000001</c:v>
                </c:pt>
                <c:pt idx="5852">
                  <c:v>1.4139722589999999</c:v>
                </c:pt>
                <c:pt idx="5853">
                  <c:v>1.4535878900000001</c:v>
                </c:pt>
                <c:pt idx="5854">
                  <c:v>1.3811491730000001</c:v>
                </c:pt>
                <c:pt idx="5855">
                  <c:v>1.212486744</c:v>
                </c:pt>
                <c:pt idx="5856">
                  <c:v>1.2092425819999999</c:v>
                </c:pt>
                <c:pt idx="5857">
                  <c:v>1.4220473769999999</c:v>
                </c:pt>
                <c:pt idx="5858">
                  <c:v>1.385826349</c:v>
                </c:pt>
                <c:pt idx="5859">
                  <c:v>1.331290603</c:v>
                </c:pt>
                <c:pt idx="5860">
                  <c:v>1.2729674580000001</c:v>
                </c:pt>
                <c:pt idx="5861">
                  <c:v>1.258315563</c:v>
                </c:pt>
                <c:pt idx="5862">
                  <c:v>1.3512188199999999</c:v>
                </c:pt>
                <c:pt idx="5863">
                  <c:v>1.3859374520000001</c:v>
                </c:pt>
                <c:pt idx="5864">
                  <c:v>1.4362680910000001</c:v>
                </c:pt>
                <c:pt idx="5865">
                  <c:v>1.2746844289999999</c:v>
                </c:pt>
                <c:pt idx="5866">
                  <c:v>1.2791800499999999</c:v>
                </c:pt>
                <c:pt idx="5867">
                  <c:v>1.352245927</c:v>
                </c:pt>
                <c:pt idx="5868">
                  <c:v>1.3687644000000001</c:v>
                </c:pt>
                <c:pt idx="5869">
                  <c:v>1.271037459</c:v>
                </c:pt>
                <c:pt idx="5870">
                  <c:v>1.224806786</c:v>
                </c:pt>
                <c:pt idx="5871">
                  <c:v>1.2823969129999999</c:v>
                </c:pt>
                <c:pt idx="5872">
                  <c:v>1.286966085</c:v>
                </c:pt>
                <c:pt idx="5873">
                  <c:v>1.420768619</c:v>
                </c:pt>
                <c:pt idx="5874">
                  <c:v>1.240416765</c:v>
                </c:pt>
                <c:pt idx="5875">
                  <c:v>1.299128056</c:v>
                </c:pt>
                <c:pt idx="5876">
                  <c:v>1.290151238</c:v>
                </c:pt>
                <c:pt idx="5877">
                  <c:v>1.3451799149999999</c:v>
                </c:pt>
                <c:pt idx="5878">
                  <c:v>1.3796023129999999</c:v>
                </c:pt>
                <c:pt idx="5879">
                  <c:v>1.2469636200000001</c:v>
                </c:pt>
                <c:pt idx="5880">
                  <c:v>1.2526782750000001</c:v>
                </c:pt>
                <c:pt idx="5881">
                  <c:v>1.2094357010000001</c:v>
                </c:pt>
                <c:pt idx="5882">
                  <c:v>1.24102819</c:v>
                </c:pt>
                <c:pt idx="5883">
                  <c:v>1.332519531</c:v>
                </c:pt>
                <c:pt idx="5884">
                  <c:v>1.3295685049999999</c:v>
                </c:pt>
                <c:pt idx="5885">
                  <c:v>1.2097812889999999</c:v>
                </c:pt>
                <c:pt idx="5886">
                  <c:v>1.117087245</c:v>
                </c:pt>
                <c:pt idx="5887">
                  <c:v>1.2499417070000001</c:v>
                </c:pt>
                <c:pt idx="5888">
                  <c:v>1.3633834119999999</c:v>
                </c:pt>
                <c:pt idx="5889">
                  <c:v>1.2836550470000001</c:v>
                </c:pt>
                <c:pt idx="5890">
                  <c:v>1.113820195</c:v>
                </c:pt>
                <c:pt idx="5891">
                  <c:v>1.2038420439999999</c:v>
                </c:pt>
                <c:pt idx="5892">
                  <c:v>1.266057491</c:v>
                </c:pt>
                <c:pt idx="5893">
                  <c:v>1.380136609</c:v>
                </c:pt>
                <c:pt idx="5894">
                  <c:v>1.316099167</c:v>
                </c:pt>
                <c:pt idx="5895">
                  <c:v>1.1551899910000001</c:v>
                </c:pt>
                <c:pt idx="5896">
                  <c:v>1.202777505</c:v>
                </c:pt>
                <c:pt idx="5897">
                  <c:v>1.254601955</c:v>
                </c:pt>
                <c:pt idx="5898">
                  <c:v>1.3246278760000001</c:v>
                </c:pt>
                <c:pt idx="5899">
                  <c:v>1.268203974</c:v>
                </c:pt>
                <c:pt idx="5900">
                  <c:v>1.2059346440000001</c:v>
                </c:pt>
                <c:pt idx="5901">
                  <c:v>1.22515285</c:v>
                </c:pt>
                <c:pt idx="5902">
                  <c:v>1.2452945710000001</c:v>
                </c:pt>
                <c:pt idx="5903">
                  <c:v>1.238717794</c:v>
                </c:pt>
                <c:pt idx="5904">
                  <c:v>1.2650089259999999</c:v>
                </c:pt>
                <c:pt idx="5905">
                  <c:v>1.225431323</c:v>
                </c:pt>
                <c:pt idx="5906">
                  <c:v>1.142675638</c:v>
                </c:pt>
                <c:pt idx="5907">
                  <c:v>1.225051165</c:v>
                </c:pt>
                <c:pt idx="5908">
                  <c:v>1.2856516840000001</c:v>
                </c:pt>
                <c:pt idx="5909">
                  <c:v>1.2778685089999999</c:v>
                </c:pt>
                <c:pt idx="5910">
                  <c:v>1.2117244009999999</c:v>
                </c:pt>
                <c:pt idx="5911">
                  <c:v>1.0855096580000001</c:v>
                </c:pt>
                <c:pt idx="5912">
                  <c:v>1.2027918099999999</c:v>
                </c:pt>
                <c:pt idx="5913">
                  <c:v>1.3107680079999999</c:v>
                </c:pt>
                <c:pt idx="5914">
                  <c:v>1.2575585840000001</c:v>
                </c:pt>
                <c:pt idx="5915">
                  <c:v>1.177363873</c:v>
                </c:pt>
                <c:pt idx="5916">
                  <c:v>1.0303174260000001</c:v>
                </c:pt>
                <c:pt idx="5917">
                  <c:v>1.1998364930000001</c:v>
                </c:pt>
                <c:pt idx="5918">
                  <c:v>1.2897979020000001</c:v>
                </c:pt>
                <c:pt idx="5919">
                  <c:v>1.168564916</c:v>
                </c:pt>
                <c:pt idx="5920">
                  <c:v>1.2402627470000001</c:v>
                </c:pt>
                <c:pt idx="5921">
                  <c:v>1.0880841020000001</c:v>
                </c:pt>
                <c:pt idx="5922">
                  <c:v>1.179029584</c:v>
                </c:pt>
                <c:pt idx="5923">
                  <c:v>1.3019639249999999</c:v>
                </c:pt>
                <c:pt idx="5924">
                  <c:v>1.187860608</c:v>
                </c:pt>
                <c:pt idx="5925">
                  <c:v>1.1017919780000001</c:v>
                </c:pt>
                <c:pt idx="5926">
                  <c:v>1.122213125</c:v>
                </c:pt>
                <c:pt idx="5927">
                  <c:v>1.1413363219999999</c:v>
                </c:pt>
                <c:pt idx="5928">
                  <c:v>1.30066371</c:v>
                </c:pt>
                <c:pt idx="5929">
                  <c:v>1.1968423130000001</c:v>
                </c:pt>
                <c:pt idx="5930">
                  <c:v>1.189114094</c:v>
                </c:pt>
                <c:pt idx="5931">
                  <c:v>1.069758534</c:v>
                </c:pt>
                <c:pt idx="5932">
                  <c:v>1.1389358039999999</c:v>
                </c:pt>
                <c:pt idx="5933">
                  <c:v>1.263710737</c:v>
                </c:pt>
                <c:pt idx="5934">
                  <c:v>1.222329617</c:v>
                </c:pt>
                <c:pt idx="5935">
                  <c:v>1.220258117</c:v>
                </c:pt>
                <c:pt idx="5936">
                  <c:v>1.152965426</c:v>
                </c:pt>
                <c:pt idx="5937">
                  <c:v>1.157851338</c:v>
                </c:pt>
                <c:pt idx="5938">
                  <c:v>1.240006924</c:v>
                </c:pt>
                <c:pt idx="5939">
                  <c:v>1.256549001</c:v>
                </c:pt>
                <c:pt idx="5940">
                  <c:v>1.084690809</c:v>
                </c:pt>
                <c:pt idx="5941">
                  <c:v>1.1139874460000001</c:v>
                </c:pt>
                <c:pt idx="5942">
                  <c:v>1.1433975700000001</c:v>
                </c:pt>
                <c:pt idx="5943">
                  <c:v>1.234541774</c:v>
                </c:pt>
                <c:pt idx="5944">
                  <c:v>1.2788093089999999</c:v>
                </c:pt>
                <c:pt idx="5945">
                  <c:v>1.1422148940000001</c:v>
                </c:pt>
                <c:pt idx="5946">
                  <c:v>1.123221397</c:v>
                </c:pt>
                <c:pt idx="5947">
                  <c:v>1.121320128</c:v>
                </c:pt>
                <c:pt idx="5948">
                  <c:v>1.1616470809999999</c:v>
                </c:pt>
                <c:pt idx="5949">
                  <c:v>1.1969572310000001</c:v>
                </c:pt>
                <c:pt idx="5950">
                  <c:v>1.1383242609999999</c:v>
                </c:pt>
                <c:pt idx="5951">
                  <c:v>1.1012309790000001</c:v>
                </c:pt>
                <c:pt idx="5952">
                  <c:v>1.112481236</c:v>
                </c:pt>
                <c:pt idx="5953">
                  <c:v>1.0817965270000001</c:v>
                </c:pt>
                <c:pt idx="5954">
                  <c:v>1.245771527</c:v>
                </c:pt>
                <c:pt idx="5955">
                  <c:v>1.0562628510000001</c:v>
                </c:pt>
                <c:pt idx="5956">
                  <c:v>0.97805285500000005</c:v>
                </c:pt>
                <c:pt idx="5957">
                  <c:v>1.028597832</c:v>
                </c:pt>
                <c:pt idx="5958">
                  <c:v>1.120900035</c:v>
                </c:pt>
                <c:pt idx="5959">
                  <c:v>1.2045582530000001</c:v>
                </c:pt>
                <c:pt idx="5960">
                  <c:v>1.1212003230000001</c:v>
                </c:pt>
                <c:pt idx="5961">
                  <c:v>1.015825033</c:v>
                </c:pt>
                <c:pt idx="5962">
                  <c:v>1.082552671</c:v>
                </c:pt>
                <c:pt idx="5963">
                  <c:v>1.120185733</c:v>
                </c:pt>
                <c:pt idx="5964">
                  <c:v>1.2063550949999999</c:v>
                </c:pt>
                <c:pt idx="5965">
                  <c:v>1.123152256</c:v>
                </c:pt>
                <c:pt idx="5966">
                  <c:v>1.071776152</c:v>
                </c:pt>
                <c:pt idx="5967">
                  <c:v>1.040766954</c:v>
                </c:pt>
                <c:pt idx="5968">
                  <c:v>1.0815377239999999</c:v>
                </c:pt>
                <c:pt idx="5969">
                  <c:v>1.2159810069999999</c:v>
                </c:pt>
                <c:pt idx="5970">
                  <c:v>1.0957386490000001</c:v>
                </c:pt>
                <c:pt idx="5971">
                  <c:v>1.0527775290000001</c:v>
                </c:pt>
                <c:pt idx="5972">
                  <c:v>1.060259938</c:v>
                </c:pt>
                <c:pt idx="5973">
                  <c:v>1.106346488</c:v>
                </c:pt>
                <c:pt idx="5974">
                  <c:v>1.1527479890000001</c:v>
                </c:pt>
                <c:pt idx="5975">
                  <c:v>1.0815607309999999</c:v>
                </c:pt>
                <c:pt idx="5976">
                  <c:v>1.0398368840000001</c:v>
                </c:pt>
                <c:pt idx="5977">
                  <c:v>1.0297091009999999</c:v>
                </c:pt>
                <c:pt idx="5978">
                  <c:v>1.1213380100000001</c:v>
                </c:pt>
                <c:pt idx="5979">
                  <c:v>1.204537153</c:v>
                </c:pt>
                <c:pt idx="5980">
                  <c:v>1.104700923</c:v>
                </c:pt>
                <c:pt idx="5981">
                  <c:v>1.078351617</c:v>
                </c:pt>
                <c:pt idx="5982">
                  <c:v>0.95823752900000003</c:v>
                </c:pt>
                <c:pt idx="5983">
                  <c:v>1.1183803080000001</c:v>
                </c:pt>
                <c:pt idx="5984">
                  <c:v>1.123334289</c:v>
                </c:pt>
                <c:pt idx="5985">
                  <c:v>1.000658751</c:v>
                </c:pt>
                <c:pt idx="5986">
                  <c:v>1.0219478609999999</c:v>
                </c:pt>
                <c:pt idx="5987">
                  <c:v>0.97545939699999995</c:v>
                </c:pt>
                <c:pt idx="5988">
                  <c:v>1.076764703</c:v>
                </c:pt>
                <c:pt idx="5989">
                  <c:v>1.172739983</c:v>
                </c:pt>
                <c:pt idx="5990">
                  <c:v>1.124206185</c:v>
                </c:pt>
                <c:pt idx="5991">
                  <c:v>1.0704202650000001</c:v>
                </c:pt>
                <c:pt idx="5992">
                  <c:v>1.0117168430000001</c:v>
                </c:pt>
                <c:pt idx="5993">
                  <c:v>1.098993659</c:v>
                </c:pt>
                <c:pt idx="5994">
                  <c:v>1.253076911</c:v>
                </c:pt>
                <c:pt idx="5995">
                  <c:v>1.097659349</c:v>
                </c:pt>
                <c:pt idx="5996">
                  <c:v>0.99360197800000005</c:v>
                </c:pt>
                <c:pt idx="5997">
                  <c:v>0.89984381199999997</c:v>
                </c:pt>
                <c:pt idx="5998">
                  <c:v>1.0627573729999999</c:v>
                </c:pt>
                <c:pt idx="5999">
                  <c:v>1.0727773899999999</c:v>
                </c:pt>
                <c:pt idx="6000">
                  <c:v>1.05571115</c:v>
                </c:pt>
                <c:pt idx="6001">
                  <c:v>0.94837903999999995</c:v>
                </c:pt>
                <c:pt idx="6002">
                  <c:v>0.98626595699999997</c:v>
                </c:pt>
                <c:pt idx="6003">
                  <c:v>0.98456126499999996</c:v>
                </c:pt>
                <c:pt idx="6004">
                  <c:v>1.0664921999999999</c:v>
                </c:pt>
                <c:pt idx="6005">
                  <c:v>1.032561064</c:v>
                </c:pt>
                <c:pt idx="6006">
                  <c:v>0.90865099400000005</c:v>
                </c:pt>
                <c:pt idx="6007">
                  <c:v>0.95663929000000003</c:v>
                </c:pt>
                <c:pt idx="6008">
                  <c:v>1.070541859</c:v>
                </c:pt>
                <c:pt idx="6009">
                  <c:v>1.1060302259999999</c:v>
                </c:pt>
                <c:pt idx="6010">
                  <c:v>1.0126019719999999</c:v>
                </c:pt>
                <c:pt idx="6011">
                  <c:v>1.0244423149999999</c:v>
                </c:pt>
                <c:pt idx="6012">
                  <c:v>0.99332088200000002</c:v>
                </c:pt>
                <c:pt idx="6013">
                  <c:v>1.007400751</c:v>
                </c:pt>
                <c:pt idx="6014">
                  <c:v>1.0858206749999999</c:v>
                </c:pt>
                <c:pt idx="6015">
                  <c:v>1.0818732980000001</c:v>
                </c:pt>
                <c:pt idx="6016">
                  <c:v>0.98349469899999997</c:v>
                </c:pt>
                <c:pt idx="6017">
                  <c:v>0.93943709099999995</c:v>
                </c:pt>
                <c:pt idx="6018">
                  <c:v>0.97561246199999996</c:v>
                </c:pt>
                <c:pt idx="6019">
                  <c:v>1.071980715</c:v>
                </c:pt>
                <c:pt idx="6020">
                  <c:v>1.123407364</c:v>
                </c:pt>
                <c:pt idx="6021">
                  <c:v>0.96391147399999999</c:v>
                </c:pt>
                <c:pt idx="6022">
                  <c:v>0.94530320199999995</c:v>
                </c:pt>
                <c:pt idx="6023">
                  <c:v>0.99924022000000001</c:v>
                </c:pt>
                <c:pt idx="6024">
                  <c:v>1.07477355</c:v>
                </c:pt>
                <c:pt idx="6025">
                  <c:v>1.040813327</c:v>
                </c:pt>
                <c:pt idx="6026">
                  <c:v>1.0072170499999999</c:v>
                </c:pt>
                <c:pt idx="6027">
                  <c:v>0.892563522</c:v>
                </c:pt>
                <c:pt idx="6028">
                  <c:v>0.99677252800000005</c:v>
                </c:pt>
                <c:pt idx="6029">
                  <c:v>1.1472474340000001</c:v>
                </c:pt>
                <c:pt idx="6030">
                  <c:v>1.003232718</c:v>
                </c:pt>
                <c:pt idx="6031">
                  <c:v>0.99904203400000002</c:v>
                </c:pt>
                <c:pt idx="6032">
                  <c:v>0.94754147499999997</c:v>
                </c:pt>
                <c:pt idx="6033">
                  <c:v>1.0123867989999999</c:v>
                </c:pt>
                <c:pt idx="6034">
                  <c:v>1.056206942</c:v>
                </c:pt>
                <c:pt idx="6035">
                  <c:v>1.018289328</c:v>
                </c:pt>
                <c:pt idx="6036">
                  <c:v>1.0171053409999999</c:v>
                </c:pt>
                <c:pt idx="6037">
                  <c:v>0.91118544300000004</c:v>
                </c:pt>
                <c:pt idx="6038">
                  <c:v>0.94996714599999998</c:v>
                </c:pt>
                <c:pt idx="6039">
                  <c:v>1.0832020040000001</c:v>
                </c:pt>
                <c:pt idx="6040">
                  <c:v>1.0111033920000001</c:v>
                </c:pt>
                <c:pt idx="6041">
                  <c:v>0.89211529499999997</c:v>
                </c:pt>
                <c:pt idx="6042">
                  <c:v>0.857667387</c:v>
                </c:pt>
                <c:pt idx="6043">
                  <c:v>0.89826381200000005</c:v>
                </c:pt>
                <c:pt idx="6044">
                  <c:v>1.016643524</c:v>
                </c:pt>
                <c:pt idx="6045">
                  <c:v>1.0178354979999999</c:v>
                </c:pt>
                <c:pt idx="6046">
                  <c:v>0.92306184800000002</c:v>
                </c:pt>
                <c:pt idx="6047">
                  <c:v>0.90300512300000002</c:v>
                </c:pt>
                <c:pt idx="6048">
                  <c:v>0.93307512999999997</c:v>
                </c:pt>
                <c:pt idx="6049">
                  <c:v>0.97963452299999998</c:v>
                </c:pt>
                <c:pt idx="6050">
                  <c:v>1.050648451</c:v>
                </c:pt>
                <c:pt idx="6051">
                  <c:v>0.902496517</c:v>
                </c:pt>
                <c:pt idx="6052">
                  <c:v>0.85731017600000003</c:v>
                </c:pt>
                <c:pt idx="6053">
                  <c:v>0.88639545399999997</c:v>
                </c:pt>
                <c:pt idx="6054">
                  <c:v>0.98708063400000001</c:v>
                </c:pt>
                <c:pt idx="6055">
                  <c:v>1.023827195</c:v>
                </c:pt>
                <c:pt idx="6056">
                  <c:v>0.81105852099999998</c:v>
                </c:pt>
                <c:pt idx="6057">
                  <c:v>0.81064784499999998</c:v>
                </c:pt>
                <c:pt idx="6058">
                  <c:v>0.79418027400000002</c:v>
                </c:pt>
                <c:pt idx="6059">
                  <c:v>0.82501465100000004</c:v>
                </c:pt>
                <c:pt idx="6060">
                  <c:v>0.90871322200000004</c:v>
                </c:pt>
                <c:pt idx="6061">
                  <c:v>0.66582387700000001</c:v>
                </c:pt>
                <c:pt idx="6062">
                  <c:v>0.67111134500000003</c:v>
                </c:pt>
                <c:pt idx="6063">
                  <c:v>0.68676310799999996</c:v>
                </c:pt>
                <c:pt idx="6064">
                  <c:v>0.68447178600000003</c:v>
                </c:pt>
                <c:pt idx="6065">
                  <c:v>0.68719875799999997</c:v>
                </c:pt>
                <c:pt idx="6066">
                  <c:v>0.63248676100000001</c:v>
                </c:pt>
                <c:pt idx="6067">
                  <c:v>0.56254321299999999</c:v>
                </c:pt>
                <c:pt idx="6068">
                  <c:v>0.63526850899999998</c:v>
                </c:pt>
                <c:pt idx="6069">
                  <c:v>0.70541685799999998</c:v>
                </c:pt>
                <c:pt idx="6070">
                  <c:v>0.70022505499999999</c:v>
                </c:pt>
                <c:pt idx="6071">
                  <c:v>0.67094963799999996</c:v>
                </c:pt>
                <c:pt idx="6072">
                  <c:v>0.50156176100000005</c:v>
                </c:pt>
                <c:pt idx="6073">
                  <c:v>0.57790106500000005</c:v>
                </c:pt>
                <c:pt idx="6074">
                  <c:v>0.62153071199999999</c:v>
                </c:pt>
                <c:pt idx="6075">
                  <c:v>0.65942102700000005</c:v>
                </c:pt>
                <c:pt idx="6076">
                  <c:v>0.58486777499999998</c:v>
                </c:pt>
                <c:pt idx="6077">
                  <c:v>0.47274440499999998</c:v>
                </c:pt>
                <c:pt idx="6078">
                  <c:v>0.52240943900000003</c:v>
                </c:pt>
                <c:pt idx="6079">
                  <c:v>0.60132670399999999</c:v>
                </c:pt>
                <c:pt idx="6080">
                  <c:v>0.66876608100000001</c:v>
                </c:pt>
                <c:pt idx="6081">
                  <c:v>0.65673804300000005</c:v>
                </c:pt>
                <c:pt idx="6082">
                  <c:v>0.430425316</c:v>
                </c:pt>
                <c:pt idx="6083">
                  <c:v>0.52683770699999999</c:v>
                </c:pt>
                <c:pt idx="6084">
                  <c:v>0.57642269099999999</c:v>
                </c:pt>
                <c:pt idx="6085">
                  <c:v>0.67934632299999997</c:v>
                </c:pt>
                <c:pt idx="6086">
                  <c:v>0.56452894200000003</c:v>
                </c:pt>
                <c:pt idx="6087">
                  <c:v>0.55062544300000005</c:v>
                </c:pt>
                <c:pt idx="6088">
                  <c:v>0.48580440899999999</c:v>
                </c:pt>
                <c:pt idx="6089">
                  <c:v>0.56652831999999997</c:v>
                </c:pt>
                <c:pt idx="6090">
                  <c:v>0.57332515699999997</c:v>
                </c:pt>
                <c:pt idx="6091">
                  <c:v>0.51829206900000002</c:v>
                </c:pt>
                <c:pt idx="6092">
                  <c:v>0.39413636899999999</c:v>
                </c:pt>
                <c:pt idx="6093">
                  <c:v>0.44983315499999998</c:v>
                </c:pt>
                <c:pt idx="6094">
                  <c:v>0.49513709500000003</c:v>
                </c:pt>
                <c:pt idx="6095">
                  <c:v>0.562102675</c:v>
                </c:pt>
                <c:pt idx="6096">
                  <c:v>0.44733116000000001</c:v>
                </c:pt>
                <c:pt idx="6097">
                  <c:v>0.45932942599999999</c:v>
                </c:pt>
                <c:pt idx="6098">
                  <c:v>0.43520402899999999</c:v>
                </c:pt>
                <c:pt idx="6099">
                  <c:v>0.47150093300000001</c:v>
                </c:pt>
                <c:pt idx="6100">
                  <c:v>0.59937608200000003</c:v>
                </c:pt>
                <c:pt idx="6101">
                  <c:v>0.49798899899999999</c:v>
                </c:pt>
                <c:pt idx="6102">
                  <c:v>0.44236734500000002</c:v>
                </c:pt>
                <c:pt idx="6103">
                  <c:v>0.410883844</c:v>
                </c:pt>
                <c:pt idx="6104">
                  <c:v>0.47870263499999999</c:v>
                </c:pt>
                <c:pt idx="6105">
                  <c:v>0.56078761799999999</c:v>
                </c:pt>
                <c:pt idx="6106">
                  <c:v>0.48015415700000003</c:v>
                </c:pt>
                <c:pt idx="6107">
                  <c:v>0.39194995199999999</c:v>
                </c:pt>
                <c:pt idx="6108">
                  <c:v>0.391456425</c:v>
                </c:pt>
                <c:pt idx="6109">
                  <c:v>0.42758047599999999</c:v>
                </c:pt>
                <c:pt idx="6110">
                  <c:v>0.56730556499999996</c:v>
                </c:pt>
                <c:pt idx="6111">
                  <c:v>0.45271119500000001</c:v>
                </c:pt>
                <c:pt idx="6112">
                  <c:v>0.40470549500000003</c:v>
                </c:pt>
                <c:pt idx="6113">
                  <c:v>0.36032429300000002</c:v>
                </c:pt>
                <c:pt idx="6114">
                  <c:v>0.46032568800000001</c:v>
                </c:pt>
                <c:pt idx="6115">
                  <c:v>0.49005103100000003</c:v>
                </c:pt>
                <c:pt idx="6116">
                  <c:v>0.46534794600000001</c:v>
                </c:pt>
                <c:pt idx="6117">
                  <c:v>0.380304694</c:v>
                </c:pt>
                <c:pt idx="6118">
                  <c:v>0.377595454</c:v>
                </c:pt>
                <c:pt idx="6119">
                  <c:v>0.38185507099999999</c:v>
                </c:pt>
                <c:pt idx="6120">
                  <c:v>0.39810937600000001</c:v>
                </c:pt>
                <c:pt idx="6121">
                  <c:v>0.47939717799999998</c:v>
                </c:pt>
                <c:pt idx="6122">
                  <c:v>0.371163458</c:v>
                </c:pt>
                <c:pt idx="6123">
                  <c:v>0.34600195299999997</c:v>
                </c:pt>
                <c:pt idx="6124">
                  <c:v>0.45228943199999999</c:v>
                </c:pt>
                <c:pt idx="6125">
                  <c:v>0.45360049600000002</c:v>
                </c:pt>
                <c:pt idx="6126">
                  <c:v>0.47649651799999998</c:v>
                </c:pt>
                <c:pt idx="6127">
                  <c:v>0.36957013599999999</c:v>
                </c:pt>
                <c:pt idx="6128">
                  <c:v>0.38094988499999999</c:v>
                </c:pt>
                <c:pt idx="6129">
                  <c:v>0.38669583200000002</c:v>
                </c:pt>
                <c:pt idx="6130">
                  <c:v>0.496894687</c:v>
                </c:pt>
                <c:pt idx="6131">
                  <c:v>0.51015400899999996</c:v>
                </c:pt>
                <c:pt idx="6132">
                  <c:v>0.30918595199999999</c:v>
                </c:pt>
                <c:pt idx="6133">
                  <c:v>0.222594917</c:v>
                </c:pt>
                <c:pt idx="6134">
                  <c:v>0.39624988999999999</c:v>
                </c:pt>
                <c:pt idx="6135">
                  <c:v>0.40374505500000002</c:v>
                </c:pt>
                <c:pt idx="6136">
                  <c:v>0.41899070100000002</c:v>
                </c:pt>
                <c:pt idx="6137">
                  <c:v>0.37840691199999998</c:v>
                </c:pt>
                <c:pt idx="6138">
                  <c:v>0.25244736699999998</c:v>
                </c:pt>
                <c:pt idx="6139">
                  <c:v>0.351026744</c:v>
                </c:pt>
                <c:pt idx="6140">
                  <c:v>0.38830101500000003</c:v>
                </c:pt>
                <c:pt idx="6141">
                  <c:v>0.41709542300000002</c:v>
                </c:pt>
                <c:pt idx="6142">
                  <c:v>0.276972145</c:v>
                </c:pt>
                <c:pt idx="6143">
                  <c:v>0.29844248299999998</c:v>
                </c:pt>
                <c:pt idx="6144">
                  <c:v>0.27729046299999999</c:v>
                </c:pt>
                <c:pt idx="6145">
                  <c:v>0.345291615</c:v>
                </c:pt>
                <c:pt idx="6146">
                  <c:v>0.32781600999999999</c:v>
                </c:pt>
                <c:pt idx="6147">
                  <c:v>0.39640408799999999</c:v>
                </c:pt>
                <c:pt idx="6148">
                  <c:v>0.220371068</c:v>
                </c:pt>
                <c:pt idx="6149">
                  <c:v>0.28167364</c:v>
                </c:pt>
                <c:pt idx="6150">
                  <c:v>0.45078051099999999</c:v>
                </c:pt>
                <c:pt idx="6151">
                  <c:v>0.38706642400000002</c:v>
                </c:pt>
                <c:pt idx="6152">
                  <c:v>0.22590821999999999</c:v>
                </c:pt>
                <c:pt idx="6153">
                  <c:v>0.18791271700000001</c:v>
                </c:pt>
                <c:pt idx="6154">
                  <c:v>0.27204978499999999</c:v>
                </c:pt>
                <c:pt idx="6155">
                  <c:v>0.36238717999999998</c:v>
                </c:pt>
                <c:pt idx="6156">
                  <c:v>0.33168876200000003</c:v>
                </c:pt>
                <c:pt idx="6157">
                  <c:v>0.26008915900000001</c:v>
                </c:pt>
                <c:pt idx="6158">
                  <c:v>0.23941731499999999</c:v>
                </c:pt>
                <c:pt idx="6159">
                  <c:v>0.34808749</c:v>
                </c:pt>
                <c:pt idx="6160">
                  <c:v>0.37340480100000001</c:v>
                </c:pt>
                <c:pt idx="6161">
                  <c:v>0.35454705399999997</c:v>
                </c:pt>
                <c:pt idx="6162">
                  <c:v>0.25170049100000003</c:v>
                </c:pt>
                <c:pt idx="6163">
                  <c:v>0.27365836500000001</c:v>
                </c:pt>
                <c:pt idx="6164">
                  <c:v>0.27962645899999999</c:v>
                </c:pt>
                <c:pt idx="6165">
                  <c:v>0.372209609</c:v>
                </c:pt>
                <c:pt idx="6166">
                  <c:v>0.47951081400000001</c:v>
                </c:pt>
                <c:pt idx="6167">
                  <c:v>0.25136873100000001</c:v>
                </c:pt>
                <c:pt idx="6168">
                  <c:v>0.24845872799999999</c:v>
                </c:pt>
                <c:pt idx="6169">
                  <c:v>0.26437100800000002</c:v>
                </c:pt>
                <c:pt idx="6170">
                  <c:v>0.30300799</c:v>
                </c:pt>
                <c:pt idx="6171">
                  <c:v>0.32418939499999999</c:v>
                </c:pt>
                <c:pt idx="6172">
                  <c:v>0.242143899</c:v>
                </c:pt>
                <c:pt idx="6173">
                  <c:v>0.15760992500000001</c:v>
                </c:pt>
                <c:pt idx="6174">
                  <c:v>0.20312517899999999</c:v>
                </c:pt>
                <c:pt idx="6175">
                  <c:v>0.28523811700000001</c:v>
                </c:pt>
                <c:pt idx="6176">
                  <c:v>0.31961646700000002</c:v>
                </c:pt>
                <c:pt idx="6177">
                  <c:v>0.310739875</c:v>
                </c:pt>
                <c:pt idx="6178">
                  <c:v>0.10494037000000001</c:v>
                </c:pt>
                <c:pt idx="6179">
                  <c:v>0.24545292599999999</c:v>
                </c:pt>
                <c:pt idx="6180">
                  <c:v>0.280945212</c:v>
                </c:pt>
                <c:pt idx="6181">
                  <c:v>0.26737532000000003</c:v>
                </c:pt>
                <c:pt idx="6182">
                  <c:v>0.26568085000000002</c:v>
                </c:pt>
                <c:pt idx="6183">
                  <c:v>0.202381372</c:v>
                </c:pt>
                <c:pt idx="6184">
                  <c:v>0.215018973</c:v>
                </c:pt>
                <c:pt idx="6185">
                  <c:v>0.24157737200000001</c:v>
                </c:pt>
                <c:pt idx="6186">
                  <c:v>0.35708043</c:v>
                </c:pt>
                <c:pt idx="6187">
                  <c:v>0.20734967300000001</c:v>
                </c:pt>
                <c:pt idx="6188">
                  <c:v>0.180513009</c:v>
                </c:pt>
                <c:pt idx="6189">
                  <c:v>0.12817575</c:v>
                </c:pt>
                <c:pt idx="6190">
                  <c:v>0.15952809200000001</c:v>
                </c:pt>
                <c:pt idx="6191">
                  <c:v>0.31932827800000002</c:v>
                </c:pt>
                <c:pt idx="6192">
                  <c:v>0.25785836600000001</c:v>
                </c:pt>
                <c:pt idx="6193">
                  <c:v>0.24562384200000001</c:v>
                </c:pt>
                <c:pt idx="6194">
                  <c:v>0.149349749</c:v>
                </c:pt>
                <c:pt idx="6195">
                  <c:v>0.27403318900000001</c:v>
                </c:pt>
                <c:pt idx="6196">
                  <c:v>0.280703694</c:v>
                </c:pt>
                <c:pt idx="6197">
                  <c:v>0.20575639600000001</c:v>
                </c:pt>
                <c:pt idx="6198">
                  <c:v>0.102900006</c:v>
                </c:pt>
                <c:pt idx="6199">
                  <c:v>0.128107741</c:v>
                </c:pt>
                <c:pt idx="6200">
                  <c:v>0.302377224</c:v>
                </c:pt>
                <c:pt idx="6201">
                  <c:v>0.27451091999999999</c:v>
                </c:pt>
                <c:pt idx="6202">
                  <c:v>0.23481279599999999</c:v>
                </c:pt>
                <c:pt idx="6203">
                  <c:v>0.13224233699999999</c:v>
                </c:pt>
                <c:pt idx="6204">
                  <c:v>0.12442210300000001</c:v>
                </c:pt>
                <c:pt idx="6205">
                  <c:v>0.189338431</c:v>
                </c:pt>
                <c:pt idx="6206">
                  <c:v>0.30359849300000002</c:v>
                </c:pt>
                <c:pt idx="6207">
                  <c:v>0.23272879399999999</c:v>
                </c:pt>
                <c:pt idx="6208">
                  <c:v>0.21588301700000001</c:v>
                </c:pt>
                <c:pt idx="6209">
                  <c:v>0.16796736400000001</c:v>
                </c:pt>
                <c:pt idx="6210">
                  <c:v>0.22610081700000001</c:v>
                </c:pt>
                <c:pt idx="6211">
                  <c:v>0.30520412299999999</c:v>
                </c:pt>
                <c:pt idx="6212">
                  <c:v>0.16564010100000001</c:v>
                </c:pt>
                <c:pt idx="6213">
                  <c:v>0.20659817799999999</c:v>
                </c:pt>
                <c:pt idx="6214">
                  <c:v>7.9458303999999993E-2</c:v>
                </c:pt>
                <c:pt idx="6215">
                  <c:v>0.23529492299999999</c:v>
                </c:pt>
                <c:pt idx="6216">
                  <c:v>0.31076523700000003</c:v>
                </c:pt>
                <c:pt idx="6217">
                  <c:v>0.231803596</c:v>
                </c:pt>
                <c:pt idx="6218">
                  <c:v>0.115159445</c:v>
                </c:pt>
                <c:pt idx="6219">
                  <c:v>9.2436925000000003E-2</c:v>
                </c:pt>
                <c:pt idx="6220">
                  <c:v>0.202491373</c:v>
                </c:pt>
                <c:pt idx="6221">
                  <c:v>0.305593163</c:v>
                </c:pt>
                <c:pt idx="6222">
                  <c:v>0.25309118600000002</c:v>
                </c:pt>
                <c:pt idx="6223">
                  <c:v>0.41996073699999997</c:v>
                </c:pt>
                <c:pt idx="6224">
                  <c:v>0.20974293399999999</c:v>
                </c:pt>
                <c:pt idx="6225">
                  <c:v>0.248173699</c:v>
                </c:pt>
                <c:pt idx="6226">
                  <c:v>0.27996760599999998</c:v>
                </c:pt>
                <c:pt idx="6227">
                  <c:v>0.22836434799999999</c:v>
                </c:pt>
                <c:pt idx="6228">
                  <c:v>0.20585036300000001</c:v>
                </c:pt>
                <c:pt idx="6229">
                  <c:v>0.196311817</c:v>
                </c:pt>
                <c:pt idx="6230">
                  <c:v>0.17552158200000001</c:v>
                </c:pt>
                <c:pt idx="6231">
                  <c:v>0.249931812</c:v>
                </c:pt>
                <c:pt idx="6232">
                  <c:v>0.21470978900000001</c:v>
                </c:pt>
                <c:pt idx="6233">
                  <c:v>0.121905886</c:v>
                </c:pt>
                <c:pt idx="6234">
                  <c:v>9.9622071000000006E-2</c:v>
                </c:pt>
                <c:pt idx="6235">
                  <c:v>0.13640321799999999</c:v>
                </c:pt>
                <c:pt idx="6236">
                  <c:v>0.27113384000000001</c:v>
                </c:pt>
                <c:pt idx="6237">
                  <c:v>0.30050992999999998</c:v>
                </c:pt>
                <c:pt idx="6238">
                  <c:v>0.100684598</c:v>
                </c:pt>
                <c:pt idx="6239">
                  <c:v>1.8109145E-2</c:v>
                </c:pt>
                <c:pt idx="6240">
                  <c:v>0.16272795200000001</c:v>
                </c:pt>
                <c:pt idx="6241">
                  <c:v>0.28316566300000001</c:v>
                </c:pt>
                <c:pt idx="6242">
                  <c:v>0.24614188100000001</c:v>
                </c:pt>
                <c:pt idx="6243">
                  <c:v>0.17916591500000001</c:v>
                </c:pt>
                <c:pt idx="6244">
                  <c:v>5.0078119999999997E-2</c:v>
                </c:pt>
                <c:pt idx="6245">
                  <c:v>0.158907995</c:v>
                </c:pt>
                <c:pt idx="6246">
                  <c:v>0.20715837200000001</c:v>
                </c:pt>
                <c:pt idx="6247">
                  <c:v>0.15555697700000001</c:v>
                </c:pt>
                <c:pt idx="6248">
                  <c:v>0.21069478999999999</c:v>
                </c:pt>
                <c:pt idx="6249">
                  <c:v>6.6459954000000002E-2</c:v>
                </c:pt>
                <c:pt idx="6250">
                  <c:v>0.21193863499999999</c:v>
                </c:pt>
                <c:pt idx="6251">
                  <c:v>0.19315700199999999</c:v>
                </c:pt>
                <c:pt idx="6252">
                  <c:v>0.245286748</c:v>
                </c:pt>
                <c:pt idx="6253">
                  <c:v>0.15116313100000001</c:v>
                </c:pt>
                <c:pt idx="6254">
                  <c:v>5.5341937000000001E-2</c:v>
                </c:pt>
                <c:pt idx="6255">
                  <c:v>0.15167069399999999</c:v>
                </c:pt>
                <c:pt idx="6256">
                  <c:v>0.22799982099999999</c:v>
                </c:pt>
                <c:pt idx="6257">
                  <c:v>0.214432701</c:v>
                </c:pt>
                <c:pt idx="6258">
                  <c:v>0.161864117</c:v>
                </c:pt>
                <c:pt idx="6259">
                  <c:v>3.6552224000000001E-2</c:v>
                </c:pt>
                <c:pt idx="6260">
                  <c:v>0.140332922</c:v>
                </c:pt>
                <c:pt idx="6261">
                  <c:v>0.15678235900000001</c:v>
                </c:pt>
                <c:pt idx="6262">
                  <c:v>0.200770631</c:v>
                </c:pt>
                <c:pt idx="6263">
                  <c:v>0.122378476</c:v>
                </c:pt>
                <c:pt idx="6264">
                  <c:v>2.1453412000000002E-2</c:v>
                </c:pt>
                <c:pt idx="6265">
                  <c:v>0.117229417</c:v>
                </c:pt>
                <c:pt idx="6266">
                  <c:v>0.17129556800000001</c:v>
                </c:pt>
                <c:pt idx="6267">
                  <c:v>0.20796857799999999</c:v>
                </c:pt>
                <c:pt idx="6268">
                  <c:v>7.7249996000000001E-2</c:v>
                </c:pt>
                <c:pt idx="6269">
                  <c:v>3.8618669000000001E-2</c:v>
                </c:pt>
                <c:pt idx="6270">
                  <c:v>8.8089055999999999E-2</c:v>
                </c:pt>
                <c:pt idx="6271">
                  <c:v>0.21700930600000001</c:v>
                </c:pt>
                <c:pt idx="6272">
                  <c:v>0.23760078800000001</c:v>
                </c:pt>
                <c:pt idx="6273">
                  <c:v>0.15897507999999999</c:v>
                </c:pt>
                <c:pt idx="6274">
                  <c:v>0.14504809699999999</c:v>
                </c:pt>
                <c:pt idx="6275">
                  <c:v>9.7244486000000005E-2</c:v>
                </c:pt>
                <c:pt idx="6276">
                  <c:v>0.165815726</c:v>
                </c:pt>
                <c:pt idx="6277">
                  <c:v>0.23404091599999999</c:v>
                </c:pt>
                <c:pt idx="6278">
                  <c:v>0.106874026</c:v>
                </c:pt>
                <c:pt idx="6279">
                  <c:v>2.6567509E-2</c:v>
                </c:pt>
                <c:pt idx="6280">
                  <c:v>0.145790011</c:v>
                </c:pt>
                <c:pt idx="6281">
                  <c:v>0.24958999500000001</c:v>
                </c:pt>
                <c:pt idx="6282">
                  <c:v>0.28260296600000001</c:v>
                </c:pt>
                <c:pt idx="6283">
                  <c:v>9.7715534000000007E-2</c:v>
                </c:pt>
                <c:pt idx="6284">
                  <c:v>7.4580250000000001E-3</c:v>
                </c:pt>
                <c:pt idx="6285">
                  <c:v>7.7170365000000005E-2</c:v>
                </c:pt>
                <c:pt idx="6286">
                  <c:v>0.129286647</c:v>
                </c:pt>
                <c:pt idx="6287">
                  <c:v>0.19976294</c:v>
                </c:pt>
                <c:pt idx="6288">
                  <c:v>5.6103370999999999E-2</c:v>
                </c:pt>
                <c:pt idx="6289">
                  <c:v>4.7503699000000003E-2</c:v>
                </c:pt>
                <c:pt idx="6290">
                  <c:v>9.0848691999999995E-2</c:v>
                </c:pt>
                <c:pt idx="6291">
                  <c:v>9.9290073000000006E-2</c:v>
                </c:pt>
                <c:pt idx="6292">
                  <c:v>0.196411699</c:v>
                </c:pt>
                <c:pt idx="6293">
                  <c:v>0.125988722</c:v>
                </c:pt>
                <c:pt idx="6294">
                  <c:v>2.4865152000000001E-2</c:v>
                </c:pt>
                <c:pt idx="6295">
                  <c:v>6.9050192999999996E-2</c:v>
                </c:pt>
                <c:pt idx="6296">
                  <c:v>5.5415477999999997E-2</c:v>
                </c:pt>
                <c:pt idx="6297">
                  <c:v>0.214165404</c:v>
                </c:pt>
                <c:pt idx="6298">
                  <c:v>9.530624E-2</c:v>
                </c:pt>
                <c:pt idx="6299">
                  <c:v>3.5951707999999999E-2</c:v>
                </c:pt>
                <c:pt idx="6300">
                  <c:v>8.1988849000000003E-2</c:v>
                </c:pt>
                <c:pt idx="6301">
                  <c:v>0.184315115</c:v>
                </c:pt>
                <c:pt idx="6302">
                  <c:v>0.18382236399999999</c:v>
                </c:pt>
                <c:pt idx="6303">
                  <c:v>7.6423175999999995E-2</c:v>
                </c:pt>
                <c:pt idx="6304">
                  <c:v>4.931047E-3</c:v>
                </c:pt>
                <c:pt idx="6305">
                  <c:v>4.7821968999999999E-2</c:v>
                </c:pt>
                <c:pt idx="6306">
                  <c:v>0.17112085199999999</c:v>
                </c:pt>
                <c:pt idx="6307">
                  <c:v>0.144297332</c:v>
                </c:pt>
                <c:pt idx="6308">
                  <c:v>7.3052719000000002E-2</c:v>
                </c:pt>
                <c:pt idx="6309">
                  <c:v>4.7020595999999998E-2</c:v>
                </c:pt>
                <c:pt idx="6310">
                  <c:v>1.0483644E-2</c:v>
                </c:pt>
                <c:pt idx="6311">
                  <c:v>0.14368468500000001</c:v>
                </c:pt>
                <c:pt idx="6312">
                  <c:v>0.15829046099999999</c:v>
                </c:pt>
                <c:pt idx="6313">
                  <c:v>0.100540169</c:v>
                </c:pt>
                <c:pt idx="6314">
                  <c:v>6.1537824999999997E-2</c:v>
                </c:pt>
                <c:pt idx="6315">
                  <c:v>3.606532E-3</c:v>
                </c:pt>
                <c:pt idx="6316">
                  <c:v>5.8537806999999997E-2</c:v>
                </c:pt>
                <c:pt idx="6317">
                  <c:v>0.21126545999999999</c:v>
                </c:pt>
                <c:pt idx="6318">
                  <c:v>0.108152784</c:v>
                </c:pt>
                <c:pt idx="6319">
                  <c:v>6.9739132999999995E-2</c:v>
                </c:pt>
                <c:pt idx="6320">
                  <c:v>5.4503962000000003E-2</c:v>
                </c:pt>
                <c:pt idx="6321">
                  <c:v>3.0254241000000001E-2</c:v>
                </c:pt>
                <c:pt idx="6322">
                  <c:v>0.16702608799999999</c:v>
                </c:pt>
                <c:pt idx="6323">
                  <c:v>3.2265707999999997E-2</c:v>
                </c:pt>
                <c:pt idx="6324">
                  <c:v>1.5848098000000001E-2</c:v>
                </c:pt>
                <c:pt idx="6325">
                  <c:v>8.5783816999999998E-2</c:v>
                </c:pt>
                <c:pt idx="6326">
                  <c:v>8.0212899999999995E-4</c:v>
                </c:pt>
                <c:pt idx="6327">
                  <c:v>6.8332410999999996E-2</c:v>
                </c:pt>
                <c:pt idx="6328">
                  <c:v>2.7139073E-2</c:v>
                </c:pt>
                <c:pt idx="6329">
                  <c:v>8.3262860000000005E-3</c:v>
                </c:pt>
                <c:pt idx="6330">
                  <c:v>5.6469299000000001E-2</c:v>
                </c:pt>
                <c:pt idx="6331">
                  <c:v>3.1298133999999998E-2</c:v>
                </c:pt>
                <c:pt idx="6332">
                  <c:v>0.137048855</c:v>
                </c:pt>
                <c:pt idx="6333">
                  <c:v>1.8551985E-2</c:v>
                </c:pt>
                <c:pt idx="6334">
                  <c:v>1.122713E-2</c:v>
                </c:pt>
                <c:pt idx="6335">
                  <c:v>1.1857197E-2</c:v>
                </c:pt>
                <c:pt idx="6336">
                  <c:v>9.4870489999999991E-3</c:v>
                </c:pt>
                <c:pt idx="6337">
                  <c:v>0.107800558</c:v>
                </c:pt>
                <c:pt idx="6338">
                  <c:v>8.8829370000000005E-3</c:v>
                </c:pt>
                <c:pt idx="6339">
                  <c:v>6.9465145000000006E-2</c:v>
                </c:pt>
                <c:pt idx="6340">
                  <c:v>8.9177518999999997E-2</c:v>
                </c:pt>
                <c:pt idx="6341">
                  <c:v>2.2505972999999999E-2</c:v>
                </c:pt>
                <c:pt idx="6342">
                  <c:v>5.0084076999999998E-2</c:v>
                </c:pt>
                <c:pt idx="6343">
                  <c:v>1.7487707000000002E-2</c:v>
                </c:pt>
                <c:pt idx="6344">
                  <c:v>0.13170078399999999</c:v>
                </c:pt>
                <c:pt idx="6345">
                  <c:v>0.153545812</c:v>
                </c:pt>
                <c:pt idx="6346">
                  <c:v>5.4033070000000004E-3</c:v>
                </c:pt>
                <c:pt idx="6347">
                  <c:v>1.0194557999999999E-2</c:v>
                </c:pt>
                <c:pt idx="6348">
                  <c:v>6.1834157000000001E-2</c:v>
                </c:pt>
                <c:pt idx="6349">
                  <c:v>8.1197916999999994E-2</c:v>
                </c:pt>
                <c:pt idx="6350">
                  <c:v>0.16949370499999999</c:v>
                </c:pt>
                <c:pt idx="6351">
                  <c:v>6.0892172000000001E-2</c:v>
                </c:pt>
                <c:pt idx="6352">
                  <c:v>5.7668202000000002E-2</c:v>
                </c:pt>
                <c:pt idx="6353">
                  <c:v>1.2106204000000001E-2</c:v>
                </c:pt>
                <c:pt idx="6354">
                  <c:v>0.137193024</c:v>
                </c:pt>
                <c:pt idx="6355">
                  <c:v>0.168100208</c:v>
                </c:pt>
                <c:pt idx="6356">
                  <c:v>5.5956724999999999E-2</c:v>
                </c:pt>
                <c:pt idx="6357">
                  <c:v>5.2534527999999997E-2</c:v>
                </c:pt>
                <c:pt idx="6358">
                  <c:v>2.9308694999999999E-2</c:v>
                </c:pt>
                <c:pt idx="6359">
                  <c:v>0.121362463</c:v>
                </c:pt>
                <c:pt idx="6360">
                  <c:v>0.24777537599999999</c:v>
                </c:pt>
                <c:pt idx="6361">
                  <c:v>8.5717045000000006E-2</c:v>
                </c:pt>
                <c:pt idx="6362">
                  <c:v>6.4810014999999999E-2</c:v>
                </c:pt>
                <c:pt idx="6363">
                  <c:v>7.3644302999999994E-2</c:v>
                </c:pt>
                <c:pt idx="6364">
                  <c:v>0.191622347</c:v>
                </c:pt>
                <c:pt idx="6365">
                  <c:v>0.18147365700000001</c:v>
                </c:pt>
                <c:pt idx="6366">
                  <c:v>8.9545123000000004E-2</c:v>
                </c:pt>
                <c:pt idx="6367">
                  <c:v>2.0582095000000002E-2</c:v>
                </c:pt>
                <c:pt idx="6368">
                  <c:v>6.8392440000000004E-3</c:v>
                </c:pt>
                <c:pt idx="6369">
                  <c:v>0.116852969</c:v>
                </c:pt>
                <c:pt idx="6370">
                  <c:v>0.23044645799999999</c:v>
                </c:pt>
                <c:pt idx="6371">
                  <c:v>0.12996186300000001</c:v>
                </c:pt>
                <c:pt idx="6372">
                  <c:v>0.135825112</c:v>
                </c:pt>
                <c:pt idx="6373">
                  <c:v>0.11004924000000001</c:v>
                </c:pt>
                <c:pt idx="6374">
                  <c:v>0.17840579200000001</c:v>
                </c:pt>
                <c:pt idx="6375">
                  <c:v>0.16720543800000001</c:v>
                </c:pt>
                <c:pt idx="6376">
                  <c:v>0.20024672199999999</c:v>
                </c:pt>
                <c:pt idx="6377">
                  <c:v>9.9572233999999996E-2</c:v>
                </c:pt>
                <c:pt idx="6378">
                  <c:v>0.137557715</c:v>
                </c:pt>
                <c:pt idx="6379">
                  <c:v>0.257505596</c:v>
                </c:pt>
                <c:pt idx="6380">
                  <c:v>0.20950137099999999</c:v>
                </c:pt>
                <c:pt idx="6381">
                  <c:v>0.23932974000000001</c:v>
                </c:pt>
                <c:pt idx="6382">
                  <c:v>0.15536962400000001</c:v>
                </c:pt>
                <c:pt idx="6383">
                  <c:v>0.122473367</c:v>
                </c:pt>
                <c:pt idx="6384">
                  <c:v>0.214015231</c:v>
                </c:pt>
                <c:pt idx="6385">
                  <c:v>0.28823176</c:v>
                </c:pt>
                <c:pt idx="6386">
                  <c:v>0.31712290599999998</c:v>
                </c:pt>
                <c:pt idx="6387">
                  <c:v>0.101438023</c:v>
                </c:pt>
                <c:pt idx="6388">
                  <c:v>9.1103754999999995E-2</c:v>
                </c:pt>
                <c:pt idx="6389">
                  <c:v>0.229531929</c:v>
                </c:pt>
                <c:pt idx="6390">
                  <c:v>0.30327141299999999</c:v>
                </c:pt>
                <c:pt idx="6391">
                  <c:v>0.31390437500000001</c:v>
                </c:pt>
                <c:pt idx="6392">
                  <c:v>0.13636837900000001</c:v>
                </c:pt>
                <c:pt idx="6393">
                  <c:v>0.13568271700000001</c:v>
                </c:pt>
                <c:pt idx="6394">
                  <c:v>0.31800007800000002</c:v>
                </c:pt>
                <c:pt idx="6395">
                  <c:v>0.35199594499999998</c:v>
                </c:pt>
                <c:pt idx="6396">
                  <c:v>0.25686335599999999</c:v>
                </c:pt>
                <c:pt idx="6397">
                  <c:v>0.20152790800000001</c:v>
                </c:pt>
                <c:pt idx="6398">
                  <c:v>0.16903668599999999</c:v>
                </c:pt>
                <c:pt idx="6399">
                  <c:v>0.26767665099999999</c:v>
                </c:pt>
                <c:pt idx="6400">
                  <c:v>0.350030601</c:v>
                </c:pt>
                <c:pt idx="6401">
                  <c:v>0.256505072</c:v>
                </c:pt>
                <c:pt idx="6402">
                  <c:v>0.332869411</c:v>
                </c:pt>
                <c:pt idx="6403">
                  <c:v>0.17825221999999999</c:v>
                </c:pt>
                <c:pt idx="6404">
                  <c:v>0.273673952</c:v>
                </c:pt>
                <c:pt idx="6405">
                  <c:v>0.42160370899999999</c:v>
                </c:pt>
                <c:pt idx="6406">
                  <c:v>0.35735708500000002</c:v>
                </c:pt>
                <c:pt idx="6407">
                  <c:v>0.27663728599999998</c:v>
                </c:pt>
                <c:pt idx="6408">
                  <c:v>0.224650875</c:v>
                </c:pt>
                <c:pt idx="6409">
                  <c:v>0.29118475300000002</c:v>
                </c:pt>
                <c:pt idx="6410">
                  <c:v>0.44826084399999999</c:v>
                </c:pt>
                <c:pt idx="6411">
                  <c:v>0.34493437399999999</c:v>
                </c:pt>
                <c:pt idx="6412">
                  <c:v>0.27072602499999998</c:v>
                </c:pt>
                <c:pt idx="6413">
                  <c:v>0.23089536999999999</c:v>
                </c:pt>
                <c:pt idx="6414">
                  <c:v>0.31614842999999998</c:v>
                </c:pt>
                <c:pt idx="6415">
                  <c:v>0.56167149500000002</c:v>
                </c:pt>
                <c:pt idx="6416">
                  <c:v>0.61438018100000003</c:v>
                </c:pt>
                <c:pt idx="6417">
                  <c:v>0.52063244600000003</c:v>
                </c:pt>
                <c:pt idx="6418">
                  <c:v>0.51561462899999999</c:v>
                </c:pt>
                <c:pt idx="6419">
                  <c:v>0.63644671399999997</c:v>
                </c:pt>
                <c:pt idx="6420">
                  <c:v>0.64910709899999997</c:v>
                </c:pt>
                <c:pt idx="6421">
                  <c:v>0.62993449000000001</c:v>
                </c:pt>
                <c:pt idx="6422">
                  <c:v>0.59486877900000001</c:v>
                </c:pt>
                <c:pt idx="6423">
                  <c:v>0.49981015899999998</c:v>
                </c:pt>
                <c:pt idx="6424">
                  <c:v>0.51370835299999995</c:v>
                </c:pt>
                <c:pt idx="6425">
                  <c:v>0.68237298700000004</c:v>
                </c:pt>
                <c:pt idx="6426">
                  <c:v>0.74006855500000002</c:v>
                </c:pt>
                <c:pt idx="6427">
                  <c:v>0.58497178599999999</c:v>
                </c:pt>
                <c:pt idx="6428">
                  <c:v>0.51901286800000002</c:v>
                </c:pt>
                <c:pt idx="6429">
                  <c:v>0.57459402100000001</c:v>
                </c:pt>
                <c:pt idx="6430">
                  <c:v>0.72153389499999998</c:v>
                </c:pt>
                <c:pt idx="6431">
                  <c:v>0.75453215799999995</c:v>
                </c:pt>
                <c:pt idx="6432">
                  <c:v>0.55253368599999997</c:v>
                </c:pt>
                <c:pt idx="6433">
                  <c:v>0.52080822000000004</c:v>
                </c:pt>
                <c:pt idx="6434">
                  <c:v>0.57797706100000001</c:v>
                </c:pt>
                <c:pt idx="6435">
                  <c:v>0.63277870400000003</c:v>
                </c:pt>
                <c:pt idx="6436">
                  <c:v>0.67426252399999997</c:v>
                </c:pt>
                <c:pt idx="6437">
                  <c:v>0.55191159199999995</c:v>
                </c:pt>
                <c:pt idx="6438">
                  <c:v>0.51395422199999996</c:v>
                </c:pt>
                <c:pt idx="6439">
                  <c:v>0.61488229000000005</c:v>
                </c:pt>
                <c:pt idx="6440">
                  <c:v>0.61066025499999999</c:v>
                </c:pt>
                <c:pt idx="6441">
                  <c:v>0.63385480599999999</c:v>
                </c:pt>
                <c:pt idx="6442">
                  <c:v>0.59859639399999998</c:v>
                </c:pt>
                <c:pt idx="6443">
                  <c:v>0.50485789800000003</c:v>
                </c:pt>
                <c:pt idx="6444">
                  <c:v>0.57516580799999995</c:v>
                </c:pt>
                <c:pt idx="6445">
                  <c:v>0.68188089100000004</c:v>
                </c:pt>
                <c:pt idx="6446">
                  <c:v>0.68122327299999996</c:v>
                </c:pt>
                <c:pt idx="6447">
                  <c:v>0.64655846400000005</c:v>
                </c:pt>
                <c:pt idx="6448">
                  <c:v>0.52123457200000001</c:v>
                </c:pt>
                <c:pt idx="6449">
                  <c:v>0.64196711799999995</c:v>
                </c:pt>
                <c:pt idx="6450">
                  <c:v>0.632381737</c:v>
                </c:pt>
                <c:pt idx="6451">
                  <c:v>0.67330473700000004</c:v>
                </c:pt>
                <c:pt idx="6452">
                  <c:v>0.65783673499999995</c:v>
                </c:pt>
                <c:pt idx="6453">
                  <c:v>0.50896942599999995</c:v>
                </c:pt>
                <c:pt idx="6454">
                  <c:v>0.56521338200000004</c:v>
                </c:pt>
                <c:pt idx="6455">
                  <c:v>0.67234837999999997</c:v>
                </c:pt>
                <c:pt idx="6456">
                  <c:v>0.71399253600000001</c:v>
                </c:pt>
                <c:pt idx="6457">
                  <c:v>0.61820215000000001</c:v>
                </c:pt>
                <c:pt idx="6458">
                  <c:v>0.52495336500000001</c:v>
                </c:pt>
                <c:pt idx="6459">
                  <c:v>0.583219767</c:v>
                </c:pt>
                <c:pt idx="6460">
                  <c:v>0.66619932699999995</c:v>
                </c:pt>
                <c:pt idx="6461">
                  <c:v>0.70834708199999996</c:v>
                </c:pt>
                <c:pt idx="6462">
                  <c:v>0.621206641</c:v>
                </c:pt>
                <c:pt idx="6463">
                  <c:v>0.49853372600000001</c:v>
                </c:pt>
                <c:pt idx="6464">
                  <c:v>0.54593998200000005</c:v>
                </c:pt>
                <c:pt idx="6465">
                  <c:v>0.63493484300000003</c:v>
                </c:pt>
                <c:pt idx="6466">
                  <c:v>0.68402403599999995</c:v>
                </c:pt>
                <c:pt idx="6467">
                  <c:v>0.65623384699999998</c:v>
                </c:pt>
                <c:pt idx="6468">
                  <c:v>0.62810659400000002</c:v>
                </c:pt>
                <c:pt idx="6469">
                  <c:v>0.588903069</c:v>
                </c:pt>
                <c:pt idx="6470">
                  <c:v>0.66668617699999999</c:v>
                </c:pt>
                <c:pt idx="6471">
                  <c:v>0.70699411599999995</c:v>
                </c:pt>
                <c:pt idx="6472">
                  <c:v>0.67508053800000001</c:v>
                </c:pt>
                <c:pt idx="6473">
                  <c:v>0.57904797799999996</c:v>
                </c:pt>
                <c:pt idx="6474">
                  <c:v>0.57506132099999996</c:v>
                </c:pt>
                <c:pt idx="6475">
                  <c:v>0.67069709300000002</c:v>
                </c:pt>
                <c:pt idx="6476">
                  <c:v>0.79427892</c:v>
                </c:pt>
                <c:pt idx="6477">
                  <c:v>0.60323488700000005</c:v>
                </c:pt>
                <c:pt idx="6478">
                  <c:v>0.49284443300000003</c:v>
                </c:pt>
                <c:pt idx="6479">
                  <c:v>0.598546684</c:v>
                </c:pt>
                <c:pt idx="6480">
                  <c:v>0.63929581599999996</c:v>
                </c:pt>
                <c:pt idx="6481">
                  <c:v>0.76746594899999998</c:v>
                </c:pt>
                <c:pt idx="6482">
                  <c:v>0.62942630099999997</c:v>
                </c:pt>
                <c:pt idx="6483">
                  <c:v>0.50474226499999997</c:v>
                </c:pt>
                <c:pt idx="6484">
                  <c:v>0.54799509000000002</c:v>
                </c:pt>
                <c:pt idx="6485">
                  <c:v>0.58896452200000005</c:v>
                </c:pt>
                <c:pt idx="6486">
                  <c:v>0.71723789000000004</c:v>
                </c:pt>
                <c:pt idx="6487">
                  <c:v>0.60360789299999995</c:v>
                </c:pt>
                <c:pt idx="6488">
                  <c:v>0.59992754500000001</c:v>
                </c:pt>
                <c:pt idx="6489">
                  <c:v>0.59339672300000001</c:v>
                </c:pt>
                <c:pt idx="6490">
                  <c:v>0.671167493</c:v>
                </c:pt>
                <c:pt idx="6491">
                  <c:v>0.75394689999999998</c:v>
                </c:pt>
                <c:pt idx="6492">
                  <c:v>0.74161529500000001</c:v>
                </c:pt>
                <c:pt idx="6493">
                  <c:v>0.60534405700000005</c:v>
                </c:pt>
                <c:pt idx="6494">
                  <c:v>0.55963110900000002</c:v>
                </c:pt>
                <c:pt idx="6495">
                  <c:v>0.67195975799999996</c:v>
                </c:pt>
                <c:pt idx="6496">
                  <c:v>0.75136631700000001</c:v>
                </c:pt>
                <c:pt idx="6497">
                  <c:v>0.70494973699999997</c:v>
                </c:pt>
                <c:pt idx="6498">
                  <c:v>0.64434874099999995</c:v>
                </c:pt>
                <c:pt idx="6499">
                  <c:v>0.51444751</c:v>
                </c:pt>
                <c:pt idx="6500">
                  <c:v>0.60093718799999996</c:v>
                </c:pt>
                <c:pt idx="6501">
                  <c:v>0.64391720299999999</c:v>
                </c:pt>
                <c:pt idx="6502">
                  <c:v>0.62657862900000005</c:v>
                </c:pt>
                <c:pt idx="6503">
                  <c:v>0.553247869</c:v>
                </c:pt>
                <c:pt idx="6504">
                  <c:v>0.55826467300000004</c:v>
                </c:pt>
                <c:pt idx="6505">
                  <c:v>0.697261095</c:v>
                </c:pt>
                <c:pt idx="6506">
                  <c:v>0.67713487100000003</c:v>
                </c:pt>
                <c:pt idx="6507">
                  <c:v>0.66062116599999998</c:v>
                </c:pt>
                <c:pt idx="6508">
                  <c:v>0.65280199100000003</c:v>
                </c:pt>
                <c:pt idx="6509">
                  <c:v>0.53012490300000004</c:v>
                </c:pt>
                <c:pt idx="6510">
                  <c:v>0.69638210499999997</c:v>
                </c:pt>
                <c:pt idx="6511">
                  <c:v>0.68972784300000001</c:v>
                </c:pt>
                <c:pt idx="6512">
                  <c:v>0.676794589</c:v>
                </c:pt>
                <c:pt idx="6513">
                  <c:v>0.58278065899999998</c:v>
                </c:pt>
                <c:pt idx="6514">
                  <c:v>0.48438146700000001</c:v>
                </c:pt>
                <c:pt idx="6515">
                  <c:v>0.648115098</c:v>
                </c:pt>
                <c:pt idx="6516">
                  <c:v>0.768497765</c:v>
                </c:pt>
                <c:pt idx="6517">
                  <c:v>0.72892576499999995</c:v>
                </c:pt>
                <c:pt idx="6518">
                  <c:v>0.65267538999999997</c:v>
                </c:pt>
                <c:pt idx="6519">
                  <c:v>0.59584981199999998</c:v>
                </c:pt>
                <c:pt idx="6520">
                  <c:v>0.72323822999999998</c:v>
                </c:pt>
                <c:pt idx="6521">
                  <c:v>0.82808905799999999</c:v>
                </c:pt>
                <c:pt idx="6522">
                  <c:v>0.698179722</c:v>
                </c:pt>
                <c:pt idx="6523">
                  <c:v>0.69001269300000001</c:v>
                </c:pt>
                <c:pt idx="6524">
                  <c:v>0.60928839400000001</c:v>
                </c:pt>
                <c:pt idx="6525">
                  <c:v>0.72447264200000006</c:v>
                </c:pt>
                <c:pt idx="6526">
                  <c:v>0.81216228000000001</c:v>
                </c:pt>
                <c:pt idx="6527">
                  <c:v>0.72472322</c:v>
                </c:pt>
                <c:pt idx="6528">
                  <c:v>0.71917790199999998</c:v>
                </c:pt>
                <c:pt idx="6529">
                  <c:v>0.658848345</c:v>
                </c:pt>
                <c:pt idx="6530">
                  <c:v>0.71581768999999995</c:v>
                </c:pt>
                <c:pt idx="6531">
                  <c:v>0.70617014199999995</c:v>
                </c:pt>
                <c:pt idx="6532">
                  <c:v>0.80772155499999998</c:v>
                </c:pt>
                <c:pt idx="6533">
                  <c:v>0.67435109599999998</c:v>
                </c:pt>
                <c:pt idx="6534">
                  <c:v>0.59284967200000005</c:v>
                </c:pt>
                <c:pt idx="6535">
                  <c:v>0.72308856200000005</c:v>
                </c:pt>
                <c:pt idx="6536">
                  <c:v>0.72387546300000005</c:v>
                </c:pt>
                <c:pt idx="6537">
                  <c:v>0.79363447399999998</c:v>
                </c:pt>
                <c:pt idx="6538">
                  <c:v>0.71323144400000005</c:v>
                </c:pt>
                <c:pt idx="6539">
                  <c:v>0.62453997100000003</c:v>
                </c:pt>
                <c:pt idx="6540">
                  <c:v>0.67687779699999995</c:v>
                </c:pt>
                <c:pt idx="6541">
                  <c:v>0.67964333300000002</c:v>
                </c:pt>
                <c:pt idx="6542">
                  <c:v>0.70718216899999997</c:v>
                </c:pt>
                <c:pt idx="6543">
                  <c:v>0.60084110499999999</c:v>
                </c:pt>
                <c:pt idx="6544">
                  <c:v>0.56355708800000004</c:v>
                </c:pt>
                <c:pt idx="6545">
                  <c:v>0.64936786899999999</c:v>
                </c:pt>
                <c:pt idx="6546">
                  <c:v>0.72904175500000001</c:v>
                </c:pt>
                <c:pt idx="6547">
                  <c:v>0.75298213999999997</c:v>
                </c:pt>
                <c:pt idx="6548">
                  <c:v>0.69675493200000005</c:v>
                </c:pt>
                <c:pt idx="6549">
                  <c:v>0.54683536300000002</c:v>
                </c:pt>
                <c:pt idx="6550">
                  <c:v>0.67246371500000002</c:v>
                </c:pt>
                <c:pt idx="6551">
                  <c:v>0.73182415999999995</c:v>
                </c:pt>
                <c:pt idx="6552">
                  <c:v>0.71335542200000002</c:v>
                </c:pt>
                <c:pt idx="6553">
                  <c:v>0.67112255099999996</c:v>
                </c:pt>
                <c:pt idx="6554">
                  <c:v>0.60321390600000002</c:v>
                </c:pt>
                <c:pt idx="6555">
                  <c:v>0.72962182799999997</c:v>
                </c:pt>
                <c:pt idx="6556">
                  <c:v>0.72779279900000005</c:v>
                </c:pt>
                <c:pt idx="6557">
                  <c:v>0.78508305499999997</c:v>
                </c:pt>
                <c:pt idx="6558">
                  <c:v>0.74107742300000001</c:v>
                </c:pt>
                <c:pt idx="6559">
                  <c:v>0.66782164600000005</c:v>
                </c:pt>
                <c:pt idx="6560">
                  <c:v>0.73816275600000003</c:v>
                </c:pt>
                <c:pt idx="6561">
                  <c:v>0.83464574800000002</c:v>
                </c:pt>
                <c:pt idx="6562">
                  <c:v>0.80681049800000004</c:v>
                </c:pt>
                <c:pt idx="6563">
                  <c:v>0.68484813</c:v>
                </c:pt>
                <c:pt idx="6564">
                  <c:v>0.64812541000000001</c:v>
                </c:pt>
                <c:pt idx="6565">
                  <c:v>0.68475782900000004</c:v>
                </c:pt>
                <c:pt idx="6566">
                  <c:v>0.81956744199999998</c:v>
                </c:pt>
                <c:pt idx="6567">
                  <c:v>0.87086755000000005</c:v>
                </c:pt>
                <c:pt idx="6568">
                  <c:v>0.72869205500000001</c:v>
                </c:pt>
                <c:pt idx="6569">
                  <c:v>0.658809125</c:v>
                </c:pt>
                <c:pt idx="6570">
                  <c:v>0.70753848600000002</c:v>
                </c:pt>
                <c:pt idx="6571">
                  <c:v>0.79025143399999997</c:v>
                </c:pt>
                <c:pt idx="6572">
                  <c:v>0.80955988199999995</c:v>
                </c:pt>
                <c:pt idx="6573">
                  <c:v>0.76392936700000003</c:v>
                </c:pt>
                <c:pt idx="6574">
                  <c:v>0.64641135900000002</c:v>
                </c:pt>
                <c:pt idx="6575">
                  <c:v>0.73656845100000001</c:v>
                </c:pt>
                <c:pt idx="6576">
                  <c:v>0.79167139500000006</c:v>
                </c:pt>
                <c:pt idx="6577">
                  <c:v>0.80292499100000003</c:v>
                </c:pt>
                <c:pt idx="6578">
                  <c:v>0.75392335700000002</c:v>
                </c:pt>
                <c:pt idx="6579">
                  <c:v>0.78662413399999997</c:v>
                </c:pt>
                <c:pt idx="6580">
                  <c:v>0.690736711</c:v>
                </c:pt>
                <c:pt idx="6581">
                  <c:v>0.79888433199999997</c:v>
                </c:pt>
                <c:pt idx="6582">
                  <c:v>0.84744644199999997</c:v>
                </c:pt>
                <c:pt idx="6583">
                  <c:v>0.77543443400000001</c:v>
                </c:pt>
                <c:pt idx="6584">
                  <c:v>0.69761085499999997</c:v>
                </c:pt>
                <c:pt idx="6585">
                  <c:v>0.70514029300000003</c:v>
                </c:pt>
                <c:pt idx="6586">
                  <c:v>0.773056984</c:v>
                </c:pt>
                <c:pt idx="6587">
                  <c:v>0.88505518400000005</c:v>
                </c:pt>
                <c:pt idx="6588">
                  <c:v>0.736599267</c:v>
                </c:pt>
                <c:pt idx="6589">
                  <c:v>0.735717654</c:v>
                </c:pt>
                <c:pt idx="6590">
                  <c:v>0.73148798900000001</c:v>
                </c:pt>
                <c:pt idx="6591">
                  <c:v>0.83200675199999996</c:v>
                </c:pt>
                <c:pt idx="6592">
                  <c:v>0.85770243400000001</c:v>
                </c:pt>
                <c:pt idx="6593">
                  <c:v>0.73818647900000001</c:v>
                </c:pt>
                <c:pt idx="6594">
                  <c:v>0.75624293099999995</c:v>
                </c:pt>
                <c:pt idx="6595">
                  <c:v>0.74274873699999999</c:v>
                </c:pt>
                <c:pt idx="6596">
                  <c:v>0.73807358700000003</c:v>
                </c:pt>
                <c:pt idx="6597">
                  <c:v>0.89901405599999995</c:v>
                </c:pt>
                <c:pt idx="6598">
                  <c:v>0.85606962399999997</c:v>
                </c:pt>
                <c:pt idx="6599">
                  <c:v>0.71822834000000002</c:v>
                </c:pt>
                <c:pt idx="6600">
                  <c:v>0.73451310400000003</c:v>
                </c:pt>
                <c:pt idx="6601">
                  <c:v>0.70337176300000004</c:v>
                </c:pt>
                <c:pt idx="6602">
                  <c:v>0.84297108700000001</c:v>
                </c:pt>
                <c:pt idx="6603">
                  <c:v>0.78385204100000005</c:v>
                </c:pt>
                <c:pt idx="6604">
                  <c:v>0.64619290799999995</c:v>
                </c:pt>
                <c:pt idx="6605">
                  <c:v>0.63406485300000004</c:v>
                </c:pt>
                <c:pt idx="6606">
                  <c:v>0.74607384200000004</c:v>
                </c:pt>
                <c:pt idx="6607">
                  <c:v>0.81739205100000001</c:v>
                </c:pt>
                <c:pt idx="6608">
                  <c:v>0.72552555799999996</c:v>
                </c:pt>
                <c:pt idx="6609">
                  <c:v>0.67175847300000002</c:v>
                </c:pt>
                <c:pt idx="6610">
                  <c:v>0.68856751900000002</c:v>
                </c:pt>
                <c:pt idx="6611">
                  <c:v>0.807038009</c:v>
                </c:pt>
                <c:pt idx="6612">
                  <c:v>0.77889239799999999</c:v>
                </c:pt>
                <c:pt idx="6613">
                  <c:v>0.84648418400000003</c:v>
                </c:pt>
                <c:pt idx="6614">
                  <c:v>0.65920686699999997</c:v>
                </c:pt>
                <c:pt idx="6615">
                  <c:v>0.69988167300000004</c:v>
                </c:pt>
                <c:pt idx="6616">
                  <c:v>0.80500709999999998</c:v>
                </c:pt>
                <c:pt idx="6617">
                  <c:v>0.80263733900000001</c:v>
                </c:pt>
                <c:pt idx="6618">
                  <c:v>0.79265248799999999</c:v>
                </c:pt>
                <c:pt idx="6619">
                  <c:v>0.73525017500000001</c:v>
                </c:pt>
                <c:pt idx="6620">
                  <c:v>0.68321090900000003</c:v>
                </c:pt>
                <c:pt idx="6621">
                  <c:v>0.78585767699999998</c:v>
                </c:pt>
                <c:pt idx="6622">
                  <c:v>0.81531339899999999</c:v>
                </c:pt>
                <c:pt idx="6623">
                  <c:v>0.78808849999999997</c:v>
                </c:pt>
                <c:pt idx="6624">
                  <c:v>0.77216720599999999</c:v>
                </c:pt>
                <c:pt idx="6625">
                  <c:v>0.64565116199999995</c:v>
                </c:pt>
                <c:pt idx="6626">
                  <c:v>0.83403486000000004</c:v>
                </c:pt>
                <c:pt idx="6627">
                  <c:v>0.90008932399999997</c:v>
                </c:pt>
                <c:pt idx="6628">
                  <c:v>0.81272268299999995</c:v>
                </c:pt>
                <c:pt idx="6629">
                  <c:v>0.75637728000000004</c:v>
                </c:pt>
                <c:pt idx="6630">
                  <c:v>0.70191132999999994</c:v>
                </c:pt>
                <c:pt idx="6631">
                  <c:v>0.82084876299999998</c:v>
                </c:pt>
                <c:pt idx="6632">
                  <c:v>0.82905948200000001</c:v>
                </c:pt>
                <c:pt idx="6633">
                  <c:v>0.78887438799999998</c:v>
                </c:pt>
                <c:pt idx="6634">
                  <c:v>0.75421720699999995</c:v>
                </c:pt>
                <c:pt idx="6635">
                  <c:v>0.64572030300000005</c:v>
                </c:pt>
                <c:pt idx="6636">
                  <c:v>0.766309083</c:v>
                </c:pt>
                <c:pt idx="6637">
                  <c:v>0.88297218099999997</c:v>
                </c:pt>
                <c:pt idx="6638">
                  <c:v>0.79450619200000006</c:v>
                </c:pt>
                <c:pt idx="6639">
                  <c:v>0.75189739499999997</c:v>
                </c:pt>
                <c:pt idx="6640">
                  <c:v>0.64002299299999998</c:v>
                </c:pt>
                <c:pt idx="6641">
                  <c:v>0.77262347899999995</c:v>
                </c:pt>
                <c:pt idx="6642">
                  <c:v>0.81035786899999995</c:v>
                </c:pt>
                <c:pt idx="6643">
                  <c:v>0.86030870699999995</c:v>
                </c:pt>
                <c:pt idx="6644">
                  <c:v>0.75539600799999995</c:v>
                </c:pt>
                <c:pt idx="6645">
                  <c:v>0.68652743100000002</c:v>
                </c:pt>
                <c:pt idx="6646">
                  <c:v>0.74311149099999996</c:v>
                </c:pt>
                <c:pt idx="6647">
                  <c:v>0.86229175300000005</c:v>
                </c:pt>
                <c:pt idx="6648">
                  <c:v>0.87121468800000001</c:v>
                </c:pt>
                <c:pt idx="6649">
                  <c:v>0.74331182200000001</c:v>
                </c:pt>
                <c:pt idx="6650">
                  <c:v>0.62687116899999995</c:v>
                </c:pt>
                <c:pt idx="6651">
                  <c:v>0.74064129599999995</c:v>
                </c:pt>
                <c:pt idx="6652">
                  <c:v>0.87496077999999999</c:v>
                </c:pt>
                <c:pt idx="6653">
                  <c:v>0.87118685200000001</c:v>
                </c:pt>
                <c:pt idx="6654">
                  <c:v>0.70136499399999996</c:v>
                </c:pt>
                <c:pt idx="6655">
                  <c:v>0.69709443999999998</c:v>
                </c:pt>
                <c:pt idx="6656">
                  <c:v>0.75013142799999999</c:v>
                </c:pt>
                <c:pt idx="6657">
                  <c:v>0.73489278599999996</c:v>
                </c:pt>
                <c:pt idx="6658">
                  <c:v>0.86937540800000002</c:v>
                </c:pt>
                <c:pt idx="6659">
                  <c:v>0.70164716199999999</c:v>
                </c:pt>
                <c:pt idx="6660">
                  <c:v>0.63413912100000003</c:v>
                </c:pt>
                <c:pt idx="6661">
                  <c:v>0.76909256000000004</c:v>
                </c:pt>
                <c:pt idx="6662">
                  <c:v>0.72577309599999995</c:v>
                </c:pt>
                <c:pt idx="6663">
                  <c:v>0.84725582600000005</c:v>
                </c:pt>
                <c:pt idx="6664">
                  <c:v>0.80544185599999996</c:v>
                </c:pt>
                <c:pt idx="6665">
                  <c:v>0.659092605</c:v>
                </c:pt>
                <c:pt idx="6666">
                  <c:v>0.80458259600000004</c:v>
                </c:pt>
                <c:pt idx="6667">
                  <c:v>0.84153562800000004</c:v>
                </c:pt>
                <c:pt idx="6668">
                  <c:v>0.83625030499999997</c:v>
                </c:pt>
                <c:pt idx="6669">
                  <c:v>0.804006577</c:v>
                </c:pt>
                <c:pt idx="6670">
                  <c:v>0.71615678100000002</c:v>
                </c:pt>
                <c:pt idx="6671">
                  <c:v>0.76462632399999997</c:v>
                </c:pt>
                <c:pt idx="6672">
                  <c:v>0.81826627299999999</c:v>
                </c:pt>
                <c:pt idx="6673">
                  <c:v>0.92696171999999999</c:v>
                </c:pt>
                <c:pt idx="6674">
                  <c:v>0.77004092899999999</c:v>
                </c:pt>
                <c:pt idx="6675">
                  <c:v>0.63322705000000001</c:v>
                </c:pt>
                <c:pt idx="6676">
                  <c:v>0.72535401600000005</c:v>
                </c:pt>
                <c:pt idx="6677">
                  <c:v>0.76934635600000001</c:v>
                </c:pt>
                <c:pt idx="6678">
                  <c:v>0.79904299999999995</c:v>
                </c:pt>
                <c:pt idx="6679">
                  <c:v>0.75033474</c:v>
                </c:pt>
                <c:pt idx="6680">
                  <c:v>0.70237690200000003</c:v>
                </c:pt>
                <c:pt idx="6681">
                  <c:v>0.73424261800000001</c:v>
                </c:pt>
                <c:pt idx="6682">
                  <c:v>0.81932747399999994</c:v>
                </c:pt>
                <c:pt idx="6683">
                  <c:v>0.84948718499999998</c:v>
                </c:pt>
                <c:pt idx="6684">
                  <c:v>0.83876293899999999</c:v>
                </c:pt>
                <c:pt idx="6685">
                  <c:v>0.67004919100000004</c:v>
                </c:pt>
                <c:pt idx="6686">
                  <c:v>0.81323057399999998</c:v>
                </c:pt>
                <c:pt idx="6687">
                  <c:v>0.86957341399999999</c:v>
                </c:pt>
                <c:pt idx="6688">
                  <c:v>0.86705398600000005</c:v>
                </c:pt>
                <c:pt idx="6689">
                  <c:v>0.77961748799999997</c:v>
                </c:pt>
                <c:pt idx="6690">
                  <c:v>0.80442905399999998</c:v>
                </c:pt>
                <c:pt idx="6691">
                  <c:v>0.78463292100000004</c:v>
                </c:pt>
                <c:pt idx="6692">
                  <c:v>0.87541681500000001</c:v>
                </c:pt>
                <c:pt idx="6693">
                  <c:v>0.96032351299999996</c:v>
                </c:pt>
                <c:pt idx="6694">
                  <c:v>0.81242728200000003</c:v>
                </c:pt>
                <c:pt idx="6695">
                  <c:v>0.77231681299999999</c:v>
                </c:pt>
                <c:pt idx="6696">
                  <c:v>0.77929741100000005</c:v>
                </c:pt>
                <c:pt idx="6697">
                  <c:v>0.82253933000000001</c:v>
                </c:pt>
                <c:pt idx="6698">
                  <c:v>0.86193007200000005</c:v>
                </c:pt>
                <c:pt idx="6699">
                  <c:v>0.79847317900000003</c:v>
                </c:pt>
                <c:pt idx="6700">
                  <c:v>0.807909667</c:v>
                </c:pt>
                <c:pt idx="6701">
                  <c:v>0.82218205899999997</c:v>
                </c:pt>
                <c:pt idx="6702">
                  <c:v>0.79815059899999996</c:v>
                </c:pt>
                <c:pt idx="6703">
                  <c:v>0.95307832999999997</c:v>
                </c:pt>
                <c:pt idx="6704">
                  <c:v>0.84966623799999996</c:v>
                </c:pt>
                <c:pt idx="6705">
                  <c:v>0.77378404099999998</c:v>
                </c:pt>
                <c:pt idx="6706">
                  <c:v>0.72799617100000003</c:v>
                </c:pt>
                <c:pt idx="6707">
                  <c:v>0.89762085700000005</c:v>
                </c:pt>
                <c:pt idx="6708">
                  <c:v>0.90742438999999997</c:v>
                </c:pt>
                <c:pt idx="6709">
                  <c:v>0.87140911799999998</c:v>
                </c:pt>
                <c:pt idx="6710">
                  <c:v>0.71776288700000002</c:v>
                </c:pt>
                <c:pt idx="6711">
                  <c:v>0.72883874199999998</c:v>
                </c:pt>
                <c:pt idx="6712">
                  <c:v>0.81464761500000005</c:v>
                </c:pt>
                <c:pt idx="6713">
                  <c:v>0.85961300100000004</c:v>
                </c:pt>
                <c:pt idx="6714">
                  <c:v>0.874685347</c:v>
                </c:pt>
                <c:pt idx="6715">
                  <c:v>0.69887614300000001</c:v>
                </c:pt>
                <c:pt idx="6716">
                  <c:v>0.76523703300000001</c:v>
                </c:pt>
                <c:pt idx="6717">
                  <c:v>0.74679195899999995</c:v>
                </c:pt>
                <c:pt idx="6718">
                  <c:v>0.89598727199999995</c:v>
                </c:pt>
                <c:pt idx="6719">
                  <c:v>0.75245326800000001</c:v>
                </c:pt>
                <c:pt idx="6720">
                  <c:v>0.76350516099999999</c:v>
                </c:pt>
                <c:pt idx="6721">
                  <c:v>0.68082594900000004</c:v>
                </c:pt>
                <c:pt idx="6722">
                  <c:v>0.78220641599999996</c:v>
                </c:pt>
                <c:pt idx="6723">
                  <c:v>0.89346063099999995</c:v>
                </c:pt>
                <c:pt idx="6724">
                  <c:v>0.80645400300000003</c:v>
                </c:pt>
                <c:pt idx="6725">
                  <c:v>0.70862233600000002</c:v>
                </c:pt>
                <c:pt idx="6726">
                  <c:v>0.72257661799999995</c:v>
                </c:pt>
                <c:pt idx="6727">
                  <c:v>0.77219486199999998</c:v>
                </c:pt>
                <c:pt idx="6728">
                  <c:v>0.87967336200000001</c:v>
                </c:pt>
                <c:pt idx="6729">
                  <c:v>0.81359726200000004</c:v>
                </c:pt>
                <c:pt idx="6730">
                  <c:v>0.75897359799999997</c:v>
                </c:pt>
                <c:pt idx="6731">
                  <c:v>0.63176310099999999</c:v>
                </c:pt>
                <c:pt idx="6732">
                  <c:v>0.78362733100000004</c:v>
                </c:pt>
                <c:pt idx="6733">
                  <c:v>0.853221118</c:v>
                </c:pt>
                <c:pt idx="6734">
                  <c:v>0.86541873199999997</c:v>
                </c:pt>
                <c:pt idx="6735">
                  <c:v>0.68836736700000001</c:v>
                </c:pt>
                <c:pt idx="6736">
                  <c:v>0.678936541</c:v>
                </c:pt>
                <c:pt idx="6737">
                  <c:v>0.88295358400000001</c:v>
                </c:pt>
                <c:pt idx="6738">
                  <c:v>0.876915157</c:v>
                </c:pt>
                <c:pt idx="6739">
                  <c:v>0.84495037799999995</c:v>
                </c:pt>
                <c:pt idx="6740">
                  <c:v>0.73588305700000001</c:v>
                </c:pt>
                <c:pt idx="6741">
                  <c:v>0.69727605599999998</c:v>
                </c:pt>
                <c:pt idx="6742">
                  <c:v>0.76799458300000001</c:v>
                </c:pt>
                <c:pt idx="6743">
                  <c:v>0.84869164200000002</c:v>
                </c:pt>
                <c:pt idx="6744">
                  <c:v>0.82202666999999996</c:v>
                </c:pt>
                <c:pt idx="6745">
                  <c:v>0.84237050999999996</c:v>
                </c:pt>
                <c:pt idx="6746">
                  <c:v>0.71637857000000005</c:v>
                </c:pt>
                <c:pt idx="6747">
                  <c:v>0.77367567999999998</c:v>
                </c:pt>
                <c:pt idx="6748">
                  <c:v>0.85578459500000004</c:v>
                </c:pt>
                <c:pt idx="6749">
                  <c:v>0.86434996100000006</c:v>
                </c:pt>
                <c:pt idx="6750">
                  <c:v>0.77777785099999996</c:v>
                </c:pt>
                <c:pt idx="6751">
                  <c:v>0.68537676300000006</c:v>
                </c:pt>
                <c:pt idx="6752">
                  <c:v>0.80722308200000004</c:v>
                </c:pt>
                <c:pt idx="6753">
                  <c:v>0.86131000499999999</c:v>
                </c:pt>
                <c:pt idx="6754">
                  <c:v>0.92839479400000002</c:v>
                </c:pt>
                <c:pt idx="6755">
                  <c:v>0.80695122500000005</c:v>
                </c:pt>
                <c:pt idx="6756">
                  <c:v>0.75542902899999997</c:v>
                </c:pt>
                <c:pt idx="6757">
                  <c:v>0.83271944499999995</c:v>
                </c:pt>
                <c:pt idx="6758">
                  <c:v>0.95840346799999998</c:v>
                </c:pt>
                <c:pt idx="6759">
                  <c:v>0.87831574700000004</c:v>
                </c:pt>
                <c:pt idx="6760">
                  <c:v>0.83982312699999995</c:v>
                </c:pt>
                <c:pt idx="6761">
                  <c:v>0.70528531100000003</c:v>
                </c:pt>
                <c:pt idx="6762">
                  <c:v>0.822812557</c:v>
                </c:pt>
                <c:pt idx="6763">
                  <c:v>0.93678539999999999</c:v>
                </c:pt>
                <c:pt idx="6764">
                  <c:v>0.89783990400000002</c:v>
                </c:pt>
                <c:pt idx="6765">
                  <c:v>0.76182442900000003</c:v>
                </c:pt>
                <c:pt idx="6766">
                  <c:v>0.68830567600000003</c:v>
                </c:pt>
                <c:pt idx="6767">
                  <c:v>0.82366240000000002</c:v>
                </c:pt>
                <c:pt idx="6768">
                  <c:v>0.86319279699999996</c:v>
                </c:pt>
                <c:pt idx="6769">
                  <c:v>0.90767914100000002</c:v>
                </c:pt>
                <c:pt idx="6770">
                  <c:v>0.77973598200000005</c:v>
                </c:pt>
                <c:pt idx="6771">
                  <c:v>0.70987218600000002</c:v>
                </c:pt>
                <c:pt idx="6772">
                  <c:v>0.79339867799999997</c:v>
                </c:pt>
                <c:pt idx="6773">
                  <c:v>0.76303142300000004</c:v>
                </c:pt>
                <c:pt idx="6774">
                  <c:v>0.89723730099999999</c:v>
                </c:pt>
                <c:pt idx="6775">
                  <c:v>0.68810224499999995</c:v>
                </c:pt>
                <c:pt idx="6776">
                  <c:v>0.64296567400000004</c:v>
                </c:pt>
                <c:pt idx="6777">
                  <c:v>0.80098062800000003</c:v>
                </c:pt>
                <c:pt idx="6778">
                  <c:v>0.87674081299999995</c:v>
                </c:pt>
                <c:pt idx="6779">
                  <c:v>0.87265354399999995</c:v>
                </c:pt>
                <c:pt idx="6780">
                  <c:v>0.68840742099999996</c:v>
                </c:pt>
                <c:pt idx="6781">
                  <c:v>0.70182102899999999</c:v>
                </c:pt>
                <c:pt idx="6782">
                  <c:v>0.83778131</c:v>
                </c:pt>
                <c:pt idx="6783">
                  <c:v>0.94602215300000003</c:v>
                </c:pt>
                <c:pt idx="6784">
                  <c:v>0.87803274399999998</c:v>
                </c:pt>
                <c:pt idx="6785">
                  <c:v>0.82690328400000002</c:v>
                </c:pt>
                <c:pt idx="6786">
                  <c:v>0.67782074199999998</c:v>
                </c:pt>
                <c:pt idx="6787">
                  <c:v>0.79361629499999997</c:v>
                </c:pt>
                <c:pt idx="6788">
                  <c:v>0.85139346100000002</c:v>
                </c:pt>
                <c:pt idx="6789">
                  <c:v>0.87796008599999997</c:v>
                </c:pt>
                <c:pt idx="6790">
                  <c:v>0.76238137500000003</c:v>
                </c:pt>
                <c:pt idx="6791">
                  <c:v>0.67788147899999995</c:v>
                </c:pt>
                <c:pt idx="6792">
                  <c:v>0.72921347599999997</c:v>
                </c:pt>
                <c:pt idx="6793">
                  <c:v>0.76339310400000004</c:v>
                </c:pt>
                <c:pt idx="6794">
                  <c:v>0.88514202799999997</c:v>
                </c:pt>
                <c:pt idx="6795">
                  <c:v>0.77402067200000002</c:v>
                </c:pt>
                <c:pt idx="6796">
                  <c:v>0.67460405800000001</c:v>
                </c:pt>
                <c:pt idx="6797">
                  <c:v>0.76854884599999995</c:v>
                </c:pt>
                <c:pt idx="6798">
                  <c:v>0.85920232500000004</c:v>
                </c:pt>
                <c:pt idx="6799">
                  <c:v>0.87443220600000005</c:v>
                </c:pt>
                <c:pt idx="6800">
                  <c:v>0.75111967300000004</c:v>
                </c:pt>
                <c:pt idx="6801">
                  <c:v>0.66988772200000002</c:v>
                </c:pt>
                <c:pt idx="6802">
                  <c:v>0.70082378400000001</c:v>
                </c:pt>
                <c:pt idx="6803">
                  <c:v>0.83115536000000001</c:v>
                </c:pt>
                <c:pt idx="6804">
                  <c:v>0.79449641699999995</c:v>
                </c:pt>
                <c:pt idx="6805">
                  <c:v>0.77332693299999999</c:v>
                </c:pt>
                <c:pt idx="6806">
                  <c:v>0.63166755399999996</c:v>
                </c:pt>
                <c:pt idx="6807">
                  <c:v>0.66432768099999995</c:v>
                </c:pt>
                <c:pt idx="6808">
                  <c:v>0.83191972999999997</c:v>
                </c:pt>
                <c:pt idx="6809">
                  <c:v>0.83704352400000004</c:v>
                </c:pt>
                <c:pt idx="6810">
                  <c:v>0.75060218599999995</c:v>
                </c:pt>
                <c:pt idx="6811">
                  <c:v>0.66685980600000005</c:v>
                </c:pt>
                <c:pt idx="6812">
                  <c:v>0.76944005500000001</c:v>
                </c:pt>
                <c:pt idx="6813">
                  <c:v>0.69123899899999997</c:v>
                </c:pt>
                <c:pt idx="6814">
                  <c:v>0.84547221699999997</c:v>
                </c:pt>
                <c:pt idx="6815">
                  <c:v>0.70146799100000001</c:v>
                </c:pt>
                <c:pt idx="6816">
                  <c:v>0.678542376</c:v>
                </c:pt>
                <c:pt idx="6817">
                  <c:v>0.70219677700000005</c:v>
                </c:pt>
                <c:pt idx="6818">
                  <c:v>0.74568486199999995</c:v>
                </c:pt>
                <c:pt idx="6819">
                  <c:v>0.85142338299999998</c:v>
                </c:pt>
                <c:pt idx="6820">
                  <c:v>0.75322908200000005</c:v>
                </c:pt>
                <c:pt idx="6821">
                  <c:v>0.707241118</c:v>
                </c:pt>
                <c:pt idx="6822">
                  <c:v>0.68757402899999998</c:v>
                </c:pt>
                <c:pt idx="6823">
                  <c:v>0.76627063799999995</c:v>
                </c:pt>
                <c:pt idx="6824">
                  <c:v>0.91362595599999996</c:v>
                </c:pt>
                <c:pt idx="6825">
                  <c:v>0.74587422599999997</c:v>
                </c:pt>
                <c:pt idx="6826">
                  <c:v>0.66043508100000003</c:v>
                </c:pt>
                <c:pt idx="6827">
                  <c:v>0.711454272</c:v>
                </c:pt>
                <c:pt idx="6828">
                  <c:v>0.78548449300000001</c:v>
                </c:pt>
                <c:pt idx="6829">
                  <c:v>0.85810983200000002</c:v>
                </c:pt>
                <c:pt idx="6830">
                  <c:v>0.77225607600000001</c:v>
                </c:pt>
                <c:pt idx="6831">
                  <c:v>0.67928016199999997</c:v>
                </c:pt>
                <c:pt idx="6832">
                  <c:v>0.74093317999999997</c:v>
                </c:pt>
                <c:pt idx="6833">
                  <c:v>0.77275234500000001</c:v>
                </c:pt>
                <c:pt idx="6834">
                  <c:v>0.85635519000000004</c:v>
                </c:pt>
                <c:pt idx="6835">
                  <c:v>0.73148029999999997</c:v>
                </c:pt>
                <c:pt idx="6836">
                  <c:v>0.70721340200000005</c:v>
                </c:pt>
                <c:pt idx="6837">
                  <c:v>0.74753427500000003</c:v>
                </c:pt>
                <c:pt idx="6838">
                  <c:v>0.82111984500000001</c:v>
                </c:pt>
                <c:pt idx="6839">
                  <c:v>0.85102987299999999</c:v>
                </c:pt>
                <c:pt idx="6840">
                  <c:v>0.873551309</c:v>
                </c:pt>
                <c:pt idx="6841">
                  <c:v>0.80006814000000004</c:v>
                </c:pt>
                <c:pt idx="6842">
                  <c:v>0.68078190100000002</c:v>
                </c:pt>
                <c:pt idx="6843">
                  <c:v>0.82817697499999998</c:v>
                </c:pt>
                <c:pt idx="6844">
                  <c:v>0.88859474699999996</c:v>
                </c:pt>
                <c:pt idx="6845">
                  <c:v>0.79047262699999998</c:v>
                </c:pt>
                <c:pt idx="6846">
                  <c:v>0.73941570499999998</c:v>
                </c:pt>
                <c:pt idx="6847">
                  <c:v>0.65520864700000003</c:v>
                </c:pt>
                <c:pt idx="6848">
                  <c:v>0.72054588799999997</c:v>
                </c:pt>
                <c:pt idx="6849">
                  <c:v>0.82164770399999998</c:v>
                </c:pt>
                <c:pt idx="6850">
                  <c:v>0.824978828</c:v>
                </c:pt>
                <c:pt idx="6851">
                  <c:v>0.76196909000000002</c:v>
                </c:pt>
                <c:pt idx="6852">
                  <c:v>0.68207496400000001</c:v>
                </c:pt>
                <c:pt idx="6853">
                  <c:v>0.84345662600000004</c:v>
                </c:pt>
                <c:pt idx="6854">
                  <c:v>0.91130721599999998</c:v>
                </c:pt>
                <c:pt idx="6855">
                  <c:v>0.74729323400000003</c:v>
                </c:pt>
                <c:pt idx="6856">
                  <c:v>0.82646059999999999</c:v>
                </c:pt>
                <c:pt idx="6857">
                  <c:v>0.76083439600000002</c:v>
                </c:pt>
                <c:pt idx="6858">
                  <c:v>0.74623334399999997</c:v>
                </c:pt>
                <c:pt idx="6859">
                  <c:v>0.85206162900000004</c:v>
                </c:pt>
                <c:pt idx="6860">
                  <c:v>0.79573327299999996</c:v>
                </c:pt>
                <c:pt idx="6861">
                  <c:v>0.68830972899999998</c:v>
                </c:pt>
                <c:pt idx="6862">
                  <c:v>0.61562091100000005</c:v>
                </c:pt>
                <c:pt idx="6863">
                  <c:v>0.72102159300000002</c:v>
                </c:pt>
                <c:pt idx="6864">
                  <c:v>0.90836334200000002</c:v>
                </c:pt>
                <c:pt idx="6865">
                  <c:v>0.81060278399999997</c:v>
                </c:pt>
                <c:pt idx="6866">
                  <c:v>0.72259062500000004</c:v>
                </c:pt>
                <c:pt idx="6867">
                  <c:v>0.645792425</c:v>
                </c:pt>
                <c:pt idx="6868">
                  <c:v>0.76085179999999997</c:v>
                </c:pt>
                <c:pt idx="6869">
                  <c:v>0.91242682900000005</c:v>
                </c:pt>
                <c:pt idx="6870">
                  <c:v>0.83476364599999997</c:v>
                </c:pt>
                <c:pt idx="6871">
                  <c:v>0.749637306</c:v>
                </c:pt>
                <c:pt idx="6872">
                  <c:v>0.73205262400000004</c:v>
                </c:pt>
                <c:pt idx="6873">
                  <c:v>0.84338319299999998</c:v>
                </c:pt>
                <c:pt idx="6874">
                  <c:v>0.80596935700000005</c:v>
                </c:pt>
                <c:pt idx="6875">
                  <c:v>0.80479568199999996</c:v>
                </c:pt>
                <c:pt idx="6876">
                  <c:v>0.735370576</c:v>
                </c:pt>
                <c:pt idx="6877">
                  <c:v>0.61969441199999997</c:v>
                </c:pt>
                <c:pt idx="6878">
                  <c:v>0.70126724200000001</c:v>
                </c:pt>
                <c:pt idx="6879">
                  <c:v>0.78558355599999996</c:v>
                </c:pt>
                <c:pt idx="6880">
                  <c:v>0.80588269199999996</c:v>
                </c:pt>
                <c:pt idx="6881">
                  <c:v>0.720731974</c:v>
                </c:pt>
                <c:pt idx="6882">
                  <c:v>0.63656610300000005</c:v>
                </c:pt>
                <c:pt idx="6883">
                  <c:v>0.750922859</c:v>
                </c:pt>
                <c:pt idx="6884">
                  <c:v>0.79528278100000005</c:v>
                </c:pt>
                <c:pt idx="6885">
                  <c:v>0.86598050599999998</c:v>
                </c:pt>
                <c:pt idx="6886">
                  <c:v>0.73636841799999997</c:v>
                </c:pt>
                <c:pt idx="6887">
                  <c:v>0.62889361399999999</c:v>
                </c:pt>
                <c:pt idx="6888">
                  <c:v>0.79250562199999997</c:v>
                </c:pt>
                <c:pt idx="6889">
                  <c:v>0.87844252599999995</c:v>
                </c:pt>
                <c:pt idx="6890">
                  <c:v>0.87909960700000001</c:v>
                </c:pt>
                <c:pt idx="6891">
                  <c:v>0.72545296000000004</c:v>
                </c:pt>
                <c:pt idx="6892">
                  <c:v>0.67640811199999995</c:v>
                </c:pt>
                <c:pt idx="6893">
                  <c:v>0.76563250999999999</c:v>
                </c:pt>
                <c:pt idx="6894">
                  <c:v>0.85804712800000005</c:v>
                </c:pt>
                <c:pt idx="6895">
                  <c:v>0.86025446699999997</c:v>
                </c:pt>
                <c:pt idx="6896">
                  <c:v>0.79201382399999998</c:v>
                </c:pt>
                <c:pt idx="6897">
                  <c:v>0.68198823900000005</c:v>
                </c:pt>
                <c:pt idx="6898">
                  <c:v>0.73971521900000003</c:v>
                </c:pt>
                <c:pt idx="6899">
                  <c:v>0.80648082499999996</c:v>
                </c:pt>
                <c:pt idx="6900">
                  <c:v>0.86537170399999996</c:v>
                </c:pt>
                <c:pt idx="6901">
                  <c:v>0.74156755200000002</c:v>
                </c:pt>
                <c:pt idx="6902">
                  <c:v>0.67241346800000001</c:v>
                </c:pt>
                <c:pt idx="6903">
                  <c:v>0.71484661100000002</c:v>
                </c:pt>
                <c:pt idx="6904">
                  <c:v>0.84712576900000003</c:v>
                </c:pt>
                <c:pt idx="6905">
                  <c:v>0.79811602800000003</c:v>
                </c:pt>
                <c:pt idx="6906">
                  <c:v>0.79722529600000003</c:v>
                </c:pt>
                <c:pt idx="6907">
                  <c:v>0.69068962300000003</c:v>
                </c:pt>
                <c:pt idx="6908">
                  <c:v>0.70590013299999999</c:v>
                </c:pt>
                <c:pt idx="6909">
                  <c:v>0.72544622400000003</c:v>
                </c:pt>
                <c:pt idx="6910">
                  <c:v>0.84367501700000003</c:v>
                </c:pt>
                <c:pt idx="6911">
                  <c:v>0.75631439700000003</c:v>
                </c:pt>
                <c:pt idx="6912">
                  <c:v>0.66795062999999999</c:v>
                </c:pt>
                <c:pt idx="6913">
                  <c:v>0.73723518799999999</c:v>
                </c:pt>
                <c:pt idx="6914">
                  <c:v>0.83187288000000004</c:v>
                </c:pt>
                <c:pt idx="6915">
                  <c:v>0.80619812000000002</c:v>
                </c:pt>
                <c:pt idx="6916">
                  <c:v>0.76117247300000002</c:v>
                </c:pt>
                <c:pt idx="6917">
                  <c:v>0.68760985100000005</c:v>
                </c:pt>
                <c:pt idx="6918">
                  <c:v>0.72678464700000001</c:v>
                </c:pt>
                <c:pt idx="6919">
                  <c:v>0.83585041800000004</c:v>
                </c:pt>
                <c:pt idx="6920">
                  <c:v>0.87234926199999996</c:v>
                </c:pt>
                <c:pt idx="6921">
                  <c:v>0.784763396</c:v>
                </c:pt>
                <c:pt idx="6922">
                  <c:v>0.72337520099999997</c:v>
                </c:pt>
                <c:pt idx="6923">
                  <c:v>0.74795687200000005</c:v>
                </c:pt>
                <c:pt idx="6924">
                  <c:v>0.82044678900000001</c:v>
                </c:pt>
                <c:pt idx="6925">
                  <c:v>0.83080595700000004</c:v>
                </c:pt>
                <c:pt idx="6926">
                  <c:v>0.45942941300000001</c:v>
                </c:pt>
                <c:pt idx="6927">
                  <c:v>0.65278857899999998</c:v>
                </c:pt>
                <c:pt idx="6928">
                  <c:v>0.70125180499999995</c:v>
                </c:pt>
                <c:pt idx="6929">
                  <c:v>0.90024352100000005</c:v>
                </c:pt>
                <c:pt idx="6930">
                  <c:v>0.89232063299999997</c:v>
                </c:pt>
                <c:pt idx="6931">
                  <c:v>0.70073729799999995</c:v>
                </c:pt>
                <c:pt idx="6932">
                  <c:v>0.61083662500000002</c:v>
                </c:pt>
                <c:pt idx="6933">
                  <c:v>0.731209636</c:v>
                </c:pt>
                <c:pt idx="6934">
                  <c:v>0.77580612900000001</c:v>
                </c:pt>
                <c:pt idx="6935">
                  <c:v>0.88831013400000003</c:v>
                </c:pt>
                <c:pt idx="6936">
                  <c:v>0.76883089500000001</c:v>
                </c:pt>
                <c:pt idx="6937">
                  <c:v>0.75633621200000001</c:v>
                </c:pt>
                <c:pt idx="6938">
                  <c:v>0.71221745000000003</c:v>
                </c:pt>
                <c:pt idx="6939">
                  <c:v>0.70866686099999998</c:v>
                </c:pt>
                <c:pt idx="6940">
                  <c:v>0.791295886</c:v>
                </c:pt>
                <c:pt idx="6941">
                  <c:v>0.778204381</c:v>
                </c:pt>
                <c:pt idx="6942">
                  <c:v>0.65538436200000005</c:v>
                </c:pt>
                <c:pt idx="6943">
                  <c:v>0.658497632</c:v>
                </c:pt>
                <c:pt idx="6944">
                  <c:v>0.716598332</c:v>
                </c:pt>
                <c:pt idx="6945">
                  <c:v>0.78313904999999995</c:v>
                </c:pt>
                <c:pt idx="6946">
                  <c:v>0.76021349400000005</c:v>
                </c:pt>
                <c:pt idx="6947">
                  <c:v>0.68823486599999995</c:v>
                </c:pt>
                <c:pt idx="6948">
                  <c:v>0.68372726399999995</c:v>
                </c:pt>
                <c:pt idx="6949">
                  <c:v>0.72108560799999999</c:v>
                </c:pt>
                <c:pt idx="6950">
                  <c:v>0.92083430300000002</c:v>
                </c:pt>
                <c:pt idx="6951">
                  <c:v>0.84242331999999998</c:v>
                </c:pt>
                <c:pt idx="6952">
                  <c:v>0.77274888799999997</c:v>
                </c:pt>
                <c:pt idx="6953">
                  <c:v>0.70901954199999995</c:v>
                </c:pt>
                <c:pt idx="6954">
                  <c:v>0.80636060200000004</c:v>
                </c:pt>
                <c:pt idx="6955">
                  <c:v>0.86863410500000005</c:v>
                </c:pt>
                <c:pt idx="6956">
                  <c:v>0.877756596</c:v>
                </c:pt>
                <c:pt idx="6957">
                  <c:v>0.752692044</c:v>
                </c:pt>
                <c:pt idx="6958">
                  <c:v>0.72740089900000005</c:v>
                </c:pt>
                <c:pt idx="6959">
                  <c:v>0.85749638100000003</c:v>
                </c:pt>
                <c:pt idx="6960">
                  <c:v>0.87066227200000001</c:v>
                </c:pt>
                <c:pt idx="6961">
                  <c:v>0.81595510199999999</c:v>
                </c:pt>
                <c:pt idx="6962">
                  <c:v>0.71159863499999998</c:v>
                </c:pt>
                <c:pt idx="6963">
                  <c:v>0.71108627300000005</c:v>
                </c:pt>
                <c:pt idx="6964">
                  <c:v>0.79390406599999996</c:v>
                </c:pt>
                <c:pt idx="6965">
                  <c:v>0.81002175799999998</c:v>
                </c:pt>
                <c:pt idx="6966">
                  <c:v>0.69565767000000001</c:v>
                </c:pt>
                <c:pt idx="6967">
                  <c:v>0.70223349300000004</c:v>
                </c:pt>
                <c:pt idx="6968">
                  <c:v>0.649449885</c:v>
                </c:pt>
                <c:pt idx="6969">
                  <c:v>0.74689364400000002</c:v>
                </c:pt>
                <c:pt idx="6970">
                  <c:v>0.90302711700000005</c:v>
                </c:pt>
                <c:pt idx="6971">
                  <c:v>0.80180060900000005</c:v>
                </c:pt>
                <c:pt idx="6972">
                  <c:v>0.78039431599999998</c:v>
                </c:pt>
                <c:pt idx="6973">
                  <c:v>0.69364470199999995</c:v>
                </c:pt>
                <c:pt idx="6974">
                  <c:v>0.75433325799999995</c:v>
                </c:pt>
                <c:pt idx="6975">
                  <c:v>0.92108356999999996</c:v>
                </c:pt>
                <c:pt idx="6976">
                  <c:v>0.89335083999999998</c:v>
                </c:pt>
                <c:pt idx="6977">
                  <c:v>0.79271656300000004</c:v>
                </c:pt>
                <c:pt idx="6978">
                  <c:v>0.68148887199999997</c:v>
                </c:pt>
                <c:pt idx="6979">
                  <c:v>0.73195570700000001</c:v>
                </c:pt>
                <c:pt idx="6980">
                  <c:v>0.92138457299999998</c:v>
                </c:pt>
                <c:pt idx="6981">
                  <c:v>0.81993651400000001</c:v>
                </c:pt>
                <c:pt idx="6982">
                  <c:v>0.76697570100000001</c:v>
                </c:pt>
                <c:pt idx="6983">
                  <c:v>0.60930973300000002</c:v>
                </c:pt>
                <c:pt idx="6984">
                  <c:v>0.77065277099999996</c:v>
                </c:pt>
                <c:pt idx="6985">
                  <c:v>0.81582868099999994</c:v>
                </c:pt>
                <c:pt idx="6986">
                  <c:v>0.79431420600000002</c:v>
                </c:pt>
                <c:pt idx="6987">
                  <c:v>0.7423805</c:v>
                </c:pt>
                <c:pt idx="6988">
                  <c:v>0.71131044600000004</c:v>
                </c:pt>
                <c:pt idx="6989">
                  <c:v>0.77964514500000004</c:v>
                </c:pt>
                <c:pt idx="6990">
                  <c:v>0.83868372400000002</c:v>
                </c:pt>
                <c:pt idx="6991">
                  <c:v>0.90466773499999997</c:v>
                </c:pt>
                <c:pt idx="6992">
                  <c:v>0.743733168</c:v>
                </c:pt>
                <c:pt idx="6993">
                  <c:v>0.77542811599999995</c:v>
                </c:pt>
                <c:pt idx="6994">
                  <c:v>0.79796266599999999</c:v>
                </c:pt>
                <c:pt idx="6995">
                  <c:v>0.87194669199999997</c:v>
                </c:pt>
                <c:pt idx="6996">
                  <c:v>0.85000079900000003</c:v>
                </c:pt>
                <c:pt idx="6997">
                  <c:v>0.74361264699999996</c:v>
                </c:pt>
                <c:pt idx="6998">
                  <c:v>0.68581217500000002</c:v>
                </c:pt>
                <c:pt idx="6999">
                  <c:v>0.82706409700000005</c:v>
                </c:pt>
                <c:pt idx="7000">
                  <c:v>0.79416465800000002</c:v>
                </c:pt>
                <c:pt idx="7001">
                  <c:v>0.85983467099999999</c:v>
                </c:pt>
                <c:pt idx="7002">
                  <c:v>0.75552439699999996</c:v>
                </c:pt>
                <c:pt idx="7003">
                  <c:v>0.73294776699999997</c:v>
                </c:pt>
                <c:pt idx="7004">
                  <c:v>0.83956938999999997</c:v>
                </c:pt>
                <c:pt idx="7005">
                  <c:v>0.76969414899999999</c:v>
                </c:pt>
                <c:pt idx="7006">
                  <c:v>0.82907557499999995</c:v>
                </c:pt>
                <c:pt idx="7007">
                  <c:v>0.76399451500000004</c:v>
                </c:pt>
                <c:pt idx="7008">
                  <c:v>0.72780561399999999</c:v>
                </c:pt>
                <c:pt idx="7009">
                  <c:v>0.80327081700000003</c:v>
                </c:pt>
                <c:pt idx="7010">
                  <c:v>0.87095999700000004</c:v>
                </c:pt>
                <c:pt idx="7011">
                  <c:v>0.81020778400000004</c:v>
                </c:pt>
                <c:pt idx="7012">
                  <c:v>0.78847968599999996</c:v>
                </c:pt>
                <c:pt idx="7013">
                  <c:v>0.70012086600000001</c:v>
                </c:pt>
                <c:pt idx="7014">
                  <c:v>0.748923004</c:v>
                </c:pt>
                <c:pt idx="7015">
                  <c:v>0.83511894900000005</c:v>
                </c:pt>
                <c:pt idx="7016">
                  <c:v>0.88446962799999995</c:v>
                </c:pt>
                <c:pt idx="7017">
                  <c:v>0.82890844299999999</c:v>
                </c:pt>
                <c:pt idx="7018">
                  <c:v>0.63800281299999995</c:v>
                </c:pt>
                <c:pt idx="7019">
                  <c:v>0.72499501700000002</c:v>
                </c:pt>
                <c:pt idx="7020">
                  <c:v>0.85062289199999996</c:v>
                </c:pt>
                <c:pt idx="7021">
                  <c:v>0.84220397499999999</c:v>
                </c:pt>
                <c:pt idx="7022">
                  <c:v>0.78819429900000004</c:v>
                </c:pt>
                <c:pt idx="7023">
                  <c:v>0.68585759400000001</c:v>
                </c:pt>
                <c:pt idx="7024">
                  <c:v>0.81563979399999997</c:v>
                </c:pt>
                <c:pt idx="7025">
                  <c:v>0.91657143799999996</c:v>
                </c:pt>
                <c:pt idx="7026">
                  <c:v>0.869687498</c:v>
                </c:pt>
                <c:pt idx="7027">
                  <c:v>0.75476712000000001</c:v>
                </c:pt>
                <c:pt idx="7028">
                  <c:v>0.73276054899999998</c:v>
                </c:pt>
                <c:pt idx="7029">
                  <c:v>0.73405301599999995</c:v>
                </c:pt>
                <c:pt idx="7030">
                  <c:v>0.84550589300000001</c:v>
                </c:pt>
                <c:pt idx="7031">
                  <c:v>0.90313190200000004</c:v>
                </c:pt>
                <c:pt idx="7032">
                  <c:v>0.80853056899999998</c:v>
                </c:pt>
                <c:pt idx="7033">
                  <c:v>0.77322465200000001</c:v>
                </c:pt>
                <c:pt idx="7034">
                  <c:v>0.86570107900000004</c:v>
                </c:pt>
                <c:pt idx="7035">
                  <c:v>0.84835946600000001</c:v>
                </c:pt>
                <c:pt idx="7036">
                  <c:v>0.917982399</c:v>
                </c:pt>
                <c:pt idx="7037">
                  <c:v>0.83539038899999996</c:v>
                </c:pt>
                <c:pt idx="7038">
                  <c:v>0.74495530099999996</c:v>
                </c:pt>
                <c:pt idx="7039">
                  <c:v>0.76331657200000003</c:v>
                </c:pt>
                <c:pt idx="7040">
                  <c:v>0.84051120300000004</c:v>
                </c:pt>
                <c:pt idx="7041">
                  <c:v>0.90822839700000002</c:v>
                </c:pt>
                <c:pt idx="7042">
                  <c:v>0.76005673399999996</c:v>
                </c:pt>
                <c:pt idx="7043">
                  <c:v>0.68529969499999999</c:v>
                </c:pt>
                <c:pt idx="7044">
                  <c:v>0.76880931900000005</c:v>
                </c:pt>
                <c:pt idx="7045">
                  <c:v>0.76496189800000003</c:v>
                </c:pt>
                <c:pt idx="7046">
                  <c:v>0.90146565400000001</c:v>
                </c:pt>
                <c:pt idx="7047">
                  <c:v>0.81919974100000004</c:v>
                </c:pt>
                <c:pt idx="7048">
                  <c:v>0.74594348700000002</c:v>
                </c:pt>
                <c:pt idx="7049">
                  <c:v>0.77559560500000002</c:v>
                </c:pt>
                <c:pt idx="7050">
                  <c:v>0.71796339799999997</c:v>
                </c:pt>
                <c:pt idx="7051">
                  <c:v>0.89720219400000001</c:v>
                </c:pt>
                <c:pt idx="7052">
                  <c:v>0.80967283199999995</c:v>
                </c:pt>
                <c:pt idx="7053">
                  <c:v>0.70875132100000005</c:v>
                </c:pt>
                <c:pt idx="7054">
                  <c:v>0.70150530300000002</c:v>
                </c:pt>
                <c:pt idx="7055">
                  <c:v>0.81847375600000005</c:v>
                </c:pt>
                <c:pt idx="7056">
                  <c:v>0.87481421199999998</c:v>
                </c:pt>
                <c:pt idx="7057">
                  <c:v>0.81966060399999996</c:v>
                </c:pt>
                <c:pt idx="7058">
                  <c:v>0.73140543700000005</c:v>
                </c:pt>
                <c:pt idx="7059">
                  <c:v>0.72958761500000002</c:v>
                </c:pt>
                <c:pt idx="7060">
                  <c:v>0.85022175300000002</c:v>
                </c:pt>
                <c:pt idx="7061">
                  <c:v>0.85123282700000003</c:v>
                </c:pt>
                <c:pt idx="7062">
                  <c:v>0.83272200799999996</c:v>
                </c:pt>
                <c:pt idx="7063">
                  <c:v>0.68605476600000004</c:v>
                </c:pt>
                <c:pt idx="7064">
                  <c:v>0.68455749799999999</c:v>
                </c:pt>
                <c:pt idx="7065">
                  <c:v>0.89761477700000003</c:v>
                </c:pt>
                <c:pt idx="7066">
                  <c:v>0.79220396299999996</c:v>
                </c:pt>
                <c:pt idx="7067">
                  <c:v>0.80053561900000003</c:v>
                </c:pt>
                <c:pt idx="7068">
                  <c:v>0.70755010799999996</c:v>
                </c:pt>
                <c:pt idx="7069">
                  <c:v>0.63988101500000005</c:v>
                </c:pt>
                <c:pt idx="7070">
                  <c:v>0.77335953700000004</c:v>
                </c:pt>
                <c:pt idx="7071">
                  <c:v>0.84119749099999996</c:v>
                </c:pt>
                <c:pt idx="7072">
                  <c:v>0.726976752</c:v>
                </c:pt>
                <c:pt idx="7073">
                  <c:v>0.74308043700000004</c:v>
                </c:pt>
                <c:pt idx="7074">
                  <c:v>0.705790162</c:v>
                </c:pt>
                <c:pt idx="7075">
                  <c:v>0.73013716900000003</c:v>
                </c:pt>
                <c:pt idx="7076">
                  <c:v>0.810408711</c:v>
                </c:pt>
                <c:pt idx="7077">
                  <c:v>0.78461605300000004</c:v>
                </c:pt>
                <c:pt idx="7078">
                  <c:v>0.78911107800000002</c:v>
                </c:pt>
                <c:pt idx="7079">
                  <c:v>0.66506338099999995</c:v>
                </c:pt>
                <c:pt idx="7080">
                  <c:v>0.75442534699999997</c:v>
                </c:pt>
                <c:pt idx="7081">
                  <c:v>0.83909112200000002</c:v>
                </c:pt>
                <c:pt idx="7082">
                  <c:v>0.74303829700000001</c:v>
                </c:pt>
                <c:pt idx="7083">
                  <c:v>0.73195564700000004</c:v>
                </c:pt>
                <c:pt idx="7084">
                  <c:v>0.63051110499999996</c:v>
                </c:pt>
                <c:pt idx="7085">
                  <c:v>0.76696026299999998</c:v>
                </c:pt>
                <c:pt idx="7086">
                  <c:v>0.87292796399999995</c:v>
                </c:pt>
                <c:pt idx="7087">
                  <c:v>0.78214573899999995</c:v>
                </c:pt>
                <c:pt idx="7088">
                  <c:v>0.71508222799999999</c:v>
                </c:pt>
                <c:pt idx="7089">
                  <c:v>0.71905219600000003</c:v>
                </c:pt>
                <c:pt idx="7090">
                  <c:v>0.81195294900000003</c:v>
                </c:pt>
                <c:pt idx="7091">
                  <c:v>0.84539222700000005</c:v>
                </c:pt>
                <c:pt idx="7092">
                  <c:v>0.79541152699999995</c:v>
                </c:pt>
                <c:pt idx="7093">
                  <c:v>0.79878711700000005</c:v>
                </c:pt>
                <c:pt idx="7094">
                  <c:v>0.73117911800000002</c:v>
                </c:pt>
                <c:pt idx="7095">
                  <c:v>0.75582510199999997</c:v>
                </c:pt>
                <c:pt idx="7096">
                  <c:v>0.91945880700000004</c:v>
                </c:pt>
                <c:pt idx="7097">
                  <c:v>0.88324403799999995</c:v>
                </c:pt>
                <c:pt idx="7098">
                  <c:v>0.69257891199999999</c:v>
                </c:pt>
                <c:pt idx="7099">
                  <c:v>0.68147021500000005</c:v>
                </c:pt>
                <c:pt idx="7100">
                  <c:v>0.70607882700000002</c:v>
                </c:pt>
                <c:pt idx="7101">
                  <c:v>0.82020121800000001</c:v>
                </c:pt>
                <c:pt idx="7102">
                  <c:v>0.84844249500000002</c:v>
                </c:pt>
                <c:pt idx="7103">
                  <c:v>0.70946156999999999</c:v>
                </c:pt>
                <c:pt idx="7104">
                  <c:v>0.66707998499999999</c:v>
                </c:pt>
                <c:pt idx="7105">
                  <c:v>0.74345320500000001</c:v>
                </c:pt>
                <c:pt idx="7106">
                  <c:v>0.83269137100000001</c:v>
                </c:pt>
                <c:pt idx="7107">
                  <c:v>0.77836179699999997</c:v>
                </c:pt>
                <c:pt idx="7108">
                  <c:v>0.66637122599999998</c:v>
                </c:pt>
                <c:pt idx="7109">
                  <c:v>0.62537848900000004</c:v>
                </c:pt>
                <c:pt idx="7110">
                  <c:v>0.74981755000000005</c:v>
                </c:pt>
                <c:pt idx="7111">
                  <c:v>0.75674873600000003</c:v>
                </c:pt>
                <c:pt idx="7112">
                  <c:v>0.75461709499999996</c:v>
                </c:pt>
                <c:pt idx="7113">
                  <c:v>0.68758445999999995</c:v>
                </c:pt>
                <c:pt idx="7114">
                  <c:v>0.73814678199999995</c:v>
                </c:pt>
                <c:pt idx="7115">
                  <c:v>0.70950716700000005</c:v>
                </c:pt>
                <c:pt idx="7116">
                  <c:v>0.79951417400000002</c:v>
                </c:pt>
                <c:pt idx="7117">
                  <c:v>0.87491148699999999</c:v>
                </c:pt>
                <c:pt idx="7118">
                  <c:v>0.75351488600000005</c:v>
                </c:pt>
                <c:pt idx="7119">
                  <c:v>0.70185220199999998</c:v>
                </c:pt>
                <c:pt idx="7120">
                  <c:v>0.76743108000000004</c:v>
                </c:pt>
                <c:pt idx="7121">
                  <c:v>0.77931421999999995</c:v>
                </c:pt>
                <c:pt idx="7122">
                  <c:v>0.83387786100000005</c:v>
                </c:pt>
                <c:pt idx="7123">
                  <c:v>0.81967699500000002</c:v>
                </c:pt>
                <c:pt idx="7124">
                  <c:v>0.66613876800000005</c:v>
                </c:pt>
                <c:pt idx="7125">
                  <c:v>0.743830502</c:v>
                </c:pt>
                <c:pt idx="7126">
                  <c:v>0.82844799800000002</c:v>
                </c:pt>
                <c:pt idx="7127">
                  <c:v>0.76000368600000001</c:v>
                </c:pt>
                <c:pt idx="7128">
                  <c:v>0.66947364799999998</c:v>
                </c:pt>
                <c:pt idx="7129">
                  <c:v>0.67071825299999999</c:v>
                </c:pt>
                <c:pt idx="7130">
                  <c:v>0.70586448899999998</c:v>
                </c:pt>
                <c:pt idx="7131">
                  <c:v>0.80385678999999999</c:v>
                </c:pt>
                <c:pt idx="7132">
                  <c:v>0.77816474400000002</c:v>
                </c:pt>
                <c:pt idx="7133">
                  <c:v>0.73776853099999995</c:v>
                </c:pt>
                <c:pt idx="7134">
                  <c:v>0.62162870199999998</c:v>
                </c:pt>
                <c:pt idx="7135">
                  <c:v>0.73965585199999995</c:v>
                </c:pt>
                <c:pt idx="7136">
                  <c:v>0.79229205800000002</c:v>
                </c:pt>
                <c:pt idx="7137">
                  <c:v>0.81360471199999995</c:v>
                </c:pt>
                <c:pt idx="7138">
                  <c:v>0.78887522200000004</c:v>
                </c:pt>
                <c:pt idx="7139">
                  <c:v>0.62484532599999998</c:v>
                </c:pt>
                <c:pt idx="7140">
                  <c:v>0.73716658400000001</c:v>
                </c:pt>
                <c:pt idx="7141">
                  <c:v>0.86275273600000002</c:v>
                </c:pt>
                <c:pt idx="7142">
                  <c:v>0.80511379199999999</c:v>
                </c:pt>
                <c:pt idx="7143">
                  <c:v>0.80443263099999995</c:v>
                </c:pt>
                <c:pt idx="7144">
                  <c:v>0.75541633399999997</c:v>
                </c:pt>
                <c:pt idx="7145">
                  <c:v>0.65653497000000005</c:v>
                </c:pt>
                <c:pt idx="7146">
                  <c:v>0.79679805000000004</c:v>
                </c:pt>
                <c:pt idx="7147">
                  <c:v>0.81676626200000002</c:v>
                </c:pt>
                <c:pt idx="7148">
                  <c:v>0.72426152200000005</c:v>
                </c:pt>
                <c:pt idx="7149">
                  <c:v>0.70641303099999997</c:v>
                </c:pt>
                <c:pt idx="7150">
                  <c:v>0.72549092800000003</c:v>
                </c:pt>
                <c:pt idx="7151">
                  <c:v>0.769748926</c:v>
                </c:pt>
                <c:pt idx="7152">
                  <c:v>0.86594605400000002</c:v>
                </c:pt>
                <c:pt idx="7153">
                  <c:v>0.74612235999999998</c:v>
                </c:pt>
                <c:pt idx="7154">
                  <c:v>0.67340093899999998</c:v>
                </c:pt>
                <c:pt idx="7155">
                  <c:v>0.69523912700000001</c:v>
                </c:pt>
                <c:pt idx="7156">
                  <c:v>0.75969344400000005</c:v>
                </c:pt>
                <c:pt idx="7157">
                  <c:v>0.86704397200000005</c:v>
                </c:pt>
                <c:pt idx="7158">
                  <c:v>0.75058239699999996</c:v>
                </c:pt>
                <c:pt idx="7159">
                  <c:v>0.69172459799999997</c:v>
                </c:pt>
                <c:pt idx="7160">
                  <c:v>0.76359552100000005</c:v>
                </c:pt>
                <c:pt idx="7161">
                  <c:v>0.75913667699999998</c:v>
                </c:pt>
                <c:pt idx="7162">
                  <c:v>0.86419099600000004</c:v>
                </c:pt>
                <c:pt idx="7163">
                  <c:v>0.78857439799999995</c:v>
                </c:pt>
                <c:pt idx="7164">
                  <c:v>0.62785542000000005</c:v>
                </c:pt>
                <c:pt idx="7165">
                  <c:v>0.71005243100000004</c:v>
                </c:pt>
                <c:pt idx="7166">
                  <c:v>0.73745203000000004</c:v>
                </c:pt>
                <c:pt idx="7167">
                  <c:v>0.82765245399999998</c:v>
                </c:pt>
                <c:pt idx="7168">
                  <c:v>0.73039799900000002</c:v>
                </c:pt>
                <c:pt idx="7169">
                  <c:v>0.66672778099999996</c:v>
                </c:pt>
                <c:pt idx="7170">
                  <c:v>0.73379647699999995</c:v>
                </c:pt>
                <c:pt idx="7171">
                  <c:v>0.77661222200000002</c:v>
                </c:pt>
                <c:pt idx="7172">
                  <c:v>0.87710106399999999</c:v>
                </c:pt>
                <c:pt idx="7173">
                  <c:v>0.69274771199999996</c:v>
                </c:pt>
                <c:pt idx="7174">
                  <c:v>0.65002870599999996</c:v>
                </c:pt>
                <c:pt idx="7175">
                  <c:v>0.671834826</c:v>
                </c:pt>
                <c:pt idx="7176">
                  <c:v>0.78127330500000003</c:v>
                </c:pt>
                <c:pt idx="7177">
                  <c:v>0.82314187299999997</c:v>
                </c:pt>
                <c:pt idx="7178">
                  <c:v>0.82304239300000004</c:v>
                </c:pt>
                <c:pt idx="7179">
                  <c:v>0.76936376100000003</c:v>
                </c:pt>
                <c:pt idx="7180">
                  <c:v>0.69814062099999996</c:v>
                </c:pt>
                <c:pt idx="7181">
                  <c:v>0.82463973800000001</c:v>
                </c:pt>
                <c:pt idx="7182">
                  <c:v>0.79322469200000001</c:v>
                </c:pt>
                <c:pt idx="7183">
                  <c:v>0.74763894099999995</c:v>
                </c:pt>
                <c:pt idx="7184">
                  <c:v>0.67499649500000003</c:v>
                </c:pt>
                <c:pt idx="7185">
                  <c:v>0.69310081000000001</c:v>
                </c:pt>
                <c:pt idx="7186">
                  <c:v>0.77808207299999999</c:v>
                </c:pt>
                <c:pt idx="7187">
                  <c:v>0.79800796500000004</c:v>
                </c:pt>
                <c:pt idx="7188">
                  <c:v>0.70743823100000003</c:v>
                </c:pt>
                <c:pt idx="7189">
                  <c:v>0.67493790399999998</c:v>
                </c:pt>
                <c:pt idx="7190">
                  <c:v>0.58608305500000002</c:v>
                </c:pt>
                <c:pt idx="7191">
                  <c:v>0.76553374500000004</c:v>
                </c:pt>
                <c:pt idx="7192">
                  <c:v>0.88483959400000001</c:v>
                </c:pt>
                <c:pt idx="7193">
                  <c:v>0.80304336499999995</c:v>
                </c:pt>
                <c:pt idx="7194">
                  <c:v>0.75930875499999995</c:v>
                </c:pt>
                <c:pt idx="7195">
                  <c:v>0.66109543999999998</c:v>
                </c:pt>
                <c:pt idx="7196">
                  <c:v>0.81497472500000001</c:v>
                </c:pt>
                <c:pt idx="7197">
                  <c:v>0.88914245400000003</c:v>
                </c:pt>
                <c:pt idx="7198">
                  <c:v>0.76794177299999999</c:v>
                </c:pt>
                <c:pt idx="7199">
                  <c:v>0.66504925500000001</c:v>
                </c:pt>
                <c:pt idx="7200">
                  <c:v>0.72343212400000001</c:v>
                </c:pt>
                <c:pt idx="7201">
                  <c:v>0.69484847800000005</c:v>
                </c:pt>
                <c:pt idx="7202">
                  <c:v>0.82090103599999997</c:v>
                </c:pt>
                <c:pt idx="7203">
                  <c:v>0.80514019699999995</c:v>
                </c:pt>
                <c:pt idx="7204">
                  <c:v>0.69964426800000001</c:v>
                </c:pt>
                <c:pt idx="7205">
                  <c:v>0.67442488700000003</c:v>
                </c:pt>
                <c:pt idx="7206">
                  <c:v>0.71879750499999995</c:v>
                </c:pt>
                <c:pt idx="7207">
                  <c:v>0.86392343000000005</c:v>
                </c:pt>
                <c:pt idx="7208">
                  <c:v>0.76949977899999999</c:v>
                </c:pt>
                <c:pt idx="7209">
                  <c:v>0.79695439300000004</c:v>
                </c:pt>
                <c:pt idx="7210">
                  <c:v>0.63111925099999999</c:v>
                </c:pt>
                <c:pt idx="7211">
                  <c:v>0.70447892000000001</c:v>
                </c:pt>
                <c:pt idx="7212">
                  <c:v>0.86010593199999996</c:v>
                </c:pt>
                <c:pt idx="7213">
                  <c:v>0.75591367499999995</c:v>
                </c:pt>
                <c:pt idx="7214">
                  <c:v>0.672039092</c:v>
                </c:pt>
                <c:pt idx="7215">
                  <c:v>0.61402261300000005</c:v>
                </c:pt>
                <c:pt idx="7216">
                  <c:v>0.76369720699999999</c:v>
                </c:pt>
                <c:pt idx="7217">
                  <c:v>0.82681393599999997</c:v>
                </c:pt>
                <c:pt idx="7218">
                  <c:v>0.77719688399999998</c:v>
                </c:pt>
                <c:pt idx="7219">
                  <c:v>0.69696939000000002</c:v>
                </c:pt>
                <c:pt idx="7220">
                  <c:v>0.68188202399999998</c:v>
                </c:pt>
                <c:pt idx="7221">
                  <c:v>0.694545686</c:v>
                </c:pt>
                <c:pt idx="7222">
                  <c:v>0.76698577400000001</c:v>
                </c:pt>
                <c:pt idx="7223">
                  <c:v>0.75532740399999998</c:v>
                </c:pt>
                <c:pt idx="7224">
                  <c:v>0.64669263399999999</c:v>
                </c:pt>
                <c:pt idx="7225">
                  <c:v>0.68072372699999995</c:v>
                </c:pt>
                <c:pt idx="7226">
                  <c:v>0.78634858100000005</c:v>
                </c:pt>
                <c:pt idx="7227">
                  <c:v>0.75932103399999995</c:v>
                </c:pt>
                <c:pt idx="7228">
                  <c:v>0.74949151300000005</c:v>
                </c:pt>
                <c:pt idx="7229">
                  <c:v>0.72312408699999997</c:v>
                </c:pt>
                <c:pt idx="7230">
                  <c:v>0.64623898300000004</c:v>
                </c:pt>
                <c:pt idx="7231">
                  <c:v>0.74509131900000003</c:v>
                </c:pt>
                <c:pt idx="7232">
                  <c:v>0.86465972700000004</c:v>
                </c:pt>
                <c:pt idx="7233">
                  <c:v>0.81030732400000005</c:v>
                </c:pt>
                <c:pt idx="7234">
                  <c:v>0.751889586</c:v>
                </c:pt>
                <c:pt idx="7235">
                  <c:v>0.67284506600000005</c:v>
                </c:pt>
                <c:pt idx="7236">
                  <c:v>0.779967666</c:v>
                </c:pt>
                <c:pt idx="7237">
                  <c:v>0.81927007399999996</c:v>
                </c:pt>
                <c:pt idx="7238">
                  <c:v>0.77050507099999999</c:v>
                </c:pt>
                <c:pt idx="7239">
                  <c:v>0.76941371000000003</c:v>
                </c:pt>
                <c:pt idx="7240">
                  <c:v>0.67777425099999999</c:v>
                </c:pt>
                <c:pt idx="7241">
                  <c:v>0.76356261999999997</c:v>
                </c:pt>
                <c:pt idx="7242">
                  <c:v>0.79605871399999995</c:v>
                </c:pt>
                <c:pt idx="7243">
                  <c:v>0.720363796</c:v>
                </c:pt>
                <c:pt idx="7244">
                  <c:v>0.72355091599999999</c:v>
                </c:pt>
                <c:pt idx="7245">
                  <c:v>0.69352150000000001</c:v>
                </c:pt>
                <c:pt idx="7246">
                  <c:v>0.71411138799999996</c:v>
                </c:pt>
                <c:pt idx="7247">
                  <c:v>0.78010302799999998</c:v>
                </c:pt>
                <c:pt idx="7248">
                  <c:v>0.77542984500000001</c:v>
                </c:pt>
                <c:pt idx="7249">
                  <c:v>0.70509129800000003</c:v>
                </c:pt>
                <c:pt idx="7250">
                  <c:v>0.67692184399999999</c:v>
                </c:pt>
                <c:pt idx="7251">
                  <c:v>0.68196928499999998</c:v>
                </c:pt>
                <c:pt idx="7252">
                  <c:v>0.79395115400000005</c:v>
                </c:pt>
                <c:pt idx="7253">
                  <c:v>0.79536414099999997</c:v>
                </c:pt>
                <c:pt idx="7254">
                  <c:v>0.67390167700000003</c:v>
                </c:pt>
                <c:pt idx="7255">
                  <c:v>0.62328684300000003</c:v>
                </c:pt>
                <c:pt idx="7256">
                  <c:v>0.67876398599999999</c:v>
                </c:pt>
                <c:pt idx="7257">
                  <c:v>0.759301424</c:v>
                </c:pt>
                <c:pt idx="7258">
                  <c:v>0.78470099000000004</c:v>
                </c:pt>
                <c:pt idx="7259">
                  <c:v>0.660865963</c:v>
                </c:pt>
                <c:pt idx="7260">
                  <c:v>0.57385688999999995</c:v>
                </c:pt>
                <c:pt idx="7261">
                  <c:v>0.59831172200000005</c:v>
                </c:pt>
                <c:pt idx="7262">
                  <c:v>0.78743845199999996</c:v>
                </c:pt>
                <c:pt idx="7263">
                  <c:v>0.78707796299999999</c:v>
                </c:pt>
                <c:pt idx="7264">
                  <c:v>0.69203382700000005</c:v>
                </c:pt>
                <c:pt idx="7265">
                  <c:v>0.63452929300000005</c:v>
                </c:pt>
                <c:pt idx="7266">
                  <c:v>0.73515480799999999</c:v>
                </c:pt>
                <c:pt idx="7267">
                  <c:v>0.827546895</c:v>
                </c:pt>
                <c:pt idx="7268">
                  <c:v>0.80587947400000004</c:v>
                </c:pt>
                <c:pt idx="7269">
                  <c:v>0.65219736100000003</c:v>
                </c:pt>
                <c:pt idx="7270">
                  <c:v>0.65703386100000005</c:v>
                </c:pt>
                <c:pt idx="7271">
                  <c:v>0.68177050400000005</c:v>
                </c:pt>
                <c:pt idx="7272">
                  <c:v>0.72479653399999999</c:v>
                </c:pt>
                <c:pt idx="7273">
                  <c:v>0.75562465199999995</c:v>
                </c:pt>
                <c:pt idx="7274">
                  <c:v>0.71477389300000005</c:v>
                </c:pt>
                <c:pt idx="7275">
                  <c:v>0.57448053399999999</c:v>
                </c:pt>
                <c:pt idx="7276">
                  <c:v>0.70348751499999995</c:v>
                </c:pt>
                <c:pt idx="7277">
                  <c:v>0.75377619299999998</c:v>
                </c:pt>
                <c:pt idx="7278">
                  <c:v>0.74676704400000005</c:v>
                </c:pt>
                <c:pt idx="7279">
                  <c:v>0.67522215799999996</c:v>
                </c:pt>
                <c:pt idx="7280">
                  <c:v>0.61767756900000004</c:v>
                </c:pt>
                <c:pt idx="7281">
                  <c:v>0.69437336900000002</c:v>
                </c:pt>
                <c:pt idx="7282">
                  <c:v>0.72714978500000005</c:v>
                </c:pt>
                <c:pt idx="7283">
                  <c:v>0.83375847300000006</c:v>
                </c:pt>
                <c:pt idx="7284">
                  <c:v>0.69716614499999996</c:v>
                </c:pt>
                <c:pt idx="7285">
                  <c:v>0.61357468400000004</c:v>
                </c:pt>
                <c:pt idx="7286">
                  <c:v>0.66668832300000003</c:v>
                </c:pt>
                <c:pt idx="7287">
                  <c:v>0.72911655900000005</c:v>
                </c:pt>
                <c:pt idx="7288">
                  <c:v>0.780406296</c:v>
                </c:pt>
                <c:pt idx="7289">
                  <c:v>0.72570836500000002</c:v>
                </c:pt>
                <c:pt idx="7290">
                  <c:v>0.63147604499999999</c:v>
                </c:pt>
                <c:pt idx="7291">
                  <c:v>0.66918754599999997</c:v>
                </c:pt>
                <c:pt idx="7292">
                  <c:v>0.76840943100000003</c:v>
                </c:pt>
                <c:pt idx="7293">
                  <c:v>0.80312138799999999</c:v>
                </c:pt>
                <c:pt idx="7294">
                  <c:v>0.74483197899999998</c:v>
                </c:pt>
                <c:pt idx="7295">
                  <c:v>0.66108637999999997</c:v>
                </c:pt>
                <c:pt idx="7296">
                  <c:v>0.61522960699999996</c:v>
                </c:pt>
                <c:pt idx="7297">
                  <c:v>0.76828181699999998</c:v>
                </c:pt>
                <c:pt idx="7298">
                  <c:v>0.854146242</c:v>
                </c:pt>
                <c:pt idx="7299">
                  <c:v>0.70650291399999998</c:v>
                </c:pt>
                <c:pt idx="7300">
                  <c:v>0.74907684299999999</c:v>
                </c:pt>
                <c:pt idx="7301">
                  <c:v>0.67877209199999999</c:v>
                </c:pt>
                <c:pt idx="7302">
                  <c:v>0.73172408300000003</c:v>
                </c:pt>
                <c:pt idx="7303">
                  <c:v>0.844850659</c:v>
                </c:pt>
                <c:pt idx="7304">
                  <c:v>0.65782302599999998</c:v>
                </c:pt>
                <c:pt idx="7305">
                  <c:v>0.683905125</c:v>
                </c:pt>
                <c:pt idx="7306">
                  <c:v>0.66763895799999995</c:v>
                </c:pt>
                <c:pt idx="7307">
                  <c:v>0.78711247399999995</c:v>
                </c:pt>
                <c:pt idx="7308">
                  <c:v>0.80972796700000005</c:v>
                </c:pt>
                <c:pt idx="7309">
                  <c:v>0.71793711199999999</c:v>
                </c:pt>
                <c:pt idx="7310">
                  <c:v>0.70188409100000004</c:v>
                </c:pt>
                <c:pt idx="7311">
                  <c:v>0.64969396599999996</c:v>
                </c:pt>
                <c:pt idx="7312">
                  <c:v>0.74220627500000003</c:v>
                </c:pt>
                <c:pt idx="7313">
                  <c:v>0.74221378599999999</c:v>
                </c:pt>
                <c:pt idx="7314">
                  <c:v>0.66075450199999997</c:v>
                </c:pt>
                <c:pt idx="7315">
                  <c:v>0.62144273500000002</c:v>
                </c:pt>
                <c:pt idx="7316">
                  <c:v>0.57566142099999995</c:v>
                </c:pt>
                <c:pt idx="7317">
                  <c:v>0.68994164499999999</c:v>
                </c:pt>
                <c:pt idx="7318">
                  <c:v>0.82132017599999996</c:v>
                </c:pt>
                <c:pt idx="7319">
                  <c:v>0.74248325800000003</c:v>
                </c:pt>
                <c:pt idx="7320">
                  <c:v>0.55714905299999995</c:v>
                </c:pt>
                <c:pt idx="7321">
                  <c:v>0.66193753499999997</c:v>
                </c:pt>
                <c:pt idx="7322">
                  <c:v>0.73446053300000003</c:v>
                </c:pt>
                <c:pt idx="7323">
                  <c:v>0.83414465199999999</c:v>
                </c:pt>
                <c:pt idx="7324">
                  <c:v>0.78757208599999995</c:v>
                </c:pt>
                <c:pt idx="7325">
                  <c:v>0.71507042600000004</c:v>
                </c:pt>
                <c:pt idx="7326">
                  <c:v>0.72494280300000002</c:v>
                </c:pt>
                <c:pt idx="7327">
                  <c:v>0.77192896600000005</c:v>
                </c:pt>
                <c:pt idx="7328">
                  <c:v>0.74617689799999998</c:v>
                </c:pt>
                <c:pt idx="7329">
                  <c:v>0.68053609100000001</c:v>
                </c:pt>
                <c:pt idx="7330">
                  <c:v>0.64760488299999996</c:v>
                </c:pt>
                <c:pt idx="7331">
                  <c:v>0.61460787100000003</c:v>
                </c:pt>
                <c:pt idx="7332">
                  <c:v>0.69560098599999998</c:v>
                </c:pt>
                <c:pt idx="7333">
                  <c:v>0.77593392100000003</c:v>
                </c:pt>
                <c:pt idx="7334">
                  <c:v>0.72231912600000003</c:v>
                </c:pt>
                <c:pt idx="7335">
                  <c:v>0.63478267200000005</c:v>
                </c:pt>
                <c:pt idx="7336">
                  <c:v>0.66379237199999996</c:v>
                </c:pt>
                <c:pt idx="7337">
                  <c:v>0.77641910300000005</c:v>
                </c:pt>
                <c:pt idx="7338">
                  <c:v>0.77219837899999999</c:v>
                </c:pt>
                <c:pt idx="7339">
                  <c:v>0.76652097699999999</c:v>
                </c:pt>
                <c:pt idx="7340">
                  <c:v>0.65825861699999999</c:v>
                </c:pt>
                <c:pt idx="7341">
                  <c:v>0.59295713900000002</c:v>
                </c:pt>
                <c:pt idx="7342">
                  <c:v>0.74092584800000005</c:v>
                </c:pt>
                <c:pt idx="7343">
                  <c:v>0.78296244100000001</c:v>
                </c:pt>
                <c:pt idx="7344">
                  <c:v>0.76960897399999995</c:v>
                </c:pt>
                <c:pt idx="7345">
                  <c:v>0.65607917299999996</c:v>
                </c:pt>
                <c:pt idx="7346">
                  <c:v>0.62149655800000003</c:v>
                </c:pt>
                <c:pt idx="7347">
                  <c:v>0.758055806</c:v>
                </c:pt>
                <c:pt idx="7348">
                  <c:v>0.79131060799999997</c:v>
                </c:pt>
                <c:pt idx="7349">
                  <c:v>0.73543250599999999</c:v>
                </c:pt>
                <c:pt idx="7350">
                  <c:v>0.67537891900000002</c:v>
                </c:pt>
                <c:pt idx="7351">
                  <c:v>0.53472971899999999</c:v>
                </c:pt>
                <c:pt idx="7352">
                  <c:v>0.67785805499999996</c:v>
                </c:pt>
                <c:pt idx="7353">
                  <c:v>0.73752260199999997</c:v>
                </c:pt>
                <c:pt idx="7354">
                  <c:v>0.70021289600000003</c:v>
                </c:pt>
                <c:pt idx="7355">
                  <c:v>0.75348526199999999</c:v>
                </c:pt>
                <c:pt idx="7356">
                  <c:v>0.61118978300000004</c:v>
                </c:pt>
                <c:pt idx="7357">
                  <c:v>0.72653645300000003</c:v>
                </c:pt>
                <c:pt idx="7358">
                  <c:v>0.75746196499999996</c:v>
                </c:pt>
                <c:pt idx="7359">
                  <c:v>0.79197108699999996</c:v>
                </c:pt>
                <c:pt idx="7360">
                  <c:v>0.75873714699999995</c:v>
                </c:pt>
                <c:pt idx="7361">
                  <c:v>0.582912922</c:v>
                </c:pt>
                <c:pt idx="7362">
                  <c:v>0.67811906300000002</c:v>
                </c:pt>
                <c:pt idx="7363">
                  <c:v>0.83753734800000001</c:v>
                </c:pt>
                <c:pt idx="7364">
                  <c:v>0.72491759099999997</c:v>
                </c:pt>
                <c:pt idx="7365">
                  <c:v>0.70980644199999998</c:v>
                </c:pt>
                <c:pt idx="7366">
                  <c:v>0.66307514899999997</c:v>
                </c:pt>
                <c:pt idx="7367">
                  <c:v>0.71933245700000004</c:v>
                </c:pt>
                <c:pt idx="7368">
                  <c:v>0.78148031200000001</c:v>
                </c:pt>
                <c:pt idx="7369">
                  <c:v>0.77929848400000001</c:v>
                </c:pt>
                <c:pt idx="7370">
                  <c:v>0.66574251699999998</c:v>
                </c:pt>
                <c:pt idx="7371">
                  <c:v>0.67635196399999997</c:v>
                </c:pt>
                <c:pt idx="7372">
                  <c:v>0.64391368599999999</c:v>
                </c:pt>
                <c:pt idx="7373">
                  <c:v>0.74497133500000001</c:v>
                </c:pt>
                <c:pt idx="7374">
                  <c:v>0.73759347200000003</c:v>
                </c:pt>
                <c:pt idx="7375">
                  <c:v>0.56791156499999995</c:v>
                </c:pt>
                <c:pt idx="7376">
                  <c:v>0.56014293400000004</c:v>
                </c:pt>
                <c:pt idx="7377">
                  <c:v>0.70119923399999995</c:v>
                </c:pt>
                <c:pt idx="7378">
                  <c:v>0.71328240600000004</c:v>
                </c:pt>
                <c:pt idx="7379">
                  <c:v>0.70488560200000006</c:v>
                </c:pt>
                <c:pt idx="7380">
                  <c:v>0.63609844400000004</c:v>
                </c:pt>
                <c:pt idx="7381">
                  <c:v>0.61301624799999999</c:v>
                </c:pt>
                <c:pt idx="7382">
                  <c:v>0.66256797300000003</c:v>
                </c:pt>
                <c:pt idx="7383">
                  <c:v>0.69756060799999997</c:v>
                </c:pt>
                <c:pt idx="7384">
                  <c:v>0.79325985899999996</c:v>
                </c:pt>
                <c:pt idx="7385">
                  <c:v>0.69226372199999997</c:v>
                </c:pt>
                <c:pt idx="7386">
                  <c:v>0.51823496800000002</c:v>
                </c:pt>
                <c:pt idx="7387">
                  <c:v>0.70021641300000004</c:v>
                </c:pt>
                <c:pt idx="7388">
                  <c:v>0.72111612599999997</c:v>
                </c:pt>
                <c:pt idx="7389">
                  <c:v>0.78455829600000004</c:v>
                </c:pt>
                <c:pt idx="7390">
                  <c:v>0.60525918000000001</c:v>
                </c:pt>
                <c:pt idx="7391">
                  <c:v>0.53511798399999999</c:v>
                </c:pt>
                <c:pt idx="7392">
                  <c:v>0.66293662799999997</c:v>
                </c:pt>
                <c:pt idx="7393">
                  <c:v>0.70094156299999999</c:v>
                </c:pt>
                <c:pt idx="7394">
                  <c:v>0.76840490100000003</c:v>
                </c:pt>
                <c:pt idx="7395">
                  <c:v>0.640247703</c:v>
                </c:pt>
                <c:pt idx="7396">
                  <c:v>0.57995891600000005</c:v>
                </c:pt>
                <c:pt idx="7397">
                  <c:v>0.72420442100000004</c:v>
                </c:pt>
                <c:pt idx="7398">
                  <c:v>0.76420849599999996</c:v>
                </c:pt>
                <c:pt idx="7399">
                  <c:v>0.74662494700000004</c:v>
                </c:pt>
                <c:pt idx="7400">
                  <c:v>0.76529294299999995</c:v>
                </c:pt>
                <c:pt idx="7401">
                  <c:v>0.66792088699999996</c:v>
                </c:pt>
                <c:pt idx="7402">
                  <c:v>0.67057114799999995</c:v>
                </c:pt>
                <c:pt idx="7403">
                  <c:v>0.78981423399999995</c:v>
                </c:pt>
                <c:pt idx="7404">
                  <c:v>0.77285629499999997</c:v>
                </c:pt>
                <c:pt idx="7405">
                  <c:v>0.71532446100000002</c:v>
                </c:pt>
                <c:pt idx="7406">
                  <c:v>0.63705086700000002</c:v>
                </c:pt>
                <c:pt idx="7407">
                  <c:v>0.60330551899999996</c:v>
                </c:pt>
                <c:pt idx="7408">
                  <c:v>0.71263659000000001</c:v>
                </c:pt>
                <c:pt idx="7409">
                  <c:v>0.74662160899999996</c:v>
                </c:pt>
                <c:pt idx="7410">
                  <c:v>0.68539893600000001</c:v>
                </c:pt>
                <c:pt idx="7411">
                  <c:v>0.62606501599999997</c:v>
                </c:pt>
                <c:pt idx="7412">
                  <c:v>0.65279507599999997</c:v>
                </c:pt>
                <c:pt idx="7413">
                  <c:v>0.70487964199999997</c:v>
                </c:pt>
                <c:pt idx="7414">
                  <c:v>0.75527727600000005</c:v>
                </c:pt>
                <c:pt idx="7415">
                  <c:v>0.74092358400000002</c:v>
                </c:pt>
                <c:pt idx="7416">
                  <c:v>0.63501364000000005</c:v>
                </c:pt>
                <c:pt idx="7417">
                  <c:v>0.68587779999999998</c:v>
                </c:pt>
                <c:pt idx="7418">
                  <c:v>0.73851513899999999</c:v>
                </c:pt>
                <c:pt idx="7419">
                  <c:v>0.74039214799999997</c:v>
                </c:pt>
                <c:pt idx="7420">
                  <c:v>0.66850948300000002</c:v>
                </c:pt>
                <c:pt idx="7421">
                  <c:v>0.61419910200000005</c:v>
                </c:pt>
                <c:pt idx="7422">
                  <c:v>0.63170594000000002</c:v>
                </c:pt>
                <c:pt idx="7423">
                  <c:v>0.72517085100000001</c:v>
                </c:pt>
                <c:pt idx="7424">
                  <c:v>0.80083090099999998</c:v>
                </c:pt>
                <c:pt idx="7425">
                  <c:v>0.71215468599999998</c:v>
                </c:pt>
                <c:pt idx="7426">
                  <c:v>0.63053906000000004</c:v>
                </c:pt>
                <c:pt idx="7427">
                  <c:v>0.66492187999999997</c:v>
                </c:pt>
                <c:pt idx="7428">
                  <c:v>0.681224406</c:v>
                </c:pt>
                <c:pt idx="7429">
                  <c:v>0.84055733700000002</c:v>
                </c:pt>
                <c:pt idx="7430">
                  <c:v>0.67373657200000003</c:v>
                </c:pt>
                <c:pt idx="7431">
                  <c:v>0.65366137000000002</c:v>
                </c:pt>
                <c:pt idx="7432">
                  <c:v>0.62601017999999997</c:v>
                </c:pt>
                <c:pt idx="7433">
                  <c:v>0.71993613199999995</c:v>
                </c:pt>
                <c:pt idx="7434">
                  <c:v>0.866986692</c:v>
                </c:pt>
                <c:pt idx="7435">
                  <c:v>0.73144489499999998</c:v>
                </c:pt>
                <c:pt idx="7436">
                  <c:v>0.64108514800000005</c:v>
                </c:pt>
                <c:pt idx="7437">
                  <c:v>0.73794347000000005</c:v>
                </c:pt>
                <c:pt idx="7438">
                  <c:v>0.78927195100000003</c:v>
                </c:pt>
                <c:pt idx="7439">
                  <c:v>0.78657311200000002</c:v>
                </c:pt>
                <c:pt idx="7440">
                  <c:v>0.74651539300000003</c:v>
                </c:pt>
                <c:pt idx="7441">
                  <c:v>0.64161932499999996</c:v>
                </c:pt>
                <c:pt idx="7442">
                  <c:v>0.64015489800000003</c:v>
                </c:pt>
                <c:pt idx="7443">
                  <c:v>0.78425735200000002</c:v>
                </c:pt>
                <c:pt idx="7444">
                  <c:v>0.74540919100000003</c:v>
                </c:pt>
                <c:pt idx="7445">
                  <c:v>0.74755841499999998</c:v>
                </c:pt>
                <c:pt idx="7446">
                  <c:v>0.59490728400000004</c:v>
                </c:pt>
                <c:pt idx="7447">
                  <c:v>0.59589230999999998</c:v>
                </c:pt>
                <c:pt idx="7448">
                  <c:v>0.75609248900000003</c:v>
                </c:pt>
                <c:pt idx="7449">
                  <c:v>0.794003189</c:v>
                </c:pt>
                <c:pt idx="7450">
                  <c:v>0.71709322900000005</c:v>
                </c:pt>
                <c:pt idx="7451">
                  <c:v>0.72251659599999996</c:v>
                </c:pt>
                <c:pt idx="7452">
                  <c:v>0.59074741600000003</c:v>
                </c:pt>
                <c:pt idx="7453">
                  <c:v>0.71583724000000004</c:v>
                </c:pt>
                <c:pt idx="7454">
                  <c:v>0.83130711300000004</c:v>
                </c:pt>
                <c:pt idx="7455">
                  <c:v>0.75875479000000001</c:v>
                </c:pt>
                <c:pt idx="7456">
                  <c:v>0.617401898</c:v>
                </c:pt>
                <c:pt idx="7457">
                  <c:v>0.66097247599999998</c:v>
                </c:pt>
                <c:pt idx="7458">
                  <c:v>0.73935604099999996</c:v>
                </c:pt>
                <c:pt idx="7459">
                  <c:v>0.79278749199999998</c:v>
                </c:pt>
                <c:pt idx="7460">
                  <c:v>0.71935462999999999</c:v>
                </c:pt>
                <c:pt idx="7461">
                  <c:v>0.70951372400000001</c:v>
                </c:pt>
                <c:pt idx="7462">
                  <c:v>0.64115309700000001</c:v>
                </c:pt>
                <c:pt idx="7463">
                  <c:v>0.79927611399999998</c:v>
                </c:pt>
                <c:pt idx="7464">
                  <c:v>0.74952226899999996</c:v>
                </c:pt>
                <c:pt idx="7465">
                  <c:v>0.73508769299999999</c:v>
                </c:pt>
                <c:pt idx="7466">
                  <c:v>0.709738851</c:v>
                </c:pt>
                <c:pt idx="7467">
                  <c:v>0.68421644000000004</c:v>
                </c:pt>
                <c:pt idx="7468">
                  <c:v>0.76149117899999996</c:v>
                </c:pt>
                <c:pt idx="7469">
                  <c:v>0.84175556900000004</c:v>
                </c:pt>
                <c:pt idx="7470">
                  <c:v>0.72809076299999997</c:v>
                </c:pt>
                <c:pt idx="7471">
                  <c:v>0.68327557999999999</c:v>
                </c:pt>
                <c:pt idx="7472">
                  <c:v>0.58439761400000001</c:v>
                </c:pt>
                <c:pt idx="7473">
                  <c:v>0.69264298700000004</c:v>
                </c:pt>
                <c:pt idx="7474">
                  <c:v>0.812936306</c:v>
                </c:pt>
                <c:pt idx="7475">
                  <c:v>0.72649311999999999</c:v>
                </c:pt>
                <c:pt idx="7476">
                  <c:v>0.6949476</c:v>
                </c:pt>
                <c:pt idx="7477">
                  <c:v>0.62407374400000004</c:v>
                </c:pt>
                <c:pt idx="7478">
                  <c:v>0.72872984399999996</c:v>
                </c:pt>
                <c:pt idx="7479">
                  <c:v>0.83111947799999997</c:v>
                </c:pt>
                <c:pt idx="7480">
                  <c:v>0.720400453</c:v>
                </c:pt>
                <c:pt idx="7481">
                  <c:v>0.66016334300000001</c:v>
                </c:pt>
                <c:pt idx="7482">
                  <c:v>0.61145156599999995</c:v>
                </c:pt>
                <c:pt idx="7483">
                  <c:v>0.72614890300000001</c:v>
                </c:pt>
                <c:pt idx="7484">
                  <c:v>0.77098196699999999</c:v>
                </c:pt>
                <c:pt idx="7485">
                  <c:v>0.77918320900000004</c:v>
                </c:pt>
                <c:pt idx="7486">
                  <c:v>0.67291516100000004</c:v>
                </c:pt>
                <c:pt idx="7487">
                  <c:v>0.65673846000000002</c:v>
                </c:pt>
                <c:pt idx="7488">
                  <c:v>0.68191748900000004</c:v>
                </c:pt>
                <c:pt idx="7489">
                  <c:v>0.80335843600000001</c:v>
                </c:pt>
                <c:pt idx="7490">
                  <c:v>0.78597778100000004</c:v>
                </c:pt>
                <c:pt idx="7491">
                  <c:v>0.67171526000000004</c:v>
                </c:pt>
                <c:pt idx="7492">
                  <c:v>0.62626707599999998</c:v>
                </c:pt>
                <c:pt idx="7493">
                  <c:v>0.70306181899999998</c:v>
                </c:pt>
                <c:pt idx="7494">
                  <c:v>0.76100259999999997</c:v>
                </c:pt>
                <c:pt idx="7495">
                  <c:v>0.77312278700000003</c:v>
                </c:pt>
                <c:pt idx="7496">
                  <c:v>0.67035078999999997</c:v>
                </c:pt>
                <c:pt idx="7497">
                  <c:v>0.68561786400000002</c:v>
                </c:pt>
                <c:pt idx="7498">
                  <c:v>0.80208444599999995</c:v>
                </c:pt>
                <c:pt idx="7499">
                  <c:v>0.78151929399999998</c:v>
                </c:pt>
                <c:pt idx="7500">
                  <c:v>0.79661774600000002</c:v>
                </c:pt>
                <c:pt idx="7501">
                  <c:v>0.66549307099999999</c:v>
                </c:pt>
                <c:pt idx="7502">
                  <c:v>0.62282878200000003</c:v>
                </c:pt>
                <c:pt idx="7503">
                  <c:v>0.76023495200000002</c:v>
                </c:pt>
                <c:pt idx="7504">
                  <c:v>0.81681281299999997</c:v>
                </c:pt>
                <c:pt idx="7505">
                  <c:v>0.83709531999999998</c:v>
                </c:pt>
                <c:pt idx="7506">
                  <c:v>0.70621007700000005</c:v>
                </c:pt>
                <c:pt idx="7507">
                  <c:v>0.63358592999999996</c:v>
                </c:pt>
                <c:pt idx="7508">
                  <c:v>0.72835159299999996</c:v>
                </c:pt>
                <c:pt idx="7509">
                  <c:v>0.71656453600000003</c:v>
                </c:pt>
                <c:pt idx="7510">
                  <c:v>0.809974372</c:v>
                </c:pt>
                <c:pt idx="7511">
                  <c:v>0.79381936799999997</c:v>
                </c:pt>
                <c:pt idx="7512">
                  <c:v>0.65783929799999996</c:v>
                </c:pt>
                <c:pt idx="7513">
                  <c:v>0.69812339499999998</c:v>
                </c:pt>
                <c:pt idx="7514">
                  <c:v>0.83351671699999996</c:v>
                </c:pt>
                <c:pt idx="7515">
                  <c:v>0.90134912700000003</c:v>
                </c:pt>
                <c:pt idx="7516">
                  <c:v>0.77535760399999998</c:v>
                </c:pt>
                <c:pt idx="7517">
                  <c:v>0.65870875100000004</c:v>
                </c:pt>
                <c:pt idx="7518">
                  <c:v>0.81401336199999996</c:v>
                </c:pt>
                <c:pt idx="7519">
                  <c:v>0.82818150499999998</c:v>
                </c:pt>
                <c:pt idx="7520">
                  <c:v>0.82198369500000001</c:v>
                </c:pt>
                <c:pt idx="7521">
                  <c:v>0.78655391900000005</c:v>
                </c:pt>
                <c:pt idx="7522">
                  <c:v>0.69755363500000001</c:v>
                </c:pt>
                <c:pt idx="7523">
                  <c:v>0.66575133799999997</c:v>
                </c:pt>
                <c:pt idx="7524">
                  <c:v>0.75880813599999997</c:v>
                </c:pt>
                <c:pt idx="7525">
                  <c:v>0.81420654100000001</c:v>
                </c:pt>
                <c:pt idx="7526">
                  <c:v>0.71348840000000002</c:v>
                </c:pt>
                <c:pt idx="7527">
                  <c:v>0.71570289099999995</c:v>
                </c:pt>
                <c:pt idx="7528">
                  <c:v>0.68985390700000004</c:v>
                </c:pt>
                <c:pt idx="7529">
                  <c:v>0.74611246600000003</c:v>
                </c:pt>
                <c:pt idx="7530">
                  <c:v>0.77427321699999996</c:v>
                </c:pt>
                <c:pt idx="7531">
                  <c:v>0.63237726699999997</c:v>
                </c:pt>
                <c:pt idx="7532">
                  <c:v>0.68328529599999999</c:v>
                </c:pt>
                <c:pt idx="7533">
                  <c:v>0.75105994899999995</c:v>
                </c:pt>
                <c:pt idx="7534">
                  <c:v>0.81519639499999996</c:v>
                </c:pt>
                <c:pt idx="7535">
                  <c:v>0.82310581199999999</c:v>
                </c:pt>
                <c:pt idx="7536">
                  <c:v>0.72593051200000003</c:v>
                </c:pt>
                <c:pt idx="7537">
                  <c:v>0.65957897899999995</c:v>
                </c:pt>
                <c:pt idx="7538">
                  <c:v>0.67394566499999997</c:v>
                </c:pt>
                <c:pt idx="7539">
                  <c:v>0.71122413900000003</c:v>
                </c:pt>
                <c:pt idx="7540">
                  <c:v>0.80001074100000003</c:v>
                </c:pt>
                <c:pt idx="7541">
                  <c:v>0.64595317799999996</c:v>
                </c:pt>
                <c:pt idx="7542">
                  <c:v>0.63508892100000003</c:v>
                </c:pt>
                <c:pt idx="7543">
                  <c:v>0.71391236800000002</c:v>
                </c:pt>
                <c:pt idx="7544">
                  <c:v>0.72015029200000003</c:v>
                </c:pt>
                <c:pt idx="7545">
                  <c:v>0.80265825999999996</c:v>
                </c:pt>
                <c:pt idx="7546">
                  <c:v>0.70543575300000005</c:v>
                </c:pt>
                <c:pt idx="7547">
                  <c:v>0.64339196700000001</c:v>
                </c:pt>
                <c:pt idx="7548">
                  <c:v>0.74567824599999999</c:v>
                </c:pt>
                <c:pt idx="7549">
                  <c:v>0.79821586600000005</c:v>
                </c:pt>
                <c:pt idx="7550">
                  <c:v>0.87609082500000002</c:v>
                </c:pt>
                <c:pt idx="7551">
                  <c:v>0.72074025900000005</c:v>
                </c:pt>
                <c:pt idx="7552">
                  <c:v>0.72317838700000003</c:v>
                </c:pt>
                <c:pt idx="7553">
                  <c:v>0.741179645</c:v>
                </c:pt>
                <c:pt idx="7554">
                  <c:v>0.73062890800000002</c:v>
                </c:pt>
                <c:pt idx="7555">
                  <c:v>0.86307203799999999</c:v>
                </c:pt>
                <c:pt idx="7556">
                  <c:v>0.77439600200000003</c:v>
                </c:pt>
                <c:pt idx="7557">
                  <c:v>0.64981347300000003</c:v>
                </c:pt>
                <c:pt idx="7558">
                  <c:v>0.68096601999999995</c:v>
                </c:pt>
                <c:pt idx="7559">
                  <c:v>0.726811349</c:v>
                </c:pt>
                <c:pt idx="7560">
                  <c:v>0.783629715</c:v>
                </c:pt>
                <c:pt idx="7561">
                  <c:v>0.692297041</c:v>
                </c:pt>
                <c:pt idx="7562">
                  <c:v>0.60811030899999996</c:v>
                </c:pt>
                <c:pt idx="7563">
                  <c:v>0.61672020000000005</c:v>
                </c:pt>
                <c:pt idx="7564">
                  <c:v>0.79914754600000004</c:v>
                </c:pt>
                <c:pt idx="7565">
                  <c:v>0.81377857899999995</c:v>
                </c:pt>
                <c:pt idx="7566">
                  <c:v>0.72939968099999997</c:v>
                </c:pt>
                <c:pt idx="7567">
                  <c:v>0.66027677100000004</c:v>
                </c:pt>
                <c:pt idx="7568">
                  <c:v>0.70070570700000001</c:v>
                </c:pt>
                <c:pt idx="7569">
                  <c:v>0.704390407</c:v>
                </c:pt>
                <c:pt idx="7570">
                  <c:v>0.77688986100000001</c:v>
                </c:pt>
                <c:pt idx="7571">
                  <c:v>0.68228560699999996</c:v>
                </c:pt>
                <c:pt idx="7572">
                  <c:v>0.66934543800000001</c:v>
                </c:pt>
                <c:pt idx="7573">
                  <c:v>0.65954130899999996</c:v>
                </c:pt>
                <c:pt idx="7574">
                  <c:v>0.73520702100000002</c:v>
                </c:pt>
                <c:pt idx="7575">
                  <c:v>0.85625660400000003</c:v>
                </c:pt>
                <c:pt idx="7576">
                  <c:v>0.79023683099999997</c:v>
                </c:pt>
                <c:pt idx="7577">
                  <c:v>0.75715565699999998</c:v>
                </c:pt>
                <c:pt idx="7578">
                  <c:v>0.66814613300000003</c:v>
                </c:pt>
                <c:pt idx="7579">
                  <c:v>0.68969076900000004</c:v>
                </c:pt>
                <c:pt idx="7580">
                  <c:v>0.87893402600000003</c:v>
                </c:pt>
                <c:pt idx="7581">
                  <c:v>0.74989795699999995</c:v>
                </c:pt>
                <c:pt idx="7582">
                  <c:v>0.64306199600000002</c:v>
                </c:pt>
                <c:pt idx="7583">
                  <c:v>0.62469178400000003</c:v>
                </c:pt>
                <c:pt idx="7584">
                  <c:v>0.73238927099999995</c:v>
                </c:pt>
                <c:pt idx="7585">
                  <c:v>0.88982391400000005</c:v>
                </c:pt>
                <c:pt idx="7586">
                  <c:v>0.72567683500000002</c:v>
                </c:pt>
                <c:pt idx="7587">
                  <c:v>0.60661947699999996</c:v>
                </c:pt>
                <c:pt idx="7588">
                  <c:v>0.64934337099999995</c:v>
                </c:pt>
                <c:pt idx="7589">
                  <c:v>0.74096256500000002</c:v>
                </c:pt>
                <c:pt idx="7590">
                  <c:v>0.81635075800000001</c:v>
                </c:pt>
                <c:pt idx="7591">
                  <c:v>0.70157390799999997</c:v>
                </c:pt>
                <c:pt idx="7592">
                  <c:v>0.72389817199999995</c:v>
                </c:pt>
                <c:pt idx="7593">
                  <c:v>0.64769345499999997</c:v>
                </c:pt>
                <c:pt idx="7594">
                  <c:v>0.74054229299999996</c:v>
                </c:pt>
                <c:pt idx="7595">
                  <c:v>0.72612851899999997</c:v>
                </c:pt>
                <c:pt idx="7596">
                  <c:v>0.76775598499999997</c:v>
                </c:pt>
                <c:pt idx="7597">
                  <c:v>0.60388016700000002</c:v>
                </c:pt>
                <c:pt idx="7598">
                  <c:v>0.60030138499999997</c:v>
                </c:pt>
                <c:pt idx="7599">
                  <c:v>0.751439631</c:v>
                </c:pt>
                <c:pt idx="7600">
                  <c:v>0.73609590499999999</c:v>
                </c:pt>
                <c:pt idx="7601">
                  <c:v>0.82231777900000003</c:v>
                </c:pt>
                <c:pt idx="7602">
                  <c:v>0.67146235700000001</c:v>
                </c:pt>
                <c:pt idx="7603">
                  <c:v>0.63391983500000004</c:v>
                </c:pt>
                <c:pt idx="7604">
                  <c:v>0.71063834400000003</c:v>
                </c:pt>
                <c:pt idx="7605">
                  <c:v>0.84190744200000001</c:v>
                </c:pt>
                <c:pt idx="7606">
                  <c:v>0.81517755999999997</c:v>
                </c:pt>
                <c:pt idx="7607">
                  <c:v>0.71138632300000004</c:v>
                </c:pt>
                <c:pt idx="7608">
                  <c:v>0.57618629899999996</c:v>
                </c:pt>
                <c:pt idx="7609">
                  <c:v>0.74642008500000001</c:v>
                </c:pt>
                <c:pt idx="7610">
                  <c:v>0.811418474</c:v>
                </c:pt>
                <c:pt idx="7611">
                  <c:v>0.75935965800000005</c:v>
                </c:pt>
                <c:pt idx="7612">
                  <c:v>0.72714030699999999</c:v>
                </c:pt>
                <c:pt idx="7613">
                  <c:v>0.68792200100000001</c:v>
                </c:pt>
                <c:pt idx="7614">
                  <c:v>0.74957406500000001</c:v>
                </c:pt>
                <c:pt idx="7615">
                  <c:v>0.79030978699999999</c:v>
                </c:pt>
                <c:pt idx="7616">
                  <c:v>0.81182748100000002</c:v>
                </c:pt>
                <c:pt idx="7617">
                  <c:v>0.69685369699999999</c:v>
                </c:pt>
                <c:pt idx="7618">
                  <c:v>0.64490640200000005</c:v>
                </c:pt>
                <c:pt idx="7619">
                  <c:v>0.78050696799999997</c:v>
                </c:pt>
                <c:pt idx="7620">
                  <c:v>0.80261987400000001</c:v>
                </c:pt>
                <c:pt idx="7621">
                  <c:v>0.77053648200000002</c:v>
                </c:pt>
                <c:pt idx="7622">
                  <c:v>0.74911880500000005</c:v>
                </c:pt>
                <c:pt idx="7623">
                  <c:v>0.68426579200000004</c:v>
                </c:pt>
                <c:pt idx="7624">
                  <c:v>0.70273083400000003</c:v>
                </c:pt>
                <c:pt idx="7625">
                  <c:v>0.83082276600000005</c:v>
                </c:pt>
                <c:pt idx="7626">
                  <c:v>0.78273499000000002</c:v>
                </c:pt>
                <c:pt idx="7627">
                  <c:v>0.70071959500000003</c:v>
                </c:pt>
                <c:pt idx="7628">
                  <c:v>0.65262854100000001</c:v>
                </c:pt>
                <c:pt idx="7629">
                  <c:v>0.45997643500000002</c:v>
                </c:pt>
                <c:pt idx="7630">
                  <c:v>0.82667672599999997</c:v>
                </c:pt>
                <c:pt idx="7631">
                  <c:v>0.68523639400000003</c:v>
                </c:pt>
                <c:pt idx="7632">
                  <c:v>0.73731637000000005</c:v>
                </c:pt>
                <c:pt idx="7633">
                  <c:v>0.52686619800000001</c:v>
                </c:pt>
                <c:pt idx="7634">
                  <c:v>0.66671121099999997</c:v>
                </c:pt>
                <c:pt idx="7635">
                  <c:v>0.80828881299999999</c:v>
                </c:pt>
                <c:pt idx="7636">
                  <c:v>0.77022630000000003</c:v>
                </c:pt>
                <c:pt idx="7637">
                  <c:v>0.72082227499999996</c:v>
                </c:pt>
                <c:pt idx="7638">
                  <c:v>0.62604087600000002</c:v>
                </c:pt>
                <c:pt idx="7639">
                  <c:v>0.64731222399999999</c:v>
                </c:pt>
                <c:pt idx="7640">
                  <c:v>0.75489485300000003</c:v>
                </c:pt>
                <c:pt idx="7641">
                  <c:v>0.80289495</c:v>
                </c:pt>
                <c:pt idx="7642">
                  <c:v>0.69284003999999999</c:v>
                </c:pt>
                <c:pt idx="7643">
                  <c:v>0.62556230999999995</c:v>
                </c:pt>
                <c:pt idx="7644">
                  <c:v>0.65696698399999998</c:v>
                </c:pt>
                <c:pt idx="7645">
                  <c:v>0.77068585199999995</c:v>
                </c:pt>
                <c:pt idx="7646">
                  <c:v>0.798325956</c:v>
                </c:pt>
                <c:pt idx="7647">
                  <c:v>0.66369444099999997</c:v>
                </c:pt>
                <c:pt idx="7648">
                  <c:v>0.626541495</c:v>
                </c:pt>
                <c:pt idx="7649">
                  <c:v>0.69312566499999995</c:v>
                </c:pt>
                <c:pt idx="7650">
                  <c:v>0.78642719999999999</c:v>
                </c:pt>
                <c:pt idx="7651">
                  <c:v>0.75875240600000005</c:v>
                </c:pt>
                <c:pt idx="7652">
                  <c:v>0.66712444999999998</c:v>
                </c:pt>
                <c:pt idx="7653">
                  <c:v>0.58173203500000004</c:v>
                </c:pt>
                <c:pt idx="7654">
                  <c:v>0.64849603199999994</c:v>
                </c:pt>
                <c:pt idx="7655">
                  <c:v>0.80616599300000003</c:v>
                </c:pt>
                <c:pt idx="7656">
                  <c:v>0.79730772999999999</c:v>
                </c:pt>
                <c:pt idx="7657">
                  <c:v>0.67977625100000005</c:v>
                </c:pt>
                <c:pt idx="7658">
                  <c:v>0.59041452400000005</c:v>
                </c:pt>
                <c:pt idx="7659">
                  <c:v>0.68772286199999999</c:v>
                </c:pt>
                <c:pt idx="7660">
                  <c:v>0.71747803700000001</c:v>
                </c:pt>
                <c:pt idx="7661">
                  <c:v>0.749184132</c:v>
                </c:pt>
                <c:pt idx="7662">
                  <c:v>0.72523957500000003</c:v>
                </c:pt>
                <c:pt idx="7663">
                  <c:v>0.58723741799999996</c:v>
                </c:pt>
                <c:pt idx="7664">
                  <c:v>0.68242645300000004</c:v>
                </c:pt>
                <c:pt idx="7665">
                  <c:v>0.72916555400000005</c:v>
                </c:pt>
                <c:pt idx="7666">
                  <c:v>0.77764046200000003</c:v>
                </c:pt>
                <c:pt idx="7667">
                  <c:v>0.70188027600000003</c:v>
                </c:pt>
                <c:pt idx="7668">
                  <c:v>0.601696491</c:v>
                </c:pt>
                <c:pt idx="7669">
                  <c:v>0.695283651</c:v>
                </c:pt>
                <c:pt idx="7670">
                  <c:v>0.77929371599999997</c:v>
                </c:pt>
                <c:pt idx="7671">
                  <c:v>0.81350302699999999</c:v>
                </c:pt>
                <c:pt idx="7672">
                  <c:v>0.76242595899999999</c:v>
                </c:pt>
                <c:pt idx="7673">
                  <c:v>0.63677555299999999</c:v>
                </c:pt>
                <c:pt idx="7674">
                  <c:v>0.72644644999999997</c:v>
                </c:pt>
                <c:pt idx="7675">
                  <c:v>0.75772512000000003</c:v>
                </c:pt>
                <c:pt idx="7676">
                  <c:v>0.79753708800000001</c:v>
                </c:pt>
                <c:pt idx="7677">
                  <c:v>0.73398685500000005</c:v>
                </c:pt>
                <c:pt idx="7678">
                  <c:v>0.68784099799999998</c:v>
                </c:pt>
                <c:pt idx="7679">
                  <c:v>0.72550386200000005</c:v>
                </c:pt>
                <c:pt idx="7680">
                  <c:v>0.76230222000000003</c:v>
                </c:pt>
                <c:pt idx="7681">
                  <c:v>0.83188062900000004</c:v>
                </c:pt>
                <c:pt idx="7682">
                  <c:v>0.79593765699999997</c:v>
                </c:pt>
                <c:pt idx="7683">
                  <c:v>0.69819247699999998</c:v>
                </c:pt>
                <c:pt idx="7684">
                  <c:v>0.64957994200000002</c:v>
                </c:pt>
                <c:pt idx="7685">
                  <c:v>0.77883517700000005</c:v>
                </c:pt>
                <c:pt idx="7686">
                  <c:v>0.83779680700000003</c:v>
                </c:pt>
                <c:pt idx="7687">
                  <c:v>0.79813182400000005</c:v>
                </c:pt>
                <c:pt idx="7688">
                  <c:v>0.70186340800000002</c:v>
                </c:pt>
                <c:pt idx="7689">
                  <c:v>0.68813073599999997</c:v>
                </c:pt>
                <c:pt idx="7690">
                  <c:v>0.75391012400000001</c:v>
                </c:pt>
                <c:pt idx="7691">
                  <c:v>0.89962452699999995</c:v>
                </c:pt>
                <c:pt idx="7692">
                  <c:v>0.66120141700000001</c:v>
                </c:pt>
                <c:pt idx="7693">
                  <c:v>0.68987190700000001</c:v>
                </c:pt>
                <c:pt idx="7694">
                  <c:v>0.74989515500000004</c:v>
                </c:pt>
                <c:pt idx="7695">
                  <c:v>0.822835922</c:v>
                </c:pt>
                <c:pt idx="7696">
                  <c:v>0.85917735100000003</c:v>
                </c:pt>
                <c:pt idx="7697">
                  <c:v>0.69127565599999996</c:v>
                </c:pt>
                <c:pt idx="7698">
                  <c:v>0.65985536600000005</c:v>
                </c:pt>
                <c:pt idx="7699">
                  <c:v>0.73238182100000004</c:v>
                </c:pt>
                <c:pt idx="7700">
                  <c:v>0.72079986299999999</c:v>
                </c:pt>
                <c:pt idx="7701">
                  <c:v>0.77651935800000005</c:v>
                </c:pt>
                <c:pt idx="7702">
                  <c:v>0.70216977599999997</c:v>
                </c:pt>
                <c:pt idx="7703">
                  <c:v>0.62765401600000004</c:v>
                </c:pt>
                <c:pt idx="7704">
                  <c:v>0.65733939399999997</c:v>
                </c:pt>
                <c:pt idx="7705">
                  <c:v>0.73850143000000001</c:v>
                </c:pt>
                <c:pt idx="7706">
                  <c:v>0.78866296999999996</c:v>
                </c:pt>
                <c:pt idx="7707">
                  <c:v>0.75380760400000002</c:v>
                </c:pt>
                <c:pt idx="7708">
                  <c:v>0.63267731699999996</c:v>
                </c:pt>
                <c:pt idx="7709">
                  <c:v>0.65132099399999999</c:v>
                </c:pt>
                <c:pt idx="7710">
                  <c:v>0.72721666100000004</c:v>
                </c:pt>
                <c:pt idx="7711">
                  <c:v>0.74713069200000004</c:v>
                </c:pt>
                <c:pt idx="7712">
                  <c:v>0.73410278600000001</c:v>
                </c:pt>
                <c:pt idx="7713">
                  <c:v>0.58939230399999998</c:v>
                </c:pt>
                <c:pt idx="7714">
                  <c:v>0.694514513</c:v>
                </c:pt>
                <c:pt idx="7715">
                  <c:v>0.74314695600000003</c:v>
                </c:pt>
                <c:pt idx="7716">
                  <c:v>0.85062193900000005</c:v>
                </c:pt>
                <c:pt idx="7717">
                  <c:v>0.73433458799999995</c:v>
                </c:pt>
                <c:pt idx="7718">
                  <c:v>0.70080274300000001</c:v>
                </c:pt>
                <c:pt idx="7719">
                  <c:v>0.65535843400000005</c:v>
                </c:pt>
                <c:pt idx="7720">
                  <c:v>0.74465006600000005</c:v>
                </c:pt>
                <c:pt idx="7721">
                  <c:v>0.82011228800000002</c:v>
                </c:pt>
                <c:pt idx="7722">
                  <c:v>0.74509257100000004</c:v>
                </c:pt>
                <c:pt idx="7723">
                  <c:v>0.65040266499999999</c:v>
                </c:pt>
                <c:pt idx="7724">
                  <c:v>0.64444905500000005</c:v>
                </c:pt>
                <c:pt idx="7725">
                  <c:v>0.73003250399999997</c:v>
                </c:pt>
                <c:pt idx="7726">
                  <c:v>0.78587222099999998</c:v>
                </c:pt>
                <c:pt idx="7727">
                  <c:v>0.74724459600000004</c:v>
                </c:pt>
                <c:pt idx="7728">
                  <c:v>0.749703228</c:v>
                </c:pt>
                <c:pt idx="7729">
                  <c:v>0.65073794100000004</c:v>
                </c:pt>
                <c:pt idx="7730">
                  <c:v>0.69798505300000002</c:v>
                </c:pt>
                <c:pt idx="7731">
                  <c:v>0.86107057300000001</c:v>
                </c:pt>
                <c:pt idx="7732">
                  <c:v>0.69936025099999999</c:v>
                </c:pt>
                <c:pt idx="7733">
                  <c:v>0.66194337599999997</c:v>
                </c:pt>
                <c:pt idx="7734">
                  <c:v>0.61160498900000004</c:v>
                </c:pt>
                <c:pt idx="7735">
                  <c:v>0.76127487400000005</c:v>
                </c:pt>
                <c:pt idx="7736">
                  <c:v>0.83422005200000005</c:v>
                </c:pt>
                <c:pt idx="7737">
                  <c:v>0.77233314500000005</c:v>
                </c:pt>
                <c:pt idx="7738">
                  <c:v>0.68775016099999997</c:v>
                </c:pt>
                <c:pt idx="7739">
                  <c:v>0.58204883299999999</c:v>
                </c:pt>
                <c:pt idx="7740">
                  <c:v>0.76353436699999999</c:v>
                </c:pt>
                <c:pt idx="7741">
                  <c:v>0.85996723200000003</c:v>
                </c:pt>
                <c:pt idx="7742">
                  <c:v>0.78230261800000001</c:v>
                </c:pt>
                <c:pt idx="7743">
                  <c:v>0.73428636800000002</c:v>
                </c:pt>
                <c:pt idx="7744">
                  <c:v>0.67193579699999995</c:v>
                </c:pt>
                <c:pt idx="7745">
                  <c:v>0.73200303300000003</c:v>
                </c:pt>
                <c:pt idx="7746">
                  <c:v>0.79113006600000002</c:v>
                </c:pt>
                <c:pt idx="7747">
                  <c:v>0.72175753099999995</c:v>
                </c:pt>
                <c:pt idx="7748">
                  <c:v>0.73563104899999998</c:v>
                </c:pt>
                <c:pt idx="7749">
                  <c:v>0.683796823</c:v>
                </c:pt>
                <c:pt idx="7750">
                  <c:v>0.71087521300000001</c:v>
                </c:pt>
                <c:pt idx="7751">
                  <c:v>0.78437733700000001</c:v>
                </c:pt>
                <c:pt idx="7752">
                  <c:v>0.69166707999999999</c:v>
                </c:pt>
                <c:pt idx="7753">
                  <c:v>0.68536710700000003</c:v>
                </c:pt>
                <c:pt idx="7754">
                  <c:v>0.62596124399999997</c:v>
                </c:pt>
                <c:pt idx="7755">
                  <c:v>0.64616590699999998</c:v>
                </c:pt>
                <c:pt idx="7756">
                  <c:v>0.75338167</c:v>
                </c:pt>
                <c:pt idx="7757">
                  <c:v>0.76900309300000003</c:v>
                </c:pt>
                <c:pt idx="7758">
                  <c:v>0.638199866</c:v>
                </c:pt>
                <c:pt idx="7759">
                  <c:v>0.55545717500000003</c:v>
                </c:pt>
                <c:pt idx="7760">
                  <c:v>0.78591960699999996</c:v>
                </c:pt>
                <c:pt idx="7761">
                  <c:v>0.74578869299999995</c:v>
                </c:pt>
                <c:pt idx="7762">
                  <c:v>0.78059536200000001</c:v>
                </c:pt>
                <c:pt idx="7763">
                  <c:v>0.62562388199999996</c:v>
                </c:pt>
                <c:pt idx="7764">
                  <c:v>0.65582728400000001</c:v>
                </c:pt>
                <c:pt idx="7765">
                  <c:v>0.68986159599999997</c:v>
                </c:pt>
                <c:pt idx="7766">
                  <c:v>0.802540421</c:v>
                </c:pt>
                <c:pt idx="7767">
                  <c:v>0.79998034200000001</c:v>
                </c:pt>
                <c:pt idx="7768">
                  <c:v>0.68115669499999998</c:v>
                </c:pt>
                <c:pt idx="7769">
                  <c:v>0.63645982700000003</c:v>
                </c:pt>
                <c:pt idx="7770">
                  <c:v>0.72159922099999996</c:v>
                </c:pt>
                <c:pt idx="7771">
                  <c:v>0.74394273799999999</c:v>
                </c:pt>
                <c:pt idx="7772">
                  <c:v>0.73815953700000003</c:v>
                </c:pt>
                <c:pt idx="7773">
                  <c:v>0.69494593100000002</c:v>
                </c:pt>
                <c:pt idx="7774">
                  <c:v>0.55544245199999998</c:v>
                </c:pt>
                <c:pt idx="7775">
                  <c:v>0.68995297</c:v>
                </c:pt>
                <c:pt idx="7776">
                  <c:v>0.698126256</c:v>
                </c:pt>
                <c:pt idx="7777">
                  <c:v>0.73873204000000003</c:v>
                </c:pt>
                <c:pt idx="7778">
                  <c:v>0.68362832100000004</c:v>
                </c:pt>
                <c:pt idx="7779">
                  <c:v>0.53878438500000003</c:v>
                </c:pt>
                <c:pt idx="7780">
                  <c:v>0.62837135799999999</c:v>
                </c:pt>
                <c:pt idx="7781">
                  <c:v>0.72077530599999995</c:v>
                </c:pt>
                <c:pt idx="7782">
                  <c:v>0.70747572199999997</c:v>
                </c:pt>
                <c:pt idx="7783">
                  <c:v>0.70410031100000003</c:v>
                </c:pt>
                <c:pt idx="7784">
                  <c:v>0.52776956600000002</c:v>
                </c:pt>
                <c:pt idx="7785">
                  <c:v>0.67055338600000003</c:v>
                </c:pt>
                <c:pt idx="7786">
                  <c:v>0.70609206000000002</c:v>
                </c:pt>
                <c:pt idx="7787">
                  <c:v>0.71986818299999999</c:v>
                </c:pt>
                <c:pt idx="7788">
                  <c:v>0.69128721999999998</c:v>
                </c:pt>
                <c:pt idx="7789">
                  <c:v>0.65520816999999998</c:v>
                </c:pt>
                <c:pt idx="7790">
                  <c:v>0.67106795299999999</c:v>
                </c:pt>
                <c:pt idx="7791">
                  <c:v>0.66465443400000002</c:v>
                </c:pt>
                <c:pt idx="7792">
                  <c:v>0.76947522199999996</c:v>
                </c:pt>
                <c:pt idx="7793">
                  <c:v>0.67602473500000004</c:v>
                </c:pt>
                <c:pt idx="7794">
                  <c:v>0.54178953200000002</c:v>
                </c:pt>
                <c:pt idx="7795">
                  <c:v>0.60071831899999995</c:v>
                </c:pt>
                <c:pt idx="7796">
                  <c:v>0.71330469799999996</c:v>
                </c:pt>
                <c:pt idx="7797">
                  <c:v>0.78712528900000001</c:v>
                </c:pt>
                <c:pt idx="7798">
                  <c:v>0.57911193400000005</c:v>
                </c:pt>
                <c:pt idx="7799">
                  <c:v>0.58620268099999995</c:v>
                </c:pt>
                <c:pt idx="7800">
                  <c:v>0.65942925200000002</c:v>
                </c:pt>
                <c:pt idx="7801">
                  <c:v>0.77299839299999995</c:v>
                </c:pt>
                <c:pt idx="7802">
                  <c:v>0.83487719299999996</c:v>
                </c:pt>
                <c:pt idx="7803">
                  <c:v>0.66097325100000004</c:v>
                </c:pt>
                <c:pt idx="7804">
                  <c:v>0.59638297600000001</c:v>
                </c:pt>
                <c:pt idx="7805">
                  <c:v>0.64612716400000003</c:v>
                </c:pt>
                <c:pt idx="7806">
                  <c:v>0.70556670399999999</c:v>
                </c:pt>
                <c:pt idx="7807">
                  <c:v>0.75874018700000001</c:v>
                </c:pt>
                <c:pt idx="7808">
                  <c:v>0.62650746099999999</c:v>
                </c:pt>
                <c:pt idx="7809">
                  <c:v>0.57325232000000004</c:v>
                </c:pt>
                <c:pt idx="7810">
                  <c:v>0.61461776499999998</c:v>
                </c:pt>
                <c:pt idx="7811">
                  <c:v>0.69416326299999997</c:v>
                </c:pt>
                <c:pt idx="7812">
                  <c:v>0.78301042300000001</c:v>
                </c:pt>
                <c:pt idx="7813">
                  <c:v>0.71799039799999997</c:v>
                </c:pt>
                <c:pt idx="7814">
                  <c:v>0.65396404299999999</c:v>
                </c:pt>
                <c:pt idx="7815">
                  <c:v>0.60988986499999998</c:v>
                </c:pt>
                <c:pt idx="7816">
                  <c:v>0.70528006600000004</c:v>
                </c:pt>
                <c:pt idx="7817">
                  <c:v>0.84611910599999995</c:v>
                </c:pt>
                <c:pt idx="7818">
                  <c:v>0.67895633</c:v>
                </c:pt>
                <c:pt idx="7819">
                  <c:v>0.60708278400000004</c:v>
                </c:pt>
                <c:pt idx="7820">
                  <c:v>0.61365413700000004</c:v>
                </c:pt>
                <c:pt idx="7821">
                  <c:v>0.68030393099999997</c:v>
                </c:pt>
                <c:pt idx="7822">
                  <c:v>0.80142504000000003</c:v>
                </c:pt>
                <c:pt idx="7823">
                  <c:v>0.74577349400000004</c:v>
                </c:pt>
                <c:pt idx="7824">
                  <c:v>0.65348845700000002</c:v>
                </c:pt>
                <c:pt idx="7825">
                  <c:v>0.614486635</c:v>
                </c:pt>
                <c:pt idx="7826">
                  <c:v>0.68727415800000002</c:v>
                </c:pt>
                <c:pt idx="7827">
                  <c:v>0.680343747</c:v>
                </c:pt>
                <c:pt idx="7828">
                  <c:v>0.66427487100000004</c:v>
                </c:pt>
                <c:pt idx="7829">
                  <c:v>0.59976601600000001</c:v>
                </c:pt>
                <c:pt idx="7830">
                  <c:v>0.62499624499999995</c:v>
                </c:pt>
                <c:pt idx="7831">
                  <c:v>0.68561673199999995</c:v>
                </c:pt>
                <c:pt idx="7832">
                  <c:v>0.73516804000000002</c:v>
                </c:pt>
                <c:pt idx="7833">
                  <c:v>0.77036768200000005</c:v>
                </c:pt>
                <c:pt idx="7834">
                  <c:v>0.68456542499999995</c:v>
                </c:pt>
                <c:pt idx="7835">
                  <c:v>0.65519624899999995</c:v>
                </c:pt>
                <c:pt idx="7836">
                  <c:v>0.74391597499999995</c:v>
                </c:pt>
                <c:pt idx="7837">
                  <c:v>0.76492744700000004</c:v>
                </c:pt>
                <c:pt idx="7838">
                  <c:v>0.71699661000000003</c:v>
                </c:pt>
                <c:pt idx="7839">
                  <c:v>0.66199255000000001</c:v>
                </c:pt>
                <c:pt idx="7840">
                  <c:v>0.59928214599999996</c:v>
                </c:pt>
                <c:pt idx="7841">
                  <c:v>0.72918498499999995</c:v>
                </c:pt>
                <c:pt idx="7842">
                  <c:v>0.80482465000000003</c:v>
                </c:pt>
                <c:pt idx="7843">
                  <c:v>0.63369303899999996</c:v>
                </c:pt>
                <c:pt idx="7844">
                  <c:v>0.62447333299999996</c:v>
                </c:pt>
                <c:pt idx="7845">
                  <c:v>0.63997250800000005</c:v>
                </c:pt>
                <c:pt idx="7846">
                  <c:v>0.72090154900000003</c:v>
                </c:pt>
                <c:pt idx="7847">
                  <c:v>0.79362153999999996</c:v>
                </c:pt>
                <c:pt idx="7848">
                  <c:v>0.67827653899999996</c:v>
                </c:pt>
                <c:pt idx="7849">
                  <c:v>0.62691813699999999</c:v>
                </c:pt>
                <c:pt idx="7850">
                  <c:v>0.66667848799999996</c:v>
                </c:pt>
                <c:pt idx="7851">
                  <c:v>0.74462419700000004</c:v>
                </c:pt>
                <c:pt idx="7852">
                  <c:v>0.77203315500000003</c:v>
                </c:pt>
                <c:pt idx="7853">
                  <c:v>0.72364664099999998</c:v>
                </c:pt>
                <c:pt idx="7854">
                  <c:v>0.71553868099999995</c:v>
                </c:pt>
                <c:pt idx="7855">
                  <c:v>0.65895247499999998</c:v>
                </c:pt>
                <c:pt idx="7856">
                  <c:v>0.71425044500000001</c:v>
                </c:pt>
                <c:pt idx="7857">
                  <c:v>0.79783856900000005</c:v>
                </c:pt>
                <c:pt idx="7858">
                  <c:v>0.76033997499999995</c:v>
                </c:pt>
                <c:pt idx="7859">
                  <c:v>0.646418571</c:v>
                </c:pt>
                <c:pt idx="7860">
                  <c:v>0.58282321699999995</c:v>
                </c:pt>
                <c:pt idx="7861">
                  <c:v>0.682320178</c:v>
                </c:pt>
                <c:pt idx="7862">
                  <c:v>0.80115443500000005</c:v>
                </c:pt>
                <c:pt idx="7863">
                  <c:v>0.71681624700000002</c:v>
                </c:pt>
                <c:pt idx="7864">
                  <c:v>0.66866302499999997</c:v>
                </c:pt>
                <c:pt idx="7865">
                  <c:v>0.59667289300000004</c:v>
                </c:pt>
                <c:pt idx="7866">
                  <c:v>0.701272428</c:v>
                </c:pt>
                <c:pt idx="7867">
                  <c:v>0.80558556299999995</c:v>
                </c:pt>
                <c:pt idx="7868">
                  <c:v>0.75850850299999995</c:v>
                </c:pt>
                <c:pt idx="7869">
                  <c:v>0.63846147099999995</c:v>
                </c:pt>
                <c:pt idx="7870">
                  <c:v>0.67137885100000005</c:v>
                </c:pt>
                <c:pt idx="7871">
                  <c:v>0.75977379099999998</c:v>
                </c:pt>
                <c:pt idx="7872">
                  <c:v>0.78961426000000001</c:v>
                </c:pt>
                <c:pt idx="7873">
                  <c:v>0.71227759099999999</c:v>
                </c:pt>
                <c:pt idx="7874">
                  <c:v>0.70182383100000001</c:v>
                </c:pt>
                <c:pt idx="7875">
                  <c:v>0.61383658600000002</c:v>
                </c:pt>
                <c:pt idx="7876">
                  <c:v>0.71185040499999996</c:v>
                </c:pt>
                <c:pt idx="7877">
                  <c:v>0.77149820300000005</c:v>
                </c:pt>
                <c:pt idx="7878">
                  <c:v>0.77978336800000003</c:v>
                </c:pt>
                <c:pt idx="7879">
                  <c:v>0.717065811</c:v>
                </c:pt>
                <c:pt idx="7880">
                  <c:v>0.62633752799999998</c:v>
                </c:pt>
                <c:pt idx="7881">
                  <c:v>0.71528679100000003</c:v>
                </c:pt>
                <c:pt idx="7882">
                  <c:v>0.80414253499999999</c:v>
                </c:pt>
                <c:pt idx="7883">
                  <c:v>0.79962760200000005</c:v>
                </c:pt>
                <c:pt idx="7884">
                  <c:v>0.75458091500000002</c:v>
                </c:pt>
                <c:pt idx="7885">
                  <c:v>0.66689419699999997</c:v>
                </c:pt>
                <c:pt idx="7886">
                  <c:v>0.74401962799999999</c:v>
                </c:pt>
                <c:pt idx="7887">
                  <c:v>0.74268078800000004</c:v>
                </c:pt>
                <c:pt idx="7888">
                  <c:v>0.78554886599999996</c:v>
                </c:pt>
                <c:pt idx="7889">
                  <c:v>0.75501883000000003</c:v>
                </c:pt>
                <c:pt idx="7890">
                  <c:v>0.579127014</c:v>
                </c:pt>
                <c:pt idx="7891">
                  <c:v>0.76340895900000005</c:v>
                </c:pt>
                <c:pt idx="7892">
                  <c:v>0.74304837000000001</c:v>
                </c:pt>
                <c:pt idx="7893">
                  <c:v>0.75719046599999995</c:v>
                </c:pt>
                <c:pt idx="7894">
                  <c:v>0.71952742300000005</c:v>
                </c:pt>
                <c:pt idx="7895">
                  <c:v>0.59266746000000003</c:v>
                </c:pt>
                <c:pt idx="7896">
                  <c:v>0.68635898799999995</c:v>
                </c:pt>
                <c:pt idx="7897">
                  <c:v>0.70321792400000005</c:v>
                </c:pt>
                <c:pt idx="7898">
                  <c:v>0.74122631500000002</c:v>
                </c:pt>
                <c:pt idx="7899">
                  <c:v>0.70027995099999996</c:v>
                </c:pt>
                <c:pt idx="7900">
                  <c:v>0.607297003</c:v>
                </c:pt>
                <c:pt idx="7901">
                  <c:v>0.583646357</c:v>
                </c:pt>
                <c:pt idx="7902">
                  <c:v>0.73761630099999997</c:v>
                </c:pt>
                <c:pt idx="7903">
                  <c:v>0.78116238100000002</c:v>
                </c:pt>
                <c:pt idx="7904">
                  <c:v>0.64107090200000005</c:v>
                </c:pt>
                <c:pt idx="7905">
                  <c:v>0.57019871499999997</c:v>
                </c:pt>
                <c:pt idx="7906">
                  <c:v>0.57404398899999998</c:v>
                </c:pt>
                <c:pt idx="7907">
                  <c:v>0.76743030499999998</c:v>
                </c:pt>
                <c:pt idx="7908">
                  <c:v>0.77716070400000004</c:v>
                </c:pt>
                <c:pt idx="7909">
                  <c:v>0.60177898399999996</c:v>
                </c:pt>
                <c:pt idx="7910">
                  <c:v>0.58473980400000003</c:v>
                </c:pt>
                <c:pt idx="7911">
                  <c:v>0.63568323900000001</c:v>
                </c:pt>
                <c:pt idx="7912">
                  <c:v>0.721262395</c:v>
                </c:pt>
                <c:pt idx="7913">
                  <c:v>0.742675364</c:v>
                </c:pt>
                <c:pt idx="7914">
                  <c:v>0.65362966099999997</c:v>
                </c:pt>
                <c:pt idx="7915">
                  <c:v>0.59095692600000005</c:v>
                </c:pt>
                <c:pt idx="7916">
                  <c:v>0.628199756</c:v>
                </c:pt>
                <c:pt idx="7917">
                  <c:v>0.69952773999999995</c:v>
                </c:pt>
                <c:pt idx="7918">
                  <c:v>0.81724750999999995</c:v>
                </c:pt>
                <c:pt idx="7919">
                  <c:v>0.64944654700000004</c:v>
                </c:pt>
                <c:pt idx="7920">
                  <c:v>0.65075176999999995</c:v>
                </c:pt>
                <c:pt idx="7921">
                  <c:v>0.61149698500000005</c:v>
                </c:pt>
                <c:pt idx="7922">
                  <c:v>0.69428062400000001</c:v>
                </c:pt>
                <c:pt idx="7923">
                  <c:v>0.77876627399999998</c:v>
                </c:pt>
                <c:pt idx="7924">
                  <c:v>0.71009200800000005</c:v>
                </c:pt>
                <c:pt idx="7925">
                  <c:v>0.65689998900000002</c:v>
                </c:pt>
                <c:pt idx="7926">
                  <c:v>0.59106445299999999</c:v>
                </c:pt>
                <c:pt idx="7927">
                  <c:v>0.67459601199999997</c:v>
                </c:pt>
                <c:pt idx="7928">
                  <c:v>0.74010294700000001</c:v>
                </c:pt>
                <c:pt idx="7929">
                  <c:v>0.64092618199999996</c:v>
                </c:pt>
                <c:pt idx="7930">
                  <c:v>0.53737527100000004</c:v>
                </c:pt>
                <c:pt idx="7931">
                  <c:v>0.621126175</c:v>
                </c:pt>
                <c:pt idx="7932">
                  <c:v>0.69595491899999995</c:v>
                </c:pt>
                <c:pt idx="7933">
                  <c:v>0.743291378</c:v>
                </c:pt>
                <c:pt idx="7934">
                  <c:v>0.67511230700000002</c:v>
                </c:pt>
                <c:pt idx="7935">
                  <c:v>0.57477277500000001</c:v>
                </c:pt>
                <c:pt idx="7936">
                  <c:v>0.58829873799999999</c:v>
                </c:pt>
                <c:pt idx="7937">
                  <c:v>0.67522633099999996</c:v>
                </c:pt>
                <c:pt idx="7938">
                  <c:v>0.79815834799999996</c:v>
                </c:pt>
                <c:pt idx="7939">
                  <c:v>0.73189687699999995</c:v>
                </c:pt>
                <c:pt idx="7940">
                  <c:v>0.57593369500000002</c:v>
                </c:pt>
                <c:pt idx="7941">
                  <c:v>0.66178804599999996</c:v>
                </c:pt>
                <c:pt idx="7942">
                  <c:v>0.63202351300000004</c:v>
                </c:pt>
                <c:pt idx="7943">
                  <c:v>0.73166716099999995</c:v>
                </c:pt>
                <c:pt idx="7944">
                  <c:v>0.64315175999999996</c:v>
                </c:pt>
                <c:pt idx="7945">
                  <c:v>0.62041145600000003</c:v>
                </c:pt>
                <c:pt idx="7946">
                  <c:v>0.63956552700000002</c:v>
                </c:pt>
                <c:pt idx="7947">
                  <c:v>0.73556625799999997</c:v>
                </c:pt>
                <c:pt idx="7948">
                  <c:v>0.76847690300000004</c:v>
                </c:pt>
                <c:pt idx="7949">
                  <c:v>0.67792457299999997</c:v>
                </c:pt>
                <c:pt idx="7950">
                  <c:v>0.67551112199999996</c:v>
                </c:pt>
                <c:pt idx="7951">
                  <c:v>0.58308965000000001</c:v>
                </c:pt>
                <c:pt idx="7952">
                  <c:v>0.71756261600000004</c:v>
                </c:pt>
                <c:pt idx="7953">
                  <c:v>0.80341935200000003</c:v>
                </c:pt>
                <c:pt idx="7954">
                  <c:v>0.69761425300000002</c:v>
                </c:pt>
                <c:pt idx="7955">
                  <c:v>0.64221370200000005</c:v>
                </c:pt>
                <c:pt idx="7956">
                  <c:v>0.52334797399999999</c:v>
                </c:pt>
                <c:pt idx="7957">
                  <c:v>0.76168924599999999</c:v>
                </c:pt>
                <c:pt idx="7958">
                  <c:v>0.74542087300000004</c:v>
                </c:pt>
                <c:pt idx="7959">
                  <c:v>0.67441153499999995</c:v>
                </c:pt>
                <c:pt idx="7960">
                  <c:v>0.69463336499999995</c:v>
                </c:pt>
                <c:pt idx="7961">
                  <c:v>0.57961159900000003</c:v>
                </c:pt>
                <c:pt idx="7962">
                  <c:v>0.76104837700000005</c:v>
                </c:pt>
                <c:pt idx="7963">
                  <c:v>0.75946152200000006</c:v>
                </c:pt>
                <c:pt idx="7964">
                  <c:v>0.75798595000000002</c:v>
                </c:pt>
                <c:pt idx="7965">
                  <c:v>0.64763480399999995</c:v>
                </c:pt>
                <c:pt idx="7966">
                  <c:v>0.65991348000000005</c:v>
                </c:pt>
                <c:pt idx="7967">
                  <c:v>0.71896296699999995</c:v>
                </c:pt>
                <c:pt idx="7968">
                  <c:v>0.78453648099999995</c:v>
                </c:pt>
                <c:pt idx="7969">
                  <c:v>0.71155303700000005</c:v>
                </c:pt>
                <c:pt idx="7970">
                  <c:v>0.68643373299999999</c:v>
                </c:pt>
                <c:pt idx="7971">
                  <c:v>0.65675640099999999</c:v>
                </c:pt>
                <c:pt idx="7972">
                  <c:v>0.72761672700000002</c:v>
                </c:pt>
                <c:pt idx="7973">
                  <c:v>0.81465452900000002</c:v>
                </c:pt>
                <c:pt idx="7974">
                  <c:v>0.77691388100000003</c:v>
                </c:pt>
                <c:pt idx="7975">
                  <c:v>0.64261877499999998</c:v>
                </c:pt>
                <c:pt idx="7976">
                  <c:v>0.64894217300000001</c:v>
                </c:pt>
                <c:pt idx="7977">
                  <c:v>0.69133311500000005</c:v>
                </c:pt>
                <c:pt idx="7978">
                  <c:v>0.905318081</c:v>
                </c:pt>
                <c:pt idx="7979">
                  <c:v>0.74777591200000004</c:v>
                </c:pt>
                <c:pt idx="7980">
                  <c:v>0.37175139800000001</c:v>
                </c:pt>
                <c:pt idx="7981">
                  <c:v>0.62755072099999998</c:v>
                </c:pt>
                <c:pt idx="7982">
                  <c:v>0.70768368199999998</c:v>
                </c:pt>
                <c:pt idx="7983">
                  <c:v>0.76363992700000005</c:v>
                </c:pt>
                <c:pt idx="7984">
                  <c:v>0.73297232400000001</c:v>
                </c:pt>
                <c:pt idx="7985">
                  <c:v>0.63703602599999998</c:v>
                </c:pt>
                <c:pt idx="7986">
                  <c:v>0.66175103199999996</c:v>
                </c:pt>
                <c:pt idx="7987">
                  <c:v>0.73010390999999997</c:v>
                </c:pt>
                <c:pt idx="7988">
                  <c:v>0.79919433600000001</c:v>
                </c:pt>
                <c:pt idx="7989">
                  <c:v>0.79897916300000005</c:v>
                </c:pt>
                <c:pt idx="7990">
                  <c:v>0.69349813500000002</c:v>
                </c:pt>
                <c:pt idx="7991">
                  <c:v>0.60430687699999996</c:v>
                </c:pt>
                <c:pt idx="7992">
                  <c:v>0.68520373099999998</c:v>
                </c:pt>
                <c:pt idx="7993">
                  <c:v>0.76761895400000002</c:v>
                </c:pt>
                <c:pt idx="7994">
                  <c:v>0.70777094399999996</c:v>
                </c:pt>
                <c:pt idx="7995">
                  <c:v>0.67255377800000005</c:v>
                </c:pt>
                <c:pt idx="7996">
                  <c:v>0.61522877200000003</c:v>
                </c:pt>
                <c:pt idx="7997">
                  <c:v>0.74672645299999996</c:v>
                </c:pt>
                <c:pt idx="7998">
                  <c:v>0.81991255299999999</c:v>
                </c:pt>
                <c:pt idx="7999">
                  <c:v>0.76455777899999999</c:v>
                </c:pt>
                <c:pt idx="8000">
                  <c:v>0.73269176499999999</c:v>
                </c:pt>
                <c:pt idx="8001">
                  <c:v>0.658421755</c:v>
                </c:pt>
                <c:pt idx="8002">
                  <c:v>0.75618076300000003</c:v>
                </c:pt>
                <c:pt idx="8003">
                  <c:v>0.81861490000000003</c:v>
                </c:pt>
                <c:pt idx="8004">
                  <c:v>0.73805671900000003</c:v>
                </c:pt>
                <c:pt idx="8005">
                  <c:v>0.67534148699999996</c:v>
                </c:pt>
                <c:pt idx="8006">
                  <c:v>0.63816636800000004</c:v>
                </c:pt>
                <c:pt idx="8007">
                  <c:v>0.71853590000000001</c:v>
                </c:pt>
                <c:pt idx="8008">
                  <c:v>0.72141671200000002</c:v>
                </c:pt>
                <c:pt idx="8009">
                  <c:v>0.68821257400000002</c:v>
                </c:pt>
                <c:pt idx="8010">
                  <c:v>0.72064852700000004</c:v>
                </c:pt>
                <c:pt idx="8011">
                  <c:v>0.59678280399999994</c:v>
                </c:pt>
                <c:pt idx="8012">
                  <c:v>0.744908452</c:v>
                </c:pt>
                <c:pt idx="8013">
                  <c:v>0.73948586000000005</c:v>
                </c:pt>
                <c:pt idx="8014">
                  <c:v>0.73111128800000003</c:v>
                </c:pt>
                <c:pt idx="8015">
                  <c:v>0.68242245899999998</c:v>
                </c:pt>
                <c:pt idx="8016">
                  <c:v>0.59710699300000003</c:v>
                </c:pt>
                <c:pt idx="8017">
                  <c:v>0.62694030999999995</c:v>
                </c:pt>
                <c:pt idx="8018">
                  <c:v>0.71091389699999996</c:v>
                </c:pt>
                <c:pt idx="8019">
                  <c:v>0.72768694199999995</c:v>
                </c:pt>
                <c:pt idx="8020">
                  <c:v>0.66594910600000001</c:v>
                </c:pt>
                <c:pt idx="8021">
                  <c:v>0.58975976699999999</c:v>
                </c:pt>
                <c:pt idx="8022">
                  <c:v>0.59990477600000003</c:v>
                </c:pt>
                <c:pt idx="8023">
                  <c:v>0.72427743700000002</c:v>
                </c:pt>
                <c:pt idx="8024">
                  <c:v>0.77764213100000001</c:v>
                </c:pt>
                <c:pt idx="8025">
                  <c:v>0.71983784399999995</c:v>
                </c:pt>
                <c:pt idx="8026">
                  <c:v>0.64945471300000002</c:v>
                </c:pt>
                <c:pt idx="8027">
                  <c:v>0.65831726800000001</c:v>
                </c:pt>
                <c:pt idx="8028">
                  <c:v>0.74332845199999997</c:v>
                </c:pt>
                <c:pt idx="8029">
                  <c:v>0.74307423800000005</c:v>
                </c:pt>
                <c:pt idx="8030">
                  <c:v>0.69877821200000001</c:v>
                </c:pt>
                <c:pt idx="8031">
                  <c:v>0.65499520300000003</c:v>
                </c:pt>
                <c:pt idx="8032">
                  <c:v>0.70898508999999998</c:v>
                </c:pt>
                <c:pt idx="8033">
                  <c:v>0.67608511400000004</c:v>
                </c:pt>
                <c:pt idx="8034">
                  <c:v>0.764483154</c:v>
                </c:pt>
                <c:pt idx="8035">
                  <c:v>0.732341468</c:v>
                </c:pt>
                <c:pt idx="8036">
                  <c:v>0.64679408100000002</c:v>
                </c:pt>
                <c:pt idx="8037">
                  <c:v>0.68035936399999997</c:v>
                </c:pt>
                <c:pt idx="8038">
                  <c:v>0.79316622000000003</c:v>
                </c:pt>
                <c:pt idx="8039">
                  <c:v>0.846015513</c:v>
                </c:pt>
                <c:pt idx="8040">
                  <c:v>0.69316917700000003</c:v>
                </c:pt>
                <c:pt idx="8041">
                  <c:v>0.6705603</c:v>
                </c:pt>
                <c:pt idx="8042">
                  <c:v>0.75175601199999997</c:v>
                </c:pt>
                <c:pt idx="8043">
                  <c:v>0.70603460100000004</c:v>
                </c:pt>
                <c:pt idx="8044">
                  <c:v>0.76122355500000005</c:v>
                </c:pt>
                <c:pt idx="8045">
                  <c:v>0.69670879799999996</c:v>
                </c:pt>
                <c:pt idx="8046">
                  <c:v>0.61004447900000003</c:v>
                </c:pt>
                <c:pt idx="8047">
                  <c:v>0.68815100200000001</c:v>
                </c:pt>
                <c:pt idx="8048">
                  <c:v>0.76963317399999998</c:v>
                </c:pt>
                <c:pt idx="8049">
                  <c:v>0.74641179999999996</c:v>
                </c:pt>
                <c:pt idx="8050">
                  <c:v>0.72277766499999996</c:v>
                </c:pt>
                <c:pt idx="8051">
                  <c:v>0.67707014099999996</c:v>
                </c:pt>
                <c:pt idx="8052">
                  <c:v>0.65214371699999996</c:v>
                </c:pt>
                <c:pt idx="8053">
                  <c:v>0.707233369</c:v>
                </c:pt>
                <c:pt idx="8054">
                  <c:v>0.78697353599999997</c:v>
                </c:pt>
                <c:pt idx="8055">
                  <c:v>0.69393247400000002</c:v>
                </c:pt>
                <c:pt idx="8056">
                  <c:v>0.63280266500000004</c:v>
                </c:pt>
                <c:pt idx="8057">
                  <c:v>0.62341010600000002</c:v>
                </c:pt>
                <c:pt idx="8058">
                  <c:v>0.76173651200000003</c:v>
                </c:pt>
                <c:pt idx="8059">
                  <c:v>0.79914349299999998</c:v>
                </c:pt>
                <c:pt idx="8060">
                  <c:v>0.71322238400000004</c:v>
                </c:pt>
                <c:pt idx="8061">
                  <c:v>0.64076221</c:v>
                </c:pt>
                <c:pt idx="8062">
                  <c:v>0.63625401299999995</c:v>
                </c:pt>
                <c:pt idx="8063">
                  <c:v>0.71056294399999997</c:v>
                </c:pt>
                <c:pt idx="8064">
                  <c:v>0.78344130499999998</c:v>
                </c:pt>
                <c:pt idx="8065">
                  <c:v>0.73175060700000005</c:v>
                </c:pt>
                <c:pt idx="8066">
                  <c:v>0.73100310599999996</c:v>
                </c:pt>
                <c:pt idx="8067">
                  <c:v>0.63408982800000002</c:v>
                </c:pt>
                <c:pt idx="8068">
                  <c:v>0.78640490799999996</c:v>
                </c:pt>
                <c:pt idx="8069">
                  <c:v>0.86241346600000002</c:v>
                </c:pt>
                <c:pt idx="8070">
                  <c:v>0.694993258</c:v>
                </c:pt>
                <c:pt idx="8071">
                  <c:v>0.672109187</c:v>
                </c:pt>
                <c:pt idx="8072">
                  <c:v>0.63457036</c:v>
                </c:pt>
                <c:pt idx="8073">
                  <c:v>0.77372407899999995</c:v>
                </c:pt>
                <c:pt idx="8074">
                  <c:v>0.79246061999999995</c:v>
                </c:pt>
                <c:pt idx="8075">
                  <c:v>0.70222103599999997</c:v>
                </c:pt>
                <c:pt idx="8076">
                  <c:v>0.74602740999999995</c:v>
                </c:pt>
                <c:pt idx="8077">
                  <c:v>0.586188614</c:v>
                </c:pt>
                <c:pt idx="8078">
                  <c:v>0.71025389400000005</c:v>
                </c:pt>
                <c:pt idx="8079">
                  <c:v>0.85016512899999996</c:v>
                </c:pt>
                <c:pt idx="8080">
                  <c:v>0.76592665900000001</c:v>
                </c:pt>
                <c:pt idx="8081">
                  <c:v>0.59921157400000002</c:v>
                </c:pt>
                <c:pt idx="8082">
                  <c:v>0.58127534400000003</c:v>
                </c:pt>
                <c:pt idx="8083">
                  <c:v>0.704582453</c:v>
                </c:pt>
                <c:pt idx="8084">
                  <c:v>0.84961372599999996</c:v>
                </c:pt>
                <c:pt idx="8085">
                  <c:v>0.66698503499999995</c:v>
                </c:pt>
                <c:pt idx="8086">
                  <c:v>0.64630937600000005</c:v>
                </c:pt>
                <c:pt idx="8087">
                  <c:v>0.62940889600000005</c:v>
                </c:pt>
                <c:pt idx="8088">
                  <c:v>0.72318196300000004</c:v>
                </c:pt>
                <c:pt idx="8089">
                  <c:v>0.84957450599999995</c:v>
                </c:pt>
                <c:pt idx="8090">
                  <c:v>0.71551924899999997</c:v>
                </c:pt>
                <c:pt idx="8091">
                  <c:v>0.61664533600000004</c:v>
                </c:pt>
                <c:pt idx="8092">
                  <c:v>0.63010180000000005</c:v>
                </c:pt>
                <c:pt idx="8093">
                  <c:v>0.70418113500000001</c:v>
                </c:pt>
                <c:pt idx="8094">
                  <c:v>0.72172039700000001</c:v>
                </c:pt>
                <c:pt idx="8095">
                  <c:v>0.71934026500000003</c:v>
                </c:pt>
                <c:pt idx="8096">
                  <c:v>0.68259561099999999</c:v>
                </c:pt>
                <c:pt idx="8097">
                  <c:v>0.659896076</c:v>
                </c:pt>
                <c:pt idx="8098">
                  <c:v>0.75377869600000003</c:v>
                </c:pt>
                <c:pt idx="8099">
                  <c:v>0.76619720499999999</c:v>
                </c:pt>
                <c:pt idx="8100">
                  <c:v>0.73761755200000001</c:v>
                </c:pt>
                <c:pt idx="8101">
                  <c:v>0.65863019199999995</c:v>
                </c:pt>
                <c:pt idx="8102">
                  <c:v>0.66274637000000003</c:v>
                </c:pt>
                <c:pt idx="8103">
                  <c:v>0.68526965399999995</c:v>
                </c:pt>
                <c:pt idx="8104">
                  <c:v>0.78593957400000003</c:v>
                </c:pt>
                <c:pt idx="8105">
                  <c:v>0.78264075499999997</c:v>
                </c:pt>
                <c:pt idx="8106">
                  <c:v>0.68232005799999995</c:v>
                </c:pt>
                <c:pt idx="8107">
                  <c:v>0.668391705</c:v>
                </c:pt>
                <c:pt idx="8108">
                  <c:v>0.75813835900000004</c:v>
                </c:pt>
                <c:pt idx="8109">
                  <c:v>0.75291699199999995</c:v>
                </c:pt>
                <c:pt idx="8110">
                  <c:v>0.753768981</c:v>
                </c:pt>
                <c:pt idx="8111">
                  <c:v>0.66815113999999998</c:v>
                </c:pt>
                <c:pt idx="8112">
                  <c:v>0.67817765500000005</c:v>
                </c:pt>
                <c:pt idx="8113">
                  <c:v>0.73998785</c:v>
                </c:pt>
                <c:pt idx="8114">
                  <c:v>0.749744415</c:v>
                </c:pt>
                <c:pt idx="8115">
                  <c:v>0.70953840000000001</c:v>
                </c:pt>
                <c:pt idx="8116">
                  <c:v>0.69514650099999997</c:v>
                </c:pt>
                <c:pt idx="8117">
                  <c:v>0.660419643</c:v>
                </c:pt>
                <c:pt idx="8118">
                  <c:v>0.74002796400000004</c:v>
                </c:pt>
                <c:pt idx="8119">
                  <c:v>0.76440125699999995</c:v>
                </c:pt>
                <c:pt idx="8120">
                  <c:v>0.79735368500000003</c:v>
                </c:pt>
                <c:pt idx="8121">
                  <c:v>0.68293136399999999</c:v>
                </c:pt>
                <c:pt idx="8122">
                  <c:v>0.61919361399999995</c:v>
                </c:pt>
                <c:pt idx="8123">
                  <c:v>0.74107426399999998</c:v>
                </c:pt>
                <c:pt idx="8124">
                  <c:v>0.81071591399999998</c:v>
                </c:pt>
                <c:pt idx="8125">
                  <c:v>0.86144644000000004</c:v>
                </c:pt>
                <c:pt idx="8126">
                  <c:v>0.65317463899999995</c:v>
                </c:pt>
                <c:pt idx="8127">
                  <c:v>0.668171823</c:v>
                </c:pt>
                <c:pt idx="8128">
                  <c:v>0.71388912199999999</c:v>
                </c:pt>
                <c:pt idx="8129">
                  <c:v>0.88257306800000002</c:v>
                </c:pt>
                <c:pt idx="8130">
                  <c:v>0.77901208399999999</c:v>
                </c:pt>
                <c:pt idx="8131">
                  <c:v>0.72699248800000005</c:v>
                </c:pt>
                <c:pt idx="8132">
                  <c:v>0.62821668399999997</c:v>
                </c:pt>
                <c:pt idx="8133">
                  <c:v>0.71429955999999994</c:v>
                </c:pt>
                <c:pt idx="8134">
                  <c:v>0.76568412799999996</c:v>
                </c:pt>
                <c:pt idx="8135">
                  <c:v>0.75741785800000005</c:v>
                </c:pt>
                <c:pt idx="8136">
                  <c:v>0.72341102400000001</c:v>
                </c:pt>
                <c:pt idx="8137">
                  <c:v>0.69410681699999999</c:v>
                </c:pt>
                <c:pt idx="8138">
                  <c:v>0.741510212</c:v>
                </c:pt>
                <c:pt idx="8139">
                  <c:v>0.73972189399999999</c:v>
                </c:pt>
                <c:pt idx="8140">
                  <c:v>0.87844127400000005</c:v>
                </c:pt>
                <c:pt idx="8141">
                  <c:v>0.74052768899999999</c:v>
                </c:pt>
                <c:pt idx="8142">
                  <c:v>0.64383477</c:v>
                </c:pt>
                <c:pt idx="8143">
                  <c:v>0.66292792599999995</c:v>
                </c:pt>
                <c:pt idx="8144">
                  <c:v>0.80863434099999998</c:v>
                </c:pt>
                <c:pt idx="8145">
                  <c:v>0.74969005600000005</c:v>
                </c:pt>
                <c:pt idx="8146">
                  <c:v>0.71594500500000002</c:v>
                </c:pt>
                <c:pt idx="8147">
                  <c:v>0.61712300799999997</c:v>
                </c:pt>
                <c:pt idx="8148">
                  <c:v>0.69821530600000004</c:v>
                </c:pt>
                <c:pt idx="8149">
                  <c:v>0.73096257399999998</c:v>
                </c:pt>
                <c:pt idx="8150">
                  <c:v>0.738945246</c:v>
                </c:pt>
                <c:pt idx="8151">
                  <c:v>0.69889545399999997</c:v>
                </c:pt>
                <c:pt idx="8152">
                  <c:v>0.66519707400000005</c:v>
                </c:pt>
                <c:pt idx="8153">
                  <c:v>0.73548942799999995</c:v>
                </c:pt>
                <c:pt idx="8154">
                  <c:v>0.74662208600000002</c:v>
                </c:pt>
                <c:pt idx="8155">
                  <c:v>0.83876186600000002</c:v>
                </c:pt>
                <c:pt idx="8156">
                  <c:v>0.74122816300000005</c:v>
                </c:pt>
                <c:pt idx="8157">
                  <c:v>0.61067110300000005</c:v>
                </c:pt>
                <c:pt idx="8158">
                  <c:v>0.71258664100000002</c:v>
                </c:pt>
                <c:pt idx="8159">
                  <c:v>0.81129390000000001</c:v>
                </c:pt>
                <c:pt idx="8160">
                  <c:v>0.86409884699999995</c:v>
                </c:pt>
                <c:pt idx="8161">
                  <c:v>0.69164287999999996</c:v>
                </c:pt>
                <c:pt idx="8162">
                  <c:v>0.664847195</c:v>
                </c:pt>
                <c:pt idx="8163">
                  <c:v>0.71522909400000001</c:v>
                </c:pt>
                <c:pt idx="8164">
                  <c:v>0.77319932000000002</c:v>
                </c:pt>
                <c:pt idx="8165">
                  <c:v>0.81066214999999997</c:v>
                </c:pt>
                <c:pt idx="8166">
                  <c:v>0.83180302399999995</c:v>
                </c:pt>
                <c:pt idx="8167">
                  <c:v>0.56680113099999996</c:v>
                </c:pt>
                <c:pt idx="8168">
                  <c:v>0.64555621100000005</c:v>
                </c:pt>
                <c:pt idx="8169">
                  <c:v>0.78032583</c:v>
                </c:pt>
                <c:pt idx="8170">
                  <c:v>0.735942125</c:v>
                </c:pt>
                <c:pt idx="8171">
                  <c:v>0.71804064499999998</c:v>
                </c:pt>
                <c:pt idx="8172">
                  <c:v>0.594632983</c:v>
                </c:pt>
                <c:pt idx="8173">
                  <c:v>0.65420812399999995</c:v>
                </c:pt>
                <c:pt idx="8174">
                  <c:v>0.75656330599999999</c:v>
                </c:pt>
                <c:pt idx="8175">
                  <c:v>0.80686879199999995</c:v>
                </c:pt>
                <c:pt idx="8176">
                  <c:v>0.69040936200000003</c:v>
                </c:pt>
                <c:pt idx="8177">
                  <c:v>0.62461966300000005</c:v>
                </c:pt>
                <c:pt idx="8178">
                  <c:v>0.640986681</c:v>
                </c:pt>
                <c:pt idx="8179">
                  <c:v>0.76405739800000005</c:v>
                </c:pt>
                <c:pt idx="8180">
                  <c:v>0.81866961699999996</c:v>
                </c:pt>
                <c:pt idx="8181">
                  <c:v>0.70597720100000005</c:v>
                </c:pt>
                <c:pt idx="8182">
                  <c:v>0.670353949</c:v>
                </c:pt>
                <c:pt idx="8183">
                  <c:v>0.63981634399999998</c:v>
                </c:pt>
                <c:pt idx="8184">
                  <c:v>0.70773053200000002</c:v>
                </c:pt>
                <c:pt idx="8185">
                  <c:v>0.84018284099999996</c:v>
                </c:pt>
                <c:pt idx="8186">
                  <c:v>0.75423788999999997</c:v>
                </c:pt>
                <c:pt idx="8187">
                  <c:v>0.66588562699999998</c:v>
                </c:pt>
                <c:pt idx="8188">
                  <c:v>0.65977239600000004</c:v>
                </c:pt>
                <c:pt idx="8189">
                  <c:v>0.76010316600000005</c:v>
                </c:pt>
                <c:pt idx="8190">
                  <c:v>0.79476726099999995</c:v>
                </c:pt>
                <c:pt idx="8191">
                  <c:v>0.71627896999999996</c:v>
                </c:pt>
                <c:pt idx="8192">
                  <c:v>0.66358083499999998</c:v>
                </c:pt>
                <c:pt idx="8193">
                  <c:v>0.66528767300000002</c:v>
                </c:pt>
                <c:pt idx="8194">
                  <c:v>0.65509039199999997</c:v>
                </c:pt>
                <c:pt idx="8195">
                  <c:v>0.81882119200000003</c:v>
                </c:pt>
                <c:pt idx="8196">
                  <c:v>0.69381719799999997</c:v>
                </c:pt>
                <c:pt idx="8197">
                  <c:v>0.60847765200000004</c:v>
                </c:pt>
                <c:pt idx="8198">
                  <c:v>0.66154086599999995</c:v>
                </c:pt>
                <c:pt idx="8199">
                  <c:v>0.75106418100000005</c:v>
                </c:pt>
                <c:pt idx="8200">
                  <c:v>0.70861798499999995</c:v>
                </c:pt>
                <c:pt idx="8201">
                  <c:v>0.72194188800000003</c:v>
                </c:pt>
                <c:pt idx="8202">
                  <c:v>0.67745590200000005</c:v>
                </c:pt>
                <c:pt idx="8203">
                  <c:v>0.59357100699999998</c:v>
                </c:pt>
                <c:pt idx="8204">
                  <c:v>0.74727046500000005</c:v>
                </c:pt>
                <c:pt idx="8205">
                  <c:v>0.77554321299999995</c:v>
                </c:pt>
                <c:pt idx="8206">
                  <c:v>0.764275908</c:v>
                </c:pt>
                <c:pt idx="8207">
                  <c:v>0.66463434700000001</c:v>
                </c:pt>
                <c:pt idx="8208">
                  <c:v>0.66053736200000002</c:v>
                </c:pt>
                <c:pt idx="8209">
                  <c:v>0.76313960599999997</c:v>
                </c:pt>
                <c:pt idx="8210">
                  <c:v>0.88889336600000002</c:v>
                </c:pt>
                <c:pt idx="8211">
                  <c:v>0.75206834099999997</c:v>
                </c:pt>
                <c:pt idx="8212">
                  <c:v>0.65099281099999995</c:v>
                </c:pt>
                <c:pt idx="8213">
                  <c:v>0.58208590699999996</c:v>
                </c:pt>
                <c:pt idx="8214">
                  <c:v>0.80577361599999997</c:v>
                </c:pt>
                <c:pt idx="8215">
                  <c:v>0.84343415499999996</c:v>
                </c:pt>
                <c:pt idx="8216">
                  <c:v>0.72564583999999999</c:v>
                </c:pt>
                <c:pt idx="8217">
                  <c:v>0.69112753900000001</c:v>
                </c:pt>
                <c:pt idx="8218">
                  <c:v>0.67537099099999998</c:v>
                </c:pt>
                <c:pt idx="8219">
                  <c:v>0.77385443399999998</c:v>
                </c:pt>
                <c:pt idx="8220">
                  <c:v>0.83589053199999996</c:v>
                </c:pt>
                <c:pt idx="8221">
                  <c:v>0.73867291199999996</c:v>
                </c:pt>
                <c:pt idx="8222">
                  <c:v>0.73337179399999997</c:v>
                </c:pt>
                <c:pt idx="8223">
                  <c:v>0.60405766999999999</c:v>
                </c:pt>
                <c:pt idx="8224">
                  <c:v>0.75162780299999998</c:v>
                </c:pt>
                <c:pt idx="8225">
                  <c:v>0.81927162399999998</c:v>
                </c:pt>
                <c:pt idx="8226">
                  <c:v>0.71286201500000002</c:v>
                </c:pt>
                <c:pt idx="8227">
                  <c:v>0.743588209</c:v>
                </c:pt>
                <c:pt idx="8228">
                  <c:v>0.70487844899999996</c:v>
                </c:pt>
                <c:pt idx="8229">
                  <c:v>0.75546586500000001</c:v>
                </c:pt>
                <c:pt idx="8230">
                  <c:v>0.77469551599999997</c:v>
                </c:pt>
                <c:pt idx="8231">
                  <c:v>0.77432668199999999</c:v>
                </c:pt>
                <c:pt idx="8232">
                  <c:v>0.73097711799999998</c:v>
                </c:pt>
                <c:pt idx="8233">
                  <c:v>0.63190096600000001</c:v>
                </c:pt>
                <c:pt idx="8234">
                  <c:v>0.68084484300000003</c:v>
                </c:pt>
                <c:pt idx="8235">
                  <c:v>0.80405014799999996</c:v>
                </c:pt>
                <c:pt idx="8236">
                  <c:v>0.77228206399999999</c:v>
                </c:pt>
                <c:pt idx="8237">
                  <c:v>0.68404519600000002</c:v>
                </c:pt>
                <c:pt idx="8238">
                  <c:v>0.607358336</c:v>
                </c:pt>
                <c:pt idx="8239">
                  <c:v>0.71791654800000004</c:v>
                </c:pt>
                <c:pt idx="8240">
                  <c:v>0.85904532700000003</c:v>
                </c:pt>
                <c:pt idx="8241">
                  <c:v>0.74569207400000004</c:v>
                </c:pt>
                <c:pt idx="8242">
                  <c:v>0.67073810099999998</c:v>
                </c:pt>
                <c:pt idx="8243">
                  <c:v>0.61307251500000004</c:v>
                </c:pt>
                <c:pt idx="8244">
                  <c:v>0.67836713800000004</c:v>
                </c:pt>
                <c:pt idx="8245">
                  <c:v>0.76739472200000003</c:v>
                </c:pt>
                <c:pt idx="8246">
                  <c:v>0.73953807400000005</c:v>
                </c:pt>
                <c:pt idx="8247">
                  <c:v>0.73750764099999999</c:v>
                </c:pt>
                <c:pt idx="8248">
                  <c:v>0.62504333300000003</c:v>
                </c:pt>
                <c:pt idx="8249">
                  <c:v>0.71242201299999997</c:v>
                </c:pt>
                <c:pt idx="8250">
                  <c:v>0.78844821499999995</c:v>
                </c:pt>
                <c:pt idx="8251">
                  <c:v>0.75268328200000001</c:v>
                </c:pt>
                <c:pt idx="8252">
                  <c:v>0.66500413400000002</c:v>
                </c:pt>
                <c:pt idx="8253">
                  <c:v>0.65402543499999999</c:v>
                </c:pt>
                <c:pt idx="8254">
                  <c:v>0.67033976299999998</c:v>
                </c:pt>
                <c:pt idx="8255">
                  <c:v>0.74657273300000004</c:v>
                </c:pt>
                <c:pt idx="8256">
                  <c:v>0.84871757000000003</c:v>
                </c:pt>
                <c:pt idx="8257">
                  <c:v>0.64184624000000001</c:v>
                </c:pt>
                <c:pt idx="8258">
                  <c:v>0.59854012700000003</c:v>
                </c:pt>
                <c:pt idx="8259">
                  <c:v>0.71416318400000001</c:v>
                </c:pt>
                <c:pt idx="8260">
                  <c:v>0.76730823500000001</c:v>
                </c:pt>
                <c:pt idx="8261">
                  <c:v>0.81198173799999995</c:v>
                </c:pt>
                <c:pt idx="8262">
                  <c:v>0.68980377900000001</c:v>
                </c:pt>
                <c:pt idx="8263">
                  <c:v>0.59490764100000004</c:v>
                </c:pt>
                <c:pt idx="8264">
                  <c:v>0.67124474000000001</c:v>
                </c:pt>
                <c:pt idx="8265">
                  <c:v>0.78551811000000005</c:v>
                </c:pt>
                <c:pt idx="8266">
                  <c:v>0.83381235600000003</c:v>
                </c:pt>
                <c:pt idx="8267">
                  <c:v>0.68477338600000004</c:v>
                </c:pt>
                <c:pt idx="8268">
                  <c:v>0.69518667499999998</c:v>
                </c:pt>
                <c:pt idx="8269">
                  <c:v>0.68658858499999997</c:v>
                </c:pt>
                <c:pt idx="8270">
                  <c:v>0.65258437400000002</c:v>
                </c:pt>
                <c:pt idx="8271">
                  <c:v>0.82825225599999996</c:v>
                </c:pt>
                <c:pt idx="8272">
                  <c:v>0.79725718499999998</c:v>
                </c:pt>
                <c:pt idx="8273">
                  <c:v>0.65948075100000003</c:v>
                </c:pt>
                <c:pt idx="8274">
                  <c:v>0.72086125599999995</c:v>
                </c:pt>
                <c:pt idx="8275">
                  <c:v>0.720051408</c:v>
                </c:pt>
                <c:pt idx="8276">
                  <c:v>0.83152955799999995</c:v>
                </c:pt>
                <c:pt idx="8277">
                  <c:v>0.73061817900000003</c:v>
                </c:pt>
                <c:pt idx="8278">
                  <c:v>0.57388043399999999</c:v>
                </c:pt>
                <c:pt idx="8279">
                  <c:v>0.70422428800000003</c:v>
                </c:pt>
                <c:pt idx="8280">
                  <c:v>0.86432266199999996</c:v>
                </c:pt>
                <c:pt idx="8281">
                  <c:v>0.80139982700000001</c:v>
                </c:pt>
                <c:pt idx="8282">
                  <c:v>0.75615507400000004</c:v>
                </c:pt>
                <c:pt idx="8283">
                  <c:v>0.68901395799999998</c:v>
                </c:pt>
                <c:pt idx="8284">
                  <c:v>0.70253890799999996</c:v>
                </c:pt>
                <c:pt idx="8285">
                  <c:v>0.79756122799999996</c:v>
                </c:pt>
                <c:pt idx="8286">
                  <c:v>0.752178609</c:v>
                </c:pt>
                <c:pt idx="8287">
                  <c:v>0.75471574100000005</c:v>
                </c:pt>
                <c:pt idx="8288">
                  <c:v>0.65407580099999996</c:v>
                </c:pt>
                <c:pt idx="8289">
                  <c:v>0.65946865099999996</c:v>
                </c:pt>
                <c:pt idx="8290">
                  <c:v>0.78910797799999999</c:v>
                </c:pt>
                <c:pt idx="8291">
                  <c:v>0.73964458700000002</c:v>
                </c:pt>
                <c:pt idx="8292">
                  <c:v>0.70888668300000002</c:v>
                </c:pt>
                <c:pt idx="8293">
                  <c:v>0.681914032</c:v>
                </c:pt>
                <c:pt idx="8294">
                  <c:v>0.68965822499999996</c:v>
                </c:pt>
                <c:pt idx="8295">
                  <c:v>0.74744695400000005</c:v>
                </c:pt>
                <c:pt idx="8296">
                  <c:v>0.81910294299999997</c:v>
                </c:pt>
                <c:pt idx="8297">
                  <c:v>0.61697900299999997</c:v>
                </c:pt>
                <c:pt idx="8298">
                  <c:v>0.66054469299999996</c:v>
                </c:pt>
                <c:pt idx="8299">
                  <c:v>0.59424221499999996</c:v>
                </c:pt>
                <c:pt idx="8300">
                  <c:v>0.74523854300000003</c:v>
                </c:pt>
                <c:pt idx="8301">
                  <c:v>0.83643657000000005</c:v>
                </c:pt>
                <c:pt idx="8302">
                  <c:v>0.714375973</c:v>
                </c:pt>
                <c:pt idx="8303">
                  <c:v>0.58883291500000001</c:v>
                </c:pt>
                <c:pt idx="8304">
                  <c:v>0.67764246500000003</c:v>
                </c:pt>
                <c:pt idx="8305">
                  <c:v>0.72658294400000001</c:v>
                </c:pt>
                <c:pt idx="8306">
                  <c:v>8.5070781709999999</c:v>
                </c:pt>
                <c:pt idx="8307">
                  <c:v>6.3381609919999997</c:v>
                </c:pt>
                <c:pt idx="8308">
                  <c:v>5.4791202549999998</c:v>
                </c:pt>
                <c:pt idx="8309">
                  <c:v>4.7373342510000001</c:v>
                </c:pt>
                <c:pt idx="8310">
                  <c:v>4.6318001750000004</c:v>
                </c:pt>
                <c:pt idx="8311">
                  <c:v>4.2141661639999999</c:v>
                </c:pt>
                <c:pt idx="8312">
                  <c:v>4.1370935439999998</c:v>
                </c:pt>
                <c:pt idx="8313">
                  <c:v>3.7778112890000002</c:v>
                </c:pt>
                <c:pt idx="8314">
                  <c:v>2.6623759269999998</c:v>
                </c:pt>
                <c:pt idx="8315">
                  <c:v>1.9235732560000001</c:v>
                </c:pt>
                <c:pt idx="8316">
                  <c:v>2.8694202899999999</c:v>
                </c:pt>
                <c:pt idx="8317">
                  <c:v>2.1696219440000002</c:v>
                </c:pt>
                <c:pt idx="8318">
                  <c:v>1.3487949370000001</c:v>
                </c:pt>
                <c:pt idx="8319">
                  <c:v>1.00164187</c:v>
                </c:pt>
                <c:pt idx="8320">
                  <c:v>0.70052844299999995</c:v>
                </c:pt>
                <c:pt idx="8321">
                  <c:v>0.72239440700000002</c:v>
                </c:pt>
                <c:pt idx="8322">
                  <c:v>0.528408408</c:v>
                </c:pt>
                <c:pt idx="8323">
                  <c:v>0.51724457700000004</c:v>
                </c:pt>
                <c:pt idx="8324">
                  <c:v>0.85993242299999995</c:v>
                </c:pt>
                <c:pt idx="8325">
                  <c:v>0.55051338699999997</c:v>
                </c:pt>
                <c:pt idx="8326">
                  <c:v>9.3126126000000004E-2</c:v>
                </c:pt>
                <c:pt idx="8327">
                  <c:v>1.2789741E-2</c:v>
                </c:pt>
                <c:pt idx="8328">
                  <c:v>2.5686250000000002E-3</c:v>
                </c:pt>
                <c:pt idx="8329">
                  <c:v>3.8228000999999998E-2</c:v>
                </c:pt>
                <c:pt idx="8330">
                  <c:v>0.36151826399999998</c:v>
                </c:pt>
                <c:pt idx="8331">
                  <c:v>0.258117765</c:v>
                </c:pt>
                <c:pt idx="8332">
                  <c:v>0.23275807500000001</c:v>
                </c:pt>
                <c:pt idx="8333">
                  <c:v>0.15773838800000001</c:v>
                </c:pt>
                <c:pt idx="8334">
                  <c:v>0.12128670499999999</c:v>
                </c:pt>
                <c:pt idx="8335">
                  <c:v>0.249781102</c:v>
                </c:pt>
                <c:pt idx="8336">
                  <c:v>0.30507883400000002</c:v>
                </c:pt>
                <c:pt idx="8337">
                  <c:v>0.28772869699999998</c:v>
                </c:pt>
                <c:pt idx="8338">
                  <c:v>0.30076912</c:v>
                </c:pt>
                <c:pt idx="8339">
                  <c:v>0.14263972599999999</c:v>
                </c:pt>
                <c:pt idx="8340">
                  <c:v>0.292478085</c:v>
                </c:pt>
                <c:pt idx="8341">
                  <c:v>0.32140088100000003</c:v>
                </c:pt>
                <c:pt idx="8342">
                  <c:v>0.31106612099999997</c:v>
                </c:pt>
                <c:pt idx="8343">
                  <c:v>0.231224552</c:v>
                </c:pt>
                <c:pt idx="8344">
                  <c:v>0.215886995</c:v>
                </c:pt>
                <c:pt idx="8345">
                  <c:v>0.38217839599999998</c:v>
                </c:pt>
                <c:pt idx="8346">
                  <c:v>0.42957830400000002</c:v>
                </c:pt>
                <c:pt idx="8347">
                  <c:v>0.381281912</c:v>
                </c:pt>
                <c:pt idx="8348">
                  <c:v>0.31125542499999997</c:v>
                </c:pt>
                <c:pt idx="8349">
                  <c:v>0.33829262900000001</c:v>
                </c:pt>
                <c:pt idx="8350">
                  <c:v>0.38633683299999999</c:v>
                </c:pt>
                <c:pt idx="8351">
                  <c:v>0.461577654</c:v>
                </c:pt>
                <c:pt idx="8352">
                  <c:v>0.40812948300000002</c:v>
                </c:pt>
                <c:pt idx="8353">
                  <c:v>0.34186086100000002</c:v>
                </c:pt>
                <c:pt idx="8354">
                  <c:v>0.27559530700000001</c:v>
                </c:pt>
                <c:pt idx="8355">
                  <c:v>0.26282882699999999</c:v>
                </c:pt>
                <c:pt idx="8356">
                  <c:v>0.48756751399999998</c:v>
                </c:pt>
                <c:pt idx="8357">
                  <c:v>0.39927825300000003</c:v>
                </c:pt>
                <c:pt idx="8358">
                  <c:v>0.35689541699999999</c:v>
                </c:pt>
                <c:pt idx="8359">
                  <c:v>0.28417813800000002</c:v>
                </c:pt>
                <c:pt idx="8360">
                  <c:v>0.348418862</c:v>
                </c:pt>
                <c:pt idx="8361">
                  <c:v>0.47144207399999999</c:v>
                </c:pt>
                <c:pt idx="8362">
                  <c:v>0.47684949599999998</c:v>
                </c:pt>
                <c:pt idx="8363">
                  <c:v>0.34533888099999999</c:v>
                </c:pt>
                <c:pt idx="8364">
                  <c:v>0.324655533</c:v>
                </c:pt>
                <c:pt idx="8365">
                  <c:v>0.424110502</c:v>
                </c:pt>
                <c:pt idx="8366">
                  <c:v>0.48160013600000001</c:v>
                </c:pt>
                <c:pt idx="8367">
                  <c:v>0.51862770300000005</c:v>
                </c:pt>
                <c:pt idx="8368">
                  <c:v>0.377396554</c:v>
                </c:pt>
                <c:pt idx="8369">
                  <c:v>0.390369833</c:v>
                </c:pt>
                <c:pt idx="8370">
                  <c:v>0.41444543</c:v>
                </c:pt>
                <c:pt idx="8371">
                  <c:v>0.45046106000000002</c:v>
                </c:pt>
                <c:pt idx="8372">
                  <c:v>0.46115464</c:v>
                </c:pt>
                <c:pt idx="8373">
                  <c:v>0.441293716</c:v>
                </c:pt>
                <c:pt idx="8374">
                  <c:v>0.30485320100000002</c:v>
                </c:pt>
                <c:pt idx="8375">
                  <c:v>0.39056932900000002</c:v>
                </c:pt>
                <c:pt idx="8376">
                  <c:v>0.48055732299999998</c:v>
                </c:pt>
                <c:pt idx="8377">
                  <c:v>0.489151061</c:v>
                </c:pt>
                <c:pt idx="8378">
                  <c:v>0.36923897300000003</c:v>
                </c:pt>
                <c:pt idx="8379">
                  <c:v>0.36132577100000002</c:v>
                </c:pt>
                <c:pt idx="8380">
                  <c:v>0.42266663900000001</c:v>
                </c:pt>
                <c:pt idx="8381">
                  <c:v>0.50822472600000002</c:v>
                </c:pt>
                <c:pt idx="8382">
                  <c:v>0.53745573800000002</c:v>
                </c:pt>
                <c:pt idx="8383">
                  <c:v>0.40080836399999997</c:v>
                </c:pt>
                <c:pt idx="8384">
                  <c:v>0.35264563599999998</c:v>
                </c:pt>
                <c:pt idx="8385">
                  <c:v>0.44223895699999999</c:v>
                </c:pt>
                <c:pt idx="8386">
                  <c:v>0.51531291000000001</c:v>
                </c:pt>
                <c:pt idx="8387">
                  <c:v>0.57757729300000005</c:v>
                </c:pt>
                <c:pt idx="8388">
                  <c:v>0.42379826300000001</c:v>
                </c:pt>
                <c:pt idx="8389">
                  <c:v>0.34860354700000001</c:v>
                </c:pt>
                <c:pt idx="8390">
                  <c:v>0.46797674900000003</c:v>
                </c:pt>
                <c:pt idx="8391">
                  <c:v>0.45215678199999998</c:v>
                </c:pt>
                <c:pt idx="8392">
                  <c:v>0.53145694700000001</c:v>
                </c:pt>
                <c:pt idx="8393">
                  <c:v>0.47357985400000002</c:v>
                </c:pt>
                <c:pt idx="8394">
                  <c:v>0.37783989299999998</c:v>
                </c:pt>
                <c:pt idx="8395">
                  <c:v>0.49834284200000001</c:v>
                </c:pt>
                <c:pt idx="8396">
                  <c:v>0.45631629200000001</c:v>
                </c:pt>
                <c:pt idx="8397">
                  <c:v>0.49606618299999999</c:v>
                </c:pt>
                <c:pt idx="8398">
                  <c:v>0.492644578</c:v>
                </c:pt>
                <c:pt idx="8399">
                  <c:v>0.40129399300000002</c:v>
                </c:pt>
                <c:pt idx="8400">
                  <c:v>0.36108237500000001</c:v>
                </c:pt>
                <c:pt idx="8401">
                  <c:v>0.53980976300000005</c:v>
                </c:pt>
                <c:pt idx="8402">
                  <c:v>0.51899951700000002</c:v>
                </c:pt>
                <c:pt idx="8403">
                  <c:v>0.49475869500000003</c:v>
                </c:pt>
                <c:pt idx="8404">
                  <c:v>0.40460580600000001</c:v>
                </c:pt>
                <c:pt idx="8405">
                  <c:v>0.43344557299999997</c:v>
                </c:pt>
                <c:pt idx="8406">
                  <c:v>0.50918883100000001</c:v>
                </c:pt>
                <c:pt idx="8407">
                  <c:v>0.541028917</c:v>
                </c:pt>
                <c:pt idx="8408">
                  <c:v>0.48931208300000001</c:v>
                </c:pt>
                <c:pt idx="8409">
                  <c:v>0.33934140200000001</c:v>
                </c:pt>
                <c:pt idx="8410">
                  <c:v>0.39507582800000002</c:v>
                </c:pt>
                <c:pt idx="8411">
                  <c:v>0.55297386599999998</c:v>
                </c:pt>
                <c:pt idx="8412">
                  <c:v>0.61775869100000003</c:v>
                </c:pt>
                <c:pt idx="8413">
                  <c:v>0.48134031900000002</c:v>
                </c:pt>
                <c:pt idx="8414">
                  <c:v>0.47358313200000002</c:v>
                </c:pt>
                <c:pt idx="8415">
                  <c:v>0.39925292099999998</c:v>
                </c:pt>
                <c:pt idx="8416">
                  <c:v>0.49595540799999999</c:v>
                </c:pt>
                <c:pt idx="8417">
                  <c:v>0.56731492299999997</c:v>
                </c:pt>
                <c:pt idx="8418">
                  <c:v>0.49889984700000001</c:v>
                </c:pt>
                <c:pt idx="8419">
                  <c:v>0.45297741899999999</c:v>
                </c:pt>
                <c:pt idx="8420">
                  <c:v>0.40603482699999999</c:v>
                </c:pt>
                <c:pt idx="8421">
                  <c:v>0.44433412</c:v>
                </c:pt>
                <c:pt idx="8422">
                  <c:v>0.59940522900000004</c:v>
                </c:pt>
                <c:pt idx="8423">
                  <c:v>0.53632813700000004</c:v>
                </c:pt>
                <c:pt idx="8424">
                  <c:v>0.439492673</c:v>
                </c:pt>
                <c:pt idx="8425">
                  <c:v>0.455551863</c:v>
                </c:pt>
                <c:pt idx="8426">
                  <c:v>0.50992625999999996</c:v>
                </c:pt>
                <c:pt idx="8427">
                  <c:v>0.59264153200000003</c:v>
                </c:pt>
                <c:pt idx="8428">
                  <c:v>0.508486569</c:v>
                </c:pt>
                <c:pt idx="8429">
                  <c:v>0.38827219600000001</c:v>
                </c:pt>
                <c:pt idx="8430">
                  <c:v>0.44661331199999998</c:v>
                </c:pt>
                <c:pt idx="8431">
                  <c:v>0.59045249200000005</c:v>
                </c:pt>
                <c:pt idx="8432">
                  <c:v>0.58418071299999996</c:v>
                </c:pt>
                <c:pt idx="8433">
                  <c:v>0.53447109500000001</c:v>
                </c:pt>
                <c:pt idx="8434">
                  <c:v>0.46427386999999998</c:v>
                </c:pt>
                <c:pt idx="8435">
                  <c:v>0.44288405800000002</c:v>
                </c:pt>
                <c:pt idx="8436">
                  <c:v>0.45985633100000001</c:v>
                </c:pt>
                <c:pt idx="8437">
                  <c:v>0.53113222100000002</c:v>
                </c:pt>
                <c:pt idx="8438">
                  <c:v>0.551265597</c:v>
                </c:pt>
                <c:pt idx="8439">
                  <c:v>0.372145057</c:v>
                </c:pt>
                <c:pt idx="8440">
                  <c:v>0.44944849599999998</c:v>
                </c:pt>
                <c:pt idx="8441">
                  <c:v>0.52030861399999995</c:v>
                </c:pt>
                <c:pt idx="8442">
                  <c:v>0.48467233799999998</c:v>
                </c:pt>
                <c:pt idx="8443">
                  <c:v>0.51119035499999999</c:v>
                </c:pt>
                <c:pt idx="8444">
                  <c:v>0.39395633299999999</c:v>
                </c:pt>
                <c:pt idx="8445">
                  <c:v>0.354992688</c:v>
                </c:pt>
                <c:pt idx="8446">
                  <c:v>0.41476207999999998</c:v>
                </c:pt>
                <c:pt idx="8447">
                  <c:v>0.52333480099999996</c:v>
                </c:pt>
                <c:pt idx="8448">
                  <c:v>0.53631353400000004</c:v>
                </c:pt>
                <c:pt idx="8449">
                  <c:v>0.409053624</c:v>
                </c:pt>
                <c:pt idx="8450">
                  <c:v>0.34620115200000001</c:v>
                </c:pt>
                <c:pt idx="8451">
                  <c:v>0.52154976099999995</c:v>
                </c:pt>
                <c:pt idx="8452">
                  <c:v>0.58488607400000003</c:v>
                </c:pt>
                <c:pt idx="8453">
                  <c:v>0.52163529399999997</c:v>
                </c:pt>
                <c:pt idx="8454">
                  <c:v>0.45921388299999999</c:v>
                </c:pt>
                <c:pt idx="8455">
                  <c:v>0.47332665299999999</c:v>
                </c:pt>
                <c:pt idx="8456">
                  <c:v>0.56794828200000003</c:v>
                </c:pt>
                <c:pt idx="8457">
                  <c:v>0.59430033000000004</c:v>
                </c:pt>
                <c:pt idx="8458">
                  <c:v>0.458417982</c:v>
                </c:pt>
                <c:pt idx="8459">
                  <c:v>0.46158215400000002</c:v>
                </c:pt>
                <c:pt idx="8460">
                  <c:v>0.42725658399999999</c:v>
                </c:pt>
                <c:pt idx="8461">
                  <c:v>0.49622192999999998</c:v>
                </c:pt>
                <c:pt idx="8462">
                  <c:v>0.65334647899999998</c:v>
                </c:pt>
                <c:pt idx="8463">
                  <c:v>0.570707619</c:v>
                </c:pt>
                <c:pt idx="8464">
                  <c:v>0.479821622</c:v>
                </c:pt>
                <c:pt idx="8465">
                  <c:v>0.452165604</c:v>
                </c:pt>
                <c:pt idx="8466">
                  <c:v>0.489766598</c:v>
                </c:pt>
                <c:pt idx="8467">
                  <c:v>0.60737025700000002</c:v>
                </c:pt>
                <c:pt idx="8468">
                  <c:v>0.532184243</c:v>
                </c:pt>
                <c:pt idx="8469">
                  <c:v>0.42010992800000002</c:v>
                </c:pt>
                <c:pt idx="8470">
                  <c:v>0.38645181099999998</c:v>
                </c:pt>
                <c:pt idx="8471">
                  <c:v>0.49240526600000001</c:v>
                </c:pt>
                <c:pt idx="8472">
                  <c:v>0.55808860100000002</c:v>
                </c:pt>
                <c:pt idx="8473">
                  <c:v>0.59905743600000005</c:v>
                </c:pt>
                <c:pt idx="8474">
                  <c:v>0.38086131200000001</c:v>
                </c:pt>
                <c:pt idx="8475">
                  <c:v>0.44602188500000001</c:v>
                </c:pt>
                <c:pt idx="8476">
                  <c:v>0.52262562499999998</c:v>
                </c:pt>
                <c:pt idx="8477">
                  <c:v>0.60686600199999996</c:v>
                </c:pt>
                <c:pt idx="8478">
                  <c:v>0.60316860699999997</c:v>
                </c:pt>
                <c:pt idx="8479">
                  <c:v>0.54966026499999998</c:v>
                </c:pt>
                <c:pt idx="8480">
                  <c:v>0.46907317599999998</c:v>
                </c:pt>
                <c:pt idx="8481">
                  <c:v>0.57099741699999995</c:v>
                </c:pt>
                <c:pt idx="8482">
                  <c:v>0.57778704199999997</c:v>
                </c:pt>
                <c:pt idx="8483">
                  <c:v>0.63041609499999995</c:v>
                </c:pt>
                <c:pt idx="8484">
                  <c:v>0.49825143799999999</c:v>
                </c:pt>
                <c:pt idx="8485">
                  <c:v>0.540974438</c:v>
                </c:pt>
                <c:pt idx="8486">
                  <c:v>0.53253012899999996</c:v>
                </c:pt>
                <c:pt idx="8487">
                  <c:v>0.57479733200000005</c:v>
                </c:pt>
                <c:pt idx="8488">
                  <c:v>0.585755527</c:v>
                </c:pt>
                <c:pt idx="8489">
                  <c:v>0.47435882699999998</c:v>
                </c:pt>
                <c:pt idx="8490">
                  <c:v>0.413191855</c:v>
                </c:pt>
                <c:pt idx="8491">
                  <c:v>0.490600914</c:v>
                </c:pt>
                <c:pt idx="8492">
                  <c:v>0.61025738699999998</c:v>
                </c:pt>
                <c:pt idx="8493">
                  <c:v>0.60746836699999995</c:v>
                </c:pt>
                <c:pt idx="8494">
                  <c:v>0.54169374699999995</c:v>
                </c:pt>
                <c:pt idx="8495">
                  <c:v>0.42724764300000001</c:v>
                </c:pt>
                <c:pt idx="8496">
                  <c:v>0.54220747899999999</c:v>
                </c:pt>
                <c:pt idx="8497">
                  <c:v>0.61177635200000002</c:v>
                </c:pt>
                <c:pt idx="8498">
                  <c:v>0.61306083199999994</c:v>
                </c:pt>
                <c:pt idx="8499">
                  <c:v>0.53748840099999995</c:v>
                </c:pt>
                <c:pt idx="8500">
                  <c:v>0.457877696</c:v>
                </c:pt>
                <c:pt idx="8501">
                  <c:v>0.51656717100000005</c:v>
                </c:pt>
                <c:pt idx="8502">
                  <c:v>0.57551103800000003</c:v>
                </c:pt>
                <c:pt idx="8503">
                  <c:v>0.547291219</c:v>
                </c:pt>
                <c:pt idx="8504">
                  <c:v>0.51354694400000001</c:v>
                </c:pt>
                <c:pt idx="8505">
                  <c:v>0.43607068100000002</c:v>
                </c:pt>
                <c:pt idx="8506">
                  <c:v>0.49618095200000001</c:v>
                </c:pt>
                <c:pt idx="8507">
                  <c:v>0.57355308500000002</c:v>
                </c:pt>
                <c:pt idx="8508">
                  <c:v>0.49360981599999998</c:v>
                </c:pt>
                <c:pt idx="8509">
                  <c:v>0.53348302800000003</c:v>
                </c:pt>
                <c:pt idx="8510">
                  <c:v>0.41323503900000003</c:v>
                </c:pt>
                <c:pt idx="8511">
                  <c:v>0.42846158099999998</c:v>
                </c:pt>
                <c:pt idx="8512">
                  <c:v>0.60204744300000002</c:v>
                </c:pt>
                <c:pt idx="8513">
                  <c:v>0.59107416899999998</c:v>
                </c:pt>
                <c:pt idx="8514">
                  <c:v>0.60969013000000005</c:v>
                </c:pt>
                <c:pt idx="8515">
                  <c:v>0.46074244399999997</c:v>
                </c:pt>
                <c:pt idx="8516">
                  <c:v>0.54300516799999998</c:v>
                </c:pt>
                <c:pt idx="8517">
                  <c:v>0.578353703</c:v>
                </c:pt>
                <c:pt idx="8518">
                  <c:v>0.58826327300000003</c:v>
                </c:pt>
                <c:pt idx="8519">
                  <c:v>0.51581388699999997</c:v>
                </c:pt>
                <c:pt idx="8520">
                  <c:v>0.44353437400000001</c:v>
                </c:pt>
                <c:pt idx="8521">
                  <c:v>0.46905499699999997</c:v>
                </c:pt>
                <c:pt idx="8522">
                  <c:v>0.60334575199999996</c:v>
                </c:pt>
                <c:pt idx="8523">
                  <c:v>0.56247514499999995</c:v>
                </c:pt>
                <c:pt idx="8524">
                  <c:v>0.52556598200000004</c:v>
                </c:pt>
                <c:pt idx="8525">
                  <c:v>0.42380294200000002</c:v>
                </c:pt>
                <c:pt idx="8526">
                  <c:v>0.45506167400000003</c:v>
                </c:pt>
                <c:pt idx="8527">
                  <c:v>0.51948571200000004</c:v>
                </c:pt>
                <c:pt idx="8528">
                  <c:v>0.58585333799999995</c:v>
                </c:pt>
                <c:pt idx="8529">
                  <c:v>0.51801675599999997</c:v>
                </c:pt>
                <c:pt idx="8530">
                  <c:v>0.46004104600000001</c:v>
                </c:pt>
                <c:pt idx="8531">
                  <c:v>0.48744726199999999</c:v>
                </c:pt>
                <c:pt idx="8532">
                  <c:v>0.57645916900000005</c:v>
                </c:pt>
                <c:pt idx="8533">
                  <c:v>0.67768210200000001</c:v>
                </c:pt>
                <c:pt idx="8534">
                  <c:v>0.56348800700000001</c:v>
                </c:pt>
                <c:pt idx="8535">
                  <c:v>0.448586017</c:v>
                </c:pt>
                <c:pt idx="8536">
                  <c:v>0.51164048900000003</c:v>
                </c:pt>
                <c:pt idx="8537">
                  <c:v>0.50413459500000002</c:v>
                </c:pt>
                <c:pt idx="8538">
                  <c:v>0.64955747100000005</c:v>
                </c:pt>
                <c:pt idx="8539">
                  <c:v>0.49845677599999999</c:v>
                </c:pt>
                <c:pt idx="8540">
                  <c:v>0.40557149100000001</c:v>
                </c:pt>
                <c:pt idx="8541">
                  <c:v>0.48274573700000001</c:v>
                </c:pt>
                <c:pt idx="8542">
                  <c:v>0.59127056600000005</c:v>
                </c:pt>
                <c:pt idx="8543">
                  <c:v>0.58467435800000001</c:v>
                </c:pt>
                <c:pt idx="8544">
                  <c:v>0.54760223600000002</c:v>
                </c:pt>
                <c:pt idx="8545">
                  <c:v>0.48196318700000002</c:v>
                </c:pt>
                <c:pt idx="8546">
                  <c:v>0.53085917199999999</c:v>
                </c:pt>
                <c:pt idx="8547">
                  <c:v>0.55339026499999999</c:v>
                </c:pt>
                <c:pt idx="8548">
                  <c:v>0.60212552500000005</c:v>
                </c:pt>
                <c:pt idx="8549">
                  <c:v>0.61758637400000005</c:v>
                </c:pt>
                <c:pt idx="8550">
                  <c:v>0.54553836600000005</c:v>
                </c:pt>
                <c:pt idx="8551">
                  <c:v>0.51159763300000005</c:v>
                </c:pt>
                <c:pt idx="8552">
                  <c:v>0.567319036</c:v>
                </c:pt>
                <c:pt idx="8553">
                  <c:v>0.648594856</c:v>
                </c:pt>
                <c:pt idx="8554">
                  <c:v>0.63821083300000003</c:v>
                </c:pt>
                <c:pt idx="8555">
                  <c:v>0.51679724500000002</c:v>
                </c:pt>
                <c:pt idx="8556">
                  <c:v>0.49160373200000002</c:v>
                </c:pt>
                <c:pt idx="8557">
                  <c:v>0.557591379</c:v>
                </c:pt>
                <c:pt idx="8558">
                  <c:v>0.68624281899999995</c:v>
                </c:pt>
                <c:pt idx="8559">
                  <c:v>0.59905898599999996</c:v>
                </c:pt>
                <c:pt idx="8560">
                  <c:v>0.41143491900000001</c:v>
                </c:pt>
                <c:pt idx="8561">
                  <c:v>0.43037599300000001</c:v>
                </c:pt>
                <c:pt idx="8562">
                  <c:v>0.59942704400000002</c:v>
                </c:pt>
                <c:pt idx="8563">
                  <c:v>0.62603074299999995</c:v>
                </c:pt>
                <c:pt idx="8564">
                  <c:v>0.58622026400000005</c:v>
                </c:pt>
                <c:pt idx="8565">
                  <c:v>0.56474864499999999</c:v>
                </c:pt>
                <c:pt idx="8566">
                  <c:v>0.46695172800000001</c:v>
                </c:pt>
                <c:pt idx="8567">
                  <c:v>0.59806519700000005</c:v>
                </c:pt>
                <c:pt idx="8568">
                  <c:v>0.70067208999999997</c:v>
                </c:pt>
                <c:pt idx="8569">
                  <c:v>0.55273699799999998</c:v>
                </c:pt>
                <c:pt idx="8570">
                  <c:v>0.580554664</c:v>
                </c:pt>
                <c:pt idx="8571">
                  <c:v>0.47033500700000003</c:v>
                </c:pt>
                <c:pt idx="8572">
                  <c:v>0.50935929999999996</c:v>
                </c:pt>
                <c:pt idx="8573">
                  <c:v>0.59053295900000002</c:v>
                </c:pt>
                <c:pt idx="8574">
                  <c:v>0.50791257599999995</c:v>
                </c:pt>
                <c:pt idx="8575">
                  <c:v>0.45519334099999997</c:v>
                </c:pt>
                <c:pt idx="8576">
                  <c:v>0.49936521099999998</c:v>
                </c:pt>
                <c:pt idx="8577">
                  <c:v>0.50500869800000003</c:v>
                </c:pt>
                <c:pt idx="8578">
                  <c:v>0.64600741900000003</c:v>
                </c:pt>
                <c:pt idx="8579">
                  <c:v>0.53701597499999998</c:v>
                </c:pt>
                <c:pt idx="8580">
                  <c:v>0.47501769700000002</c:v>
                </c:pt>
                <c:pt idx="8581">
                  <c:v>0.42713141399999999</c:v>
                </c:pt>
                <c:pt idx="8582">
                  <c:v>0.51996159600000003</c:v>
                </c:pt>
                <c:pt idx="8583">
                  <c:v>0.59126609600000002</c:v>
                </c:pt>
                <c:pt idx="8584">
                  <c:v>0.56245785999999998</c:v>
                </c:pt>
                <c:pt idx="8585">
                  <c:v>0.457309097</c:v>
                </c:pt>
                <c:pt idx="8586">
                  <c:v>0.51672124900000005</c:v>
                </c:pt>
                <c:pt idx="8587">
                  <c:v>0.54652959099999998</c:v>
                </c:pt>
                <c:pt idx="8588">
                  <c:v>0.59884506500000001</c:v>
                </c:pt>
                <c:pt idx="8589">
                  <c:v>0.57053369300000001</c:v>
                </c:pt>
                <c:pt idx="8590">
                  <c:v>0.58331871000000002</c:v>
                </c:pt>
                <c:pt idx="8591">
                  <c:v>0.498277992</c:v>
                </c:pt>
                <c:pt idx="8592">
                  <c:v>0.51791161299999999</c:v>
                </c:pt>
                <c:pt idx="8593">
                  <c:v>0.63997280599999995</c:v>
                </c:pt>
                <c:pt idx="8594">
                  <c:v>0.64299297300000002</c:v>
                </c:pt>
                <c:pt idx="8595">
                  <c:v>0.54796421500000003</c:v>
                </c:pt>
                <c:pt idx="8596">
                  <c:v>0.48614200899999999</c:v>
                </c:pt>
                <c:pt idx="8597">
                  <c:v>0.507916331</c:v>
                </c:pt>
                <c:pt idx="8598">
                  <c:v>0.62072992299999996</c:v>
                </c:pt>
                <c:pt idx="8599">
                  <c:v>0.65665847099999997</c:v>
                </c:pt>
                <c:pt idx="8600">
                  <c:v>0.57607805700000003</c:v>
                </c:pt>
                <c:pt idx="8601">
                  <c:v>0.50903207100000003</c:v>
                </c:pt>
                <c:pt idx="8602">
                  <c:v>0.60817527800000004</c:v>
                </c:pt>
                <c:pt idx="8603">
                  <c:v>0.62566661800000001</c:v>
                </c:pt>
                <c:pt idx="8604">
                  <c:v>0.68363666499999998</c:v>
                </c:pt>
                <c:pt idx="8605">
                  <c:v>0.61115378099999995</c:v>
                </c:pt>
                <c:pt idx="8606">
                  <c:v>0.42206263500000002</c:v>
                </c:pt>
                <c:pt idx="8607">
                  <c:v>0.58436852699999997</c:v>
                </c:pt>
                <c:pt idx="8608">
                  <c:v>0.61983764200000002</c:v>
                </c:pt>
                <c:pt idx="8609">
                  <c:v>0.53705072399999998</c:v>
                </c:pt>
                <c:pt idx="8610">
                  <c:v>0.51433664599999995</c:v>
                </c:pt>
                <c:pt idx="8611">
                  <c:v>0.42254275099999999</c:v>
                </c:pt>
                <c:pt idx="8612">
                  <c:v>0.53682875600000002</c:v>
                </c:pt>
                <c:pt idx="8613">
                  <c:v>0.57564628100000004</c:v>
                </c:pt>
                <c:pt idx="8614">
                  <c:v>0.59392923099999995</c:v>
                </c:pt>
                <c:pt idx="8615">
                  <c:v>0.55717074899999997</c:v>
                </c:pt>
                <c:pt idx="8616">
                  <c:v>0.46052628800000001</c:v>
                </c:pt>
                <c:pt idx="8617">
                  <c:v>0.478037775</c:v>
                </c:pt>
                <c:pt idx="8618">
                  <c:v>0.62517142299999995</c:v>
                </c:pt>
                <c:pt idx="8619">
                  <c:v>0.59363329399999998</c:v>
                </c:pt>
                <c:pt idx="8620">
                  <c:v>0.576742172</c:v>
                </c:pt>
                <c:pt idx="8621">
                  <c:v>0.44271445300000001</c:v>
                </c:pt>
                <c:pt idx="8622">
                  <c:v>0.54350364200000001</c:v>
                </c:pt>
                <c:pt idx="8623">
                  <c:v>0.59544628899999996</c:v>
                </c:pt>
                <c:pt idx="8624">
                  <c:v>0.62001997200000003</c:v>
                </c:pt>
                <c:pt idx="8625">
                  <c:v>0.51746135999999998</c:v>
                </c:pt>
                <c:pt idx="8626">
                  <c:v>0.44929194500000003</c:v>
                </c:pt>
                <c:pt idx="8627">
                  <c:v>0.501641691</c:v>
                </c:pt>
                <c:pt idx="8628">
                  <c:v>0.634818196</c:v>
                </c:pt>
                <c:pt idx="8629">
                  <c:v>0.65708631299999998</c:v>
                </c:pt>
                <c:pt idx="8630">
                  <c:v>0.52290964100000004</c:v>
                </c:pt>
                <c:pt idx="8631">
                  <c:v>0.53792595899999995</c:v>
                </c:pt>
                <c:pt idx="8632">
                  <c:v>0.63764882099999998</c:v>
                </c:pt>
                <c:pt idx="8633">
                  <c:v>0.69211059799999997</c:v>
                </c:pt>
                <c:pt idx="8634">
                  <c:v>0.62509459300000003</c:v>
                </c:pt>
                <c:pt idx="8635">
                  <c:v>0.651672959</c:v>
                </c:pt>
                <c:pt idx="8636">
                  <c:v>0.54594641899999996</c:v>
                </c:pt>
                <c:pt idx="8637">
                  <c:v>0.54256522699999998</c:v>
                </c:pt>
                <c:pt idx="8638">
                  <c:v>0.66992920600000005</c:v>
                </c:pt>
                <c:pt idx="8639">
                  <c:v>0.63500201700000003</c:v>
                </c:pt>
                <c:pt idx="8640">
                  <c:v>0.50875997500000003</c:v>
                </c:pt>
                <c:pt idx="8641">
                  <c:v>0.45060735899999999</c:v>
                </c:pt>
                <c:pt idx="8642">
                  <c:v>0.50066024099999995</c:v>
                </c:pt>
                <c:pt idx="8643">
                  <c:v>0.59336185500000005</c:v>
                </c:pt>
                <c:pt idx="8644">
                  <c:v>0.59350031599999997</c:v>
                </c:pt>
                <c:pt idx="8645">
                  <c:v>0.56302523599999998</c:v>
                </c:pt>
                <c:pt idx="8646">
                  <c:v>0.45358011100000001</c:v>
                </c:pt>
                <c:pt idx="8647">
                  <c:v>0.58599114399999996</c:v>
                </c:pt>
                <c:pt idx="8648">
                  <c:v>0.65683960900000005</c:v>
                </c:pt>
                <c:pt idx="8649">
                  <c:v>0.64170253300000002</c:v>
                </c:pt>
                <c:pt idx="8650">
                  <c:v>0.582844794</c:v>
                </c:pt>
                <c:pt idx="8651">
                  <c:v>0.54296875</c:v>
                </c:pt>
                <c:pt idx="8652">
                  <c:v>0.54012358199999999</c:v>
                </c:pt>
                <c:pt idx="8653">
                  <c:v>0.60848552</c:v>
                </c:pt>
                <c:pt idx="8654">
                  <c:v>0.68044441899999997</c:v>
                </c:pt>
                <c:pt idx="8655">
                  <c:v>0.61065042000000003</c:v>
                </c:pt>
                <c:pt idx="8656">
                  <c:v>0.51693266599999999</c:v>
                </c:pt>
                <c:pt idx="8657">
                  <c:v>0.60119157999999995</c:v>
                </c:pt>
                <c:pt idx="8658">
                  <c:v>0.59028285700000005</c:v>
                </c:pt>
                <c:pt idx="8659">
                  <c:v>0.65504533099999995</c:v>
                </c:pt>
                <c:pt idx="8660">
                  <c:v>0.586669624</c:v>
                </c:pt>
                <c:pt idx="8661">
                  <c:v>0.45452606699999998</c:v>
                </c:pt>
                <c:pt idx="8662">
                  <c:v>0.51023477299999997</c:v>
                </c:pt>
                <c:pt idx="8663">
                  <c:v>0.60112786299999998</c:v>
                </c:pt>
                <c:pt idx="8664">
                  <c:v>0.71443367000000002</c:v>
                </c:pt>
                <c:pt idx="8665">
                  <c:v>0.58159667299999995</c:v>
                </c:pt>
                <c:pt idx="8666">
                  <c:v>0.45048704699999997</c:v>
                </c:pt>
                <c:pt idx="8667">
                  <c:v>0.45166057300000001</c:v>
                </c:pt>
                <c:pt idx="8668">
                  <c:v>0.62055748700000002</c:v>
                </c:pt>
                <c:pt idx="8669">
                  <c:v>0.66432398599999998</c:v>
                </c:pt>
                <c:pt idx="8670">
                  <c:v>0.58634823599999997</c:v>
                </c:pt>
                <c:pt idx="8671">
                  <c:v>0.469212711</c:v>
                </c:pt>
                <c:pt idx="8672">
                  <c:v>0.48844555000000001</c:v>
                </c:pt>
                <c:pt idx="8673">
                  <c:v>0.62020474699999995</c:v>
                </c:pt>
                <c:pt idx="8674">
                  <c:v>0.59855014100000004</c:v>
                </c:pt>
                <c:pt idx="8675">
                  <c:v>0.53447085599999999</c:v>
                </c:pt>
                <c:pt idx="8676">
                  <c:v>0.56651335999999997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E-46A4-84A4-7116B3834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1104"/>
        <c:axId val="58729024"/>
      </c:scatterChart>
      <c:valAx>
        <c:axId val="587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9024"/>
        <c:crosses val="autoZero"/>
        <c:crossBetween val="midCat"/>
      </c:valAx>
      <c:valAx>
        <c:axId val="587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528637</xdr:colOff>
      <xdr:row>5</xdr:row>
      <xdr:rowOff>128587</xdr:rowOff>
    </xdr:from>
    <xdr:to>
      <xdr:col>15</xdr:col>
      <xdr:colOff>223837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59705-90A5-41EF-AB03-3DFE84D12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85"/>
  <sheetViews>
    <sheetView tabSelected="1" workbookViewId="0">
      <selection activeCell="E9" sqref="E9:F8685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7" spans="1:6" x14ac:dyDescent="0.25">
      <c r="A7" t="s">
        <v>4</v>
      </c>
      <c r="B7" t="s">
        <v>5</v>
      </c>
      <c r="C7" t="s">
        <v>6</v>
      </c>
      <c r="D7" t="s">
        <v>7</v>
      </c>
    </row>
    <row r="8" spans="1:6" x14ac:dyDescent="0.25">
      <c r="A8" t="s">
        <v>8</v>
      </c>
      <c r="B8" t="s">
        <v>9</v>
      </c>
      <c r="C8" t="s">
        <v>10</v>
      </c>
      <c r="D8" t="s">
        <v>8</v>
      </c>
      <c r="E8" t="s">
        <v>11</v>
      </c>
      <c r="F8" t="s">
        <v>12</v>
      </c>
    </row>
    <row r="9" spans="1:6" x14ac:dyDescent="0.25">
      <c r="A9">
        <v>0</v>
      </c>
      <c r="B9">
        <v>-2.860416651</v>
      </c>
      <c r="C9">
        <v>0.02</v>
      </c>
      <c r="D9" s="1">
        <v>-8.3699999999999995E-6</v>
      </c>
      <c r="E9">
        <f>ABS(A9)</f>
        <v>0</v>
      </c>
      <c r="F9">
        <f>ABS(B9)</f>
        <v>2.860416651</v>
      </c>
    </row>
    <row r="10" spans="1:6" x14ac:dyDescent="0.25">
      <c r="A10" s="1">
        <v>-4.88E-5</v>
      </c>
      <c r="B10">
        <v>-2.816189289</v>
      </c>
      <c r="C10">
        <v>3.9999999000000001E-2</v>
      </c>
      <c r="D10" s="1">
        <v>-4.0099999999999997E-6</v>
      </c>
      <c r="E10">
        <f t="shared" ref="E10:E73" si="0">ABS(A10)</f>
        <v>4.88E-5</v>
      </c>
      <c r="F10">
        <f t="shared" ref="F10:F73" si="1">ABS(B10)</f>
        <v>2.816189289</v>
      </c>
    </row>
    <row r="11" spans="1:6" x14ac:dyDescent="0.25">
      <c r="A11" s="1">
        <v>-4.88E-5</v>
      </c>
      <c r="B11">
        <v>-2.9192531110000002</v>
      </c>
      <c r="C11">
        <v>5.9999998999999998E-2</v>
      </c>
      <c r="D11" s="1">
        <v>-2.0999999999999998E-6</v>
      </c>
      <c r="E11">
        <f t="shared" si="0"/>
        <v>4.88E-5</v>
      </c>
      <c r="F11">
        <f t="shared" si="1"/>
        <v>2.9192531110000002</v>
      </c>
    </row>
    <row r="12" spans="1:6" x14ac:dyDescent="0.25">
      <c r="A12" s="1">
        <v>-4.88E-5</v>
      </c>
      <c r="B12">
        <v>-2.8968360419999999</v>
      </c>
      <c r="C12">
        <v>7.9999998000000003E-2</v>
      </c>
      <c r="D12" s="1">
        <v>-6.0299999999999999E-6</v>
      </c>
      <c r="E12">
        <f t="shared" si="0"/>
        <v>4.88E-5</v>
      </c>
      <c r="F12">
        <f t="shared" si="1"/>
        <v>2.8968360419999999</v>
      </c>
    </row>
    <row r="13" spans="1:6" x14ac:dyDescent="0.25">
      <c r="A13" s="1">
        <v>-4.88E-5</v>
      </c>
      <c r="B13">
        <v>-2.7486398219999999</v>
      </c>
      <c r="C13">
        <v>0.10000000100000001</v>
      </c>
      <c r="D13" s="1">
        <v>-7.4499999999999996E-7</v>
      </c>
      <c r="E13">
        <f t="shared" si="0"/>
        <v>4.88E-5</v>
      </c>
      <c r="F13">
        <f t="shared" si="1"/>
        <v>2.7486398219999999</v>
      </c>
    </row>
    <row r="14" spans="1:6" x14ac:dyDescent="0.25">
      <c r="A14" s="1">
        <v>-4.88E-5</v>
      </c>
      <c r="B14">
        <v>-2.9546084399999999</v>
      </c>
      <c r="C14">
        <v>0.119999997</v>
      </c>
      <c r="D14" s="1">
        <v>-7.5099999999999999E-7</v>
      </c>
      <c r="E14">
        <f t="shared" si="0"/>
        <v>4.88E-5</v>
      </c>
      <c r="F14">
        <f t="shared" si="1"/>
        <v>2.9546084399999999</v>
      </c>
    </row>
    <row r="15" spans="1:6" x14ac:dyDescent="0.25">
      <c r="A15" s="1">
        <v>-4.88E-5</v>
      </c>
      <c r="B15">
        <v>-2.9542937280000001</v>
      </c>
      <c r="C15">
        <v>0.14000000100000001</v>
      </c>
      <c r="D15" s="1">
        <v>-1.8199999999999999E-6</v>
      </c>
      <c r="E15">
        <f t="shared" si="0"/>
        <v>4.88E-5</v>
      </c>
      <c r="F15">
        <f t="shared" si="1"/>
        <v>2.9542937280000001</v>
      </c>
    </row>
    <row r="16" spans="1:6" x14ac:dyDescent="0.25">
      <c r="A16" s="1">
        <v>-9.7700000000000003E-5</v>
      </c>
      <c r="B16">
        <v>-2.9987053870000002</v>
      </c>
      <c r="C16">
        <v>0.15999999600000001</v>
      </c>
      <c r="D16" s="1">
        <v>-4.6199999999999998E-6</v>
      </c>
      <c r="E16">
        <f t="shared" si="0"/>
        <v>9.7700000000000003E-5</v>
      </c>
      <c r="F16">
        <f t="shared" si="1"/>
        <v>2.9987053870000002</v>
      </c>
    </row>
    <row r="17" spans="1:6" x14ac:dyDescent="0.25">
      <c r="A17" s="1">
        <v>-9.7700000000000003E-5</v>
      </c>
      <c r="B17">
        <v>-2.8748452659999999</v>
      </c>
      <c r="C17">
        <v>0.18000000699999999</v>
      </c>
      <c r="D17" s="1">
        <v>-4.0400000000000003E-6</v>
      </c>
      <c r="E17">
        <f t="shared" si="0"/>
        <v>9.7700000000000003E-5</v>
      </c>
      <c r="F17">
        <f t="shared" si="1"/>
        <v>2.8748452659999999</v>
      </c>
    </row>
    <row r="18" spans="1:6" x14ac:dyDescent="0.25">
      <c r="A18" s="1">
        <v>-9.7700000000000003E-5</v>
      </c>
      <c r="B18">
        <v>-2.820498943</v>
      </c>
      <c r="C18">
        <v>0.20000000300000001</v>
      </c>
      <c r="D18" s="1">
        <v>4.9300000000000002E-6</v>
      </c>
      <c r="E18">
        <f t="shared" si="0"/>
        <v>9.7700000000000003E-5</v>
      </c>
      <c r="F18">
        <f t="shared" si="1"/>
        <v>2.820498943</v>
      </c>
    </row>
    <row r="19" spans="1:6" x14ac:dyDescent="0.25">
      <c r="A19">
        <v>-1.46484E-4</v>
      </c>
      <c r="B19">
        <v>-2.9235558510000001</v>
      </c>
      <c r="C19">
        <v>0.219999999</v>
      </c>
      <c r="D19" s="1">
        <v>8.8599999999999999E-6</v>
      </c>
      <c r="E19">
        <f t="shared" si="0"/>
        <v>1.46484E-4</v>
      </c>
      <c r="F19">
        <f t="shared" si="1"/>
        <v>2.9235558510000001</v>
      </c>
    </row>
    <row r="20" spans="1:6" x14ac:dyDescent="0.25">
      <c r="A20">
        <v>-1.46484E-4</v>
      </c>
      <c r="B20">
        <v>-3.036408663</v>
      </c>
      <c r="C20">
        <v>0.23999999499999999</v>
      </c>
      <c r="D20" s="1">
        <v>4.25E-6</v>
      </c>
      <c r="E20">
        <f t="shared" si="0"/>
        <v>1.46484E-4</v>
      </c>
      <c r="F20">
        <f t="shared" si="1"/>
        <v>3.036408663</v>
      </c>
    </row>
    <row r="21" spans="1:6" x14ac:dyDescent="0.25">
      <c r="A21">
        <v>-1.46484E-4</v>
      </c>
      <c r="B21">
        <v>-2.944407225</v>
      </c>
      <c r="C21">
        <v>0.25999999000000001</v>
      </c>
      <c r="D21" s="1">
        <v>9.73E-6</v>
      </c>
      <c r="E21">
        <f t="shared" si="0"/>
        <v>1.46484E-4</v>
      </c>
      <c r="F21">
        <f t="shared" si="1"/>
        <v>2.944407225</v>
      </c>
    </row>
    <row r="22" spans="1:6" x14ac:dyDescent="0.25">
      <c r="A22">
        <v>-1.95312E-4</v>
      </c>
      <c r="B22">
        <v>-2.903681755</v>
      </c>
      <c r="C22">
        <v>0.280000001</v>
      </c>
      <c r="D22" s="1">
        <v>-2.8899999999999999E-6</v>
      </c>
      <c r="E22">
        <f t="shared" si="0"/>
        <v>1.95312E-4</v>
      </c>
      <c r="F22">
        <f t="shared" si="1"/>
        <v>2.903681755</v>
      </c>
    </row>
    <row r="23" spans="1:6" x14ac:dyDescent="0.25">
      <c r="A23">
        <v>-1.95312E-4</v>
      </c>
      <c r="B23">
        <v>-2.8024537559999998</v>
      </c>
      <c r="C23">
        <v>0.30000001199999998</v>
      </c>
      <c r="D23" s="1">
        <v>-7.61E-6</v>
      </c>
      <c r="E23">
        <f t="shared" si="0"/>
        <v>1.95312E-4</v>
      </c>
      <c r="F23">
        <f t="shared" si="1"/>
        <v>2.8024537559999998</v>
      </c>
    </row>
    <row r="24" spans="1:6" x14ac:dyDescent="0.25">
      <c r="A24">
        <v>-1.95312E-4</v>
      </c>
      <c r="B24">
        <v>-2.95641613</v>
      </c>
      <c r="C24">
        <v>0.31999999299999998</v>
      </c>
      <c r="D24" s="1">
        <v>7.37E-7</v>
      </c>
      <c r="E24">
        <f t="shared" si="0"/>
        <v>1.95312E-4</v>
      </c>
      <c r="F24">
        <f t="shared" si="1"/>
        <v>2.95641613</v>
      </c>
    </row>
    <row r="25" spans="1:6" x14ac:dyDescent="0.25">
      <c r="A25">
        <v>-2.4414100000000002E-4</v>
      </c>
      <c r="B25">
        <v>-3.0359995369999999</v>
      </c>
      <c r="C25">
        <v>0.34000000400000002</v>
      </c>
      <c r="D25" s="1">
        <v>5.75E-6</v>
      </c>
      <c r="E25">
        <f t="shared" si="0"/>
        <v>2.4414100000000002E-4</v>
      </c>
      <c r="F25">
        <f t="shared" si="1"/>
        <v>3.0359995369999999</v>
      </c>
    </row>
    <row r="26" spans="1:6" x14ac:dyDescent="0.25">
      <c r="A26">
        <v>-2.4414100000000002E-4</v>
      </c>
      <c r="B26">
        <v>-3.0736634729999999</v>
      </c>
      <c r="C26">
        <v>0.36000001399999998</v>
      </c>
      <c r="D26" s="1">
        <v>9.6800000000000005E-6</v>
      </c>
      <c r="E26">
        <f t="shared" si="0"/>
        <v>2.4414100000000002E-4</v>
      </c>
      <c r="F26">
        <f t="shared" si="1"/>
        <v>3.0736634729999999</v>
      </c>
    </row>
    <row r="27" spans="1:6" x14ac:dyDescent="0.25">
      <c r="A27">
        <v>-2.9296900000000002E-4</v>
      </c>
      <c r="B27">
        <v>-3.0972902769999999</v>
      </c>
      <c r="C27">
        <v>0.37999999499999998</v>
      </c>
      <c r="D27" s="1">
        <v>-1.2100000000000001E-7</v>
      </c>
      <c r="E27">
        <f t="shared" si="0"/>
        <v>2.9296900000000002E-4</v>
      </c>
      <c r="F27">
        <f t="shared" si="1"/>
        <v>3.0972902769999999</v>
      </c>
    </row>
    <row r="28" spans="1:6" x14ac:dyDescent="0.25">
      <c r="A28">
        <v>-2.9296900000000002E-4</v>
      </c>
      <c r="B28">
        <v>-3.1621429920000002</v>
      </c>
      <c r="C28">
        <v>0.40000000600000002</v>
      </c>
      <c r="D28" s="1">
        <v>1.86E-6</v>
      </c>
      <c r="E28">
        <f t="shared" si="0"/>
        <v>2.9296900000000002E-4</v>
      </c>
      <c r="F28">
        <f t="shared" si="1"/>
        <v>3.1621429920000002</v>
      </c>
    </row>
    <row r="29" spans="1:6" x14ac:dyDescent="0.25">
      <c r="A29">
        <v>-3.4179700000000002E-4</v>
      </c>
      <c r="B29">
        <v>-3.1696770189999999</v>
      </c>
      <c r="C29">
        <v>0.41999998700000002</v>
      </c>
      <c r="D29" s="1">
        <v>-2.2900000000000001E-6</v>
      </c>
      <c r="E29">
        <f t="shared" si="0"/>
        <v>3.4179700000000002E-4</v>
      </c>
      <c r="F29">
        <f t="shared" si="1"/>
        <v>3.1696770189999999</v>
      </c>
    </row>
    <row r="30" spans="1:6" x14ac:dyDescent="0.25">
      <c r="A30">
        <v>-3.9062500000000002E-4</v>
      </c>
      <c r="B30">
        <v>-3.3623459339999999</v>
      </c>
      <c r="C30">
        <v>0.439999998</v>
      </c>
      <c r="D30" s="1">
        <v>4.0400000000000003E-6</v>
      </c>
      <c r="E30">
        <f t="shared" si="0"/>
        <v>3.9062500000000002E-4</v>
      </c>
      <c r="F30">
        <f t="shared" si="1"/>
        <v>3.3623459339999999</v>
      </c>
    </row>
    <row r="31" spans="1:6" x14ac:dyDescent="0.25">
      <c r="A31">
        <v>-3.9062500000000002E-4</v>
      </c>
      <c r="B31">
        <v>-3.4465878010000002</v>
      </c>
      <c r="C31">
        <v>0.46000000800000002</v>
      </c>
      <c r="D31" s="1">
        <v>1.0200000000000001E-5</v>
      </c>
      <c r="E31">
        <f t="shared" si="0"/>
        <v>3.9062500000000002E-4</v>
      </c>
      <c r="F31">
        <f t="shared" si="1"/>
        <v>3.4465878010000002</v>
      </c>
    </row>
    <row r="32" spans="1:6" x14ac:dyDescent="0.25">
      <c r="A32">
        <v>-4.3945300000000002E-4</v>
      </c>
      <c r="B32">
        <v>-3.3665053839999999</v>
      </c>
      <c r="C32">
        <v>0.47999998900000002</v>
      </c>
      <c r="D32" s="1">
        <v>2.17E-6</v>
      </c>
      <c r="E32">
        <f t="shared" si="0"/>
        <v>4.3945300000000002E-4</v>
      </c>
      <c r="F32">
        <f t="shared" si="1"/>
        <v>3.3665053839999999</v>
      </c>
    </row>
    <row r="33" spans="1:6" x14ac:dyDescent="0.25">
      <c r="A33">
        <v>-4.8828100000000002E-4</v>
      </c>
      <c r="B33">
        <v>-3.4075348380000001</v>
      </c>
      <c r="C33">
        <v>0.5</v>
      </c>
      <c r="D33" s="1">
        <v>1.01E-5</v>
      </c>
      <c r="E33">
        <f t="shared" si="0"/>
        <v>4.8828100000000002E-4</v>
      </c>
      <c r="F33">
        <f t="shared" si="1"/>
        <v>3.4075348380000001</v>
      </c>
    </row>
    <row r="34" spans="1:6" x14ac:dyDescent="0.25">
      <c r="A34">
        <v>-5.3710900000000002E-4</v>
      </c>
      <c r="B34">
        <v>-3.546766281</v>
      </c>
      <c r="C34">
        <v>0.519999981</v>
      </c>
      <c r="D34" s="1">
        <v>9.8200000000000008E-6</v>
      </c>
      <c r="E34">
        <f t="shared" si="0"/>
        <v>5.3710900000000002E-4</v>
      </c>
      <c r="F34">
        <f t="shared" si="1"/>
        <v>3.546766281</v>
      </c>
    </row>
    <row r="35" spans="1:6" x14ac:dyDescent="0.25">
      <c r="A35">
        <v>-5.8593800000000004E-4</v>
      </c>
      <c r="B35">
        <v>-3.7189345359999999</v>
      </c>
      <c r="C35">
        <v>0.540000021</v>
      </c>
      <c r="D35" s="1">
        <v>1.6099999999999998E-5</v>
      </c>
      <c r="E35">
        <f t="shared" si="0"/>
        <v>5.8593800000000004E-4</v>
      </c>
      <c r="F35">
        <f t="shared" si="1"/>
        <v>3.7189345359999999</v>
      </c>
    </row>
    <row r="36" spans="1:6" x14ac:dyDescent="0.25">
      <c r="A36">
        <v>-6.3476600000000004E-4</v>
      </c>
      <c r="B36">
        <v>-3.8275208470000002</v>
      </c>
      <c r="C36">
        <v>0.560000002</v>
      </c>
      <c r="D36" s="1">
        <v>1.19E-5</v>
      </c>
      <c r="E36">
        <f t="shared" si="0"/>
        <v>6.3476600000000004E-4</v>
      </c>
      <c r="F36">
        <f t="shared" si="1"/>
        <v>3.8275208470000002</v>
      </c>
    </row>
    <row r="37" spans="1:6" x14ac:dyDescent="0.25">
      <c r="A37">
        <v>-6.3476600000000004E-4</v>
      </c>
      <c r="B37">
        <v>-3.7974112029999998</v>
      </c>
      <c r="C37">
        <v>0.579999983</v>
      </c>
      <c r="D37" s="1">
        <v>1.22E-5</v>
      </c>
      <c r="E37">
        <f t="shared" si="0"/>
        <v>6.3476600000000004E-4</v>
      </c>
      <c r="F37">
        <f t="shared" si="1"/>
        <v>3.7974112029999998</v>
      </c>
    </row>
    <row r="38" spans="1:6" x14ac:dyDescent="0.25">
      <c r="A38">
        <v>-6.8359400000000004E-4</v>
      </c>
      <c r="B38">
        <v>-3.8502485750000002</v>
      </c>
      <c r="C38">
        <v>0.60000002399999997</v>
      </c>
      <c r="D38" s="1">
        <v>8.3799999999999994E-6</v>
      </c>
      <c r="E38">
        <f t="shared" si="0"/>
        <v>6.8359400000000004E-4</v>
      </c>
      <c r="F38">
        <f t="shared" si="1"/>
        <v>3.8502485750000002</v>
      </c>
    </row>
    <row r="39" spans="1:6" x14ac:dyDescent="0.25">
      <c r="A39">
        <v>-7.3242200000000004E-4</v>
      </c>
      <c r="B39">
        <v>-3.9252042770000002</v>
      </c>
      <c r="C39">
        <v>0.62000000499999997</v>
      </c>
      <c r="D39" s="1">
        <v>1.6500000000000001E-5</v>
      </c>
      <c r="E39">
        <f t="shared" si="0"/>
        <v>7.3242200000000004E-4</v>
      </c>
      <c r="F39">
        <f t="shared" si="1"/>
        <v>3.9252042770000002</v>
      </c>
    </row>
    <row r="40" spans="1:6" x14ac:dyDescent="0.25">
      <c r="A40">
        <v>-7.8125000000000004E-4</v>
      </c>
      <c r="B40">
        <v>-4.1544938089999999</v>
      </c>
      <c r="C40">
        <v>0.63999998599999997</v>
      </c>
      <c r="D40" s="1">
        <v>2.3E-5</v>
      </c>
      <c r="E40">
        <f t="shared" si="0"/>
        <v>7.8125000000000004E-4</v>
      </c>
      <c r="F40">
        <f t="shared" si="1"/>
        <v>4.1544938089999999</v>
      </c>
    </row>
    <row r="41" spans="1:6" x14ac:dyDescent="0.25">
      <c r="A41">
        <v>-8.3007800000000004E-4</v>
      </c>
      <c r="B41">
        <v>-4.2897219660000001</v>
      </c>
      <c r="C41">
        <v>0.66000002599999996</v>
      </c>
      <c r="D41" s="1">
        <v>2.8799999999999999E-5</v>
      </c>
      <c r="E41">
        <f t="shared" si="0"/>
        <v>8.3007800000000004E-4</v>
      </c>
      <c r="F41">
        <f t="shared" si="1"/>
        <v>4.2897219660000001</v>
      </c>
    </row>
    <row r="42" spans="1:6" x14ac:dyDescent="0.25">
      <c r="A42">
        <v>-8.7890600000000004E-4</v>
      </c>
      <c r="B42">
        <v>-4.1932487490000003</v>
      </c>
      <c r="C42">
        <v>0.68000000699999996</v>
      </c>
      <c r="D42" s="1">
        <v>1.8300000000000001E-5</v>
      </c>
      <c r="E42">
        <f t="shared" si="0"/>
        <v>8.7890600000000004E-4</v>
      </c>
      <c r="F42">
        <f t="shared" si="1"/>
        <v>4.1932487490000003</v>
      </c>
    </row>
    <row r="43" spans="1:6" x14ac:dyDescent="0.25">
      <c r="A43">
        <v>-8.7890600000000004E-4</v>
      </c>
      <c r="B43">
        <v>-4.3151721949999997</v>
      </c>
      <c r="C43">
        <v>0.69999998799999996</v>
      </c>
      <c r="D43" s="1">
        <v>1.88E-5</v>
      </c>
      <c r="E43">
        <f t="shared" si="0"/>
        <v>8.7890600000000004E-4</v>
      </c>
      <c r="F43">
        <f t="shared" si="1"/>
        <v>4.3151721949999997</v>
      </c>
    </row>
    <row r="44" spans="1:6" x14ac:dyDescent="0.25">
      <c r="A44">
        <v>-9.2773400000000005E-4</v>
      </c>
      <c r="B44">
        <v>-4.5338268279999996</v>
      </c>
      <c r="C44">
        <v>0.72000002900000004</v>
      </c>
      <c r="D44" s="1">
        <v>1.5099999999999999E-5</v>
      </c>
      <c r="E44">
        <f t="shared" si="0"/>
        <v>9.2773400000000005E-4</v>
      </c>
      <c r="F44">
        <f t="shared" si="1"/>
        <v>4.5338268279999996</v>
      </c>
    </row>
    <row r="45" spans="1:6" x14ac:dyDescent="0.25">
      <c r="A45">
        <v>-9.7656299999999995E-4</v>
      </c>
      <c r="B45">
        <v>-4.501769543</v>
      </c>
      <c r="C45">
        <v>0.74000001000000004</v>
      </c>
      <c r="D45" s="1">
        <v>2.3300000000000001E-5</v>
      </c>
      <c r="E45">
        <f t="shared" si="0"/>
        <v>9.7656299999999995E-4</v>
      </c>
      <c r="F45">
        <f t="shared" si="1"/>
        <v>4.501769543</v>
      </c>
    </row>
    <row r="46" spans="1:6" x14ac:dyDescent="0.25">
      <c r="A46">
        <v>-1.0253910000000001E-3</v>
      </c>
      <c r="B46">
        <v>-4.6543793679999999</v>
      </c>
      <c r="C46">
        <v>0.75999998999999996</v>
      </c>
      <c r="D46" s="1">
        <v>2.6599999999999999E-5</v>
      </c>
      <c r="E46">
        <f t="shared" si="0"/>
        <v>1.0253910000000001E-3</v>
      </c>
      <c r="F46">
        <f t="shared" si="1"/>
        <v>4.6543793679999999</v>
      </c>
    </row>
    <row r="47" spans="1:6" x14ac:dyDescent="0.25">
      <c r="A47">
        <v>-1.074219E-3</v>
      </c>
      <c r="B47">
        <v>-4.6583528520000002</v>
      </c>
      <c r="C47">
        <v>0.77999997099999996</v>
      </c>
      <c r="D47" s="1">
        <v>1.7900000000000001E-5</v>
      </c>
      <c r="E47">
        <f t="shared" si="0"/>
        <v>1.074219E-3</v>
      </c>
      <c r="F47">
        <f t="shared" si="1"/>
        <v>4.6583528520000002</v>
      </c>
    </row>
    <row r="48" spans="1:6" x14ac:dyDescent="0.25">
      <c r="A48">
        <v>-1.1230470000000001E-3</v>
      </c>
      <c r="B48">
        <v>-4.7845773700000001</v>
      </c>
      <c r="C48">
        <v>0.80000001200000004</v>
      </c>
      <c r="D48" s="1">
        <v>1.95E-5</v>
      </c>
      <c r="E48">
        <f t="shared" si="0"/>
        <v>1.1230470000000001E-3</v>
      </c>
      <c r="F48">
        <f t="shared" si="1"/>
        <v>4.7845773700000001</v>
      </c>
    </row>
    <row r="49" spans="1:6" x14ac:dyDescent="0.25">
      <c r="A49">
        <v>-1.1230470000000001E-3</v>
      </c>
      <c r="B49">
        <v>-4.8275647160000004</v>
      </c>
      <c r="C49">
        <v>0.81999999300000004</v>
      </c>
      <c r="D49" s="1">
        <v>2.3799999999999999E-5</v>
      </c>
      <c r="E49">
        <f t="shared" si="0"/>
        <v>1.1230470000000001E-3</v>
      </c>
      <c r="F49">
        <f t="shared" si="1"/>
        <v>4.8275647160000004</v>
      </c>
    </row>
    <row r="50" spans="1:6" x14ac:dyDescent="0.25">
      <c r="A50">
        <v>-1.171875E-3</v>
      </c>
      <c r="B50">
        <v>-4.9014120099999996</v>
      </c>
      <c r="C50">
        <v>0.83999997400000004</v>
      </c>
      <c r="D50" s="1">
        <v>2.9099999999999999E-5</v>
      </c>
      <c r="E50">
        <f t="shared" si="0"/>
        <v>1.171875E-3</v>
      </c>
      <c r="F50">
        <f t="shared" si="1"/>
        <v>4.9014120099999996</v>
      </c>
    </row>
    <row r="51" spans="1:6" x14ac:dyDescent="0.25">
      <c r="A51">
        <v>-1.2207030000000001E-3</v>
      </c>
      <c r="B51">
        <v>-5.0961046220000004</v>
      </c>
      <c r="C51">
        <v>0.86000001400000003</v>
      </c>
      <c r="D51" s="1">
        <v>3.3200000000000001E-5</v>
      </c>
      <c r="E51">
        <f t="shared" si="0"/>
        <v>1.2207030000000001E-3</v>
      </c>
      <c r="F51">
        <f t="shared" si="1"/>
        <v>5.0961046220000004</v>
      </c>
    </row>
    <row r="52" spans="1:6" x14ac:dyDescent="0.25">
      <c r="A52">
        <v>-1.269531E-3</v>
      </c>
      <c r="B52">
        <v>-5.1190085410000004</v>
      </c>
      <c r="C52">
        <v>0.87999999500000003</v>
      </c>
      <c r="D52" s="1">
        <v>2.4499999999999999E-5</v>
      </c>
      <c r="E52">
        <f t="shared" si="0"/>
        <v>1.269531E-3</v>
      </c>
      <c r="F52">
        <f t="shared" si="1"/>
        <v>5.1190085410000004</v>
      </c>
    </row>
    <row r="53" spans="1:6" x14ac:dyDescent="0.25">
      <c r="A53">
        <v>-1.3183590000000001E-3</v>
      </c>
      <c r="B53">
        <v>-5.0937476159999999</v>
      </c>
      <c r="C53">
        <v>0.89999997600000003</v>
      </c>
      <c r="D53" s="1">
        <v>2.4499999999999999E-5</v>
      </c>
      <c r="E53">
        <f t="shared" si="0"/>
        <v>1.3183590000000001E-3</v>
      </c>
      <c r="F53">
        <f t="shared" si="1"/>
        <v>5.0937476159999999</v>
      </c>
    </row>
    <row r="54" spans="1:6" x14ac:dyDescent="0.25">
      <c r="A54">
        <v>-1.367187E-3</v>
      </c>
      <c r="B54">
        <v>-5.2014241219999997</v>
      </c>
      <c r="C54">
        <v>0.920000017</v>
      </c>
      <c r="D54" s="1">
        <v>1.6099999999999998E-5</v>
      </c>
      <c r="E54">
        <f t="shared" si="0"/>
        <v>1.367187E-3</v>
      </c>
      <c r="F54">
        <f t="shared" si="1"/>
        <v>5.2014241219999997</v>
      </c>
    </row>
    <row r="55" spans="1:6" x14ac:dyDescent="0.25">
      <c r="A55">
        <v>-1.367187E-3</v>
      </c>
      <c r="B55">
        <v>-5.4032020569999997</v>
      </c>
      <c r="C55">
        <v>0.939999998</v>
      </c>
      <c r="D55" s="1">
        <v>3.01E-5</v>
      </c>
      <c r="E55">
        <f t="shared" si="0"/>
        <v>1.367187E-3</v>
      </c>
      <c r="F55">
        <f t="shared" si="1"/>
        <v>5.4032020569999997</v>
      </c>
    </row>
    <row r="56" spans="1:6" x14ac:dyDescent="0.25">
      <c r="A56">
        <v>-1.416016E-3</v>
      </c>
      <c r="B56">
        <v>-5.4930481909999997</v>
      </c>
      <c r="C56">
        <v>0.959999979</v>
      </c>
      <c r="D56" s="1">
        <v>3.5200000000000002E-5</v>
      </c>
      <c r="E56">
        <f t="shared" si="0"/>
        <v>1.416016E-3</v>
      </c>
      <c r="F56">
        <f t="shared" si="1"/>
        <v>5.4930481909999997</v>
      </c>
    </row>
    <row r="57" spans="1:6" x14ac:dyDescent="0.25">
      <c r="A57">
        <v>-1.4648440000000001E-3</v>
      </c>
      <c r="B57">
        <v>-5.523039818</v>
      </c>
      <c r="C57">
        <v>0.980000019</v>
      </c>
      <c r="D57" s="1">
        <v>3.1199999999999999E-5</v>
      </c>
      <c r="E57">
        <f t="shared" si="0"/>
        <v>1.4648440000000001E-3</v>
      </c>
      <c r="F57">
        <f t="shared" si="1"/>
        <v>5.523039818</v>
      </c>
    </row>
    <row r="58" spans="1:6" x14ac:dyDescent="0.25">
      <c r="A58">
        <v>-1.513672E-3</v>
      </c>
      <c r="B58">
        <v>-5.4256243709999996</v>
      </c>
      <c r="C58">
        <v>1</v>
      </c>
      <c r="D58" s="1">
        <v>3.3399999999999999E-5</v>
      </c>
      <c r="E58">
        <f t="shared" si="0"/>
        <v>1.513672E-3</v>
      </c>
      <c r="F58">
        <f t="shared" si="1"/>
        <v>5.4256243709999996</v>
      </c>
    </row>
    <row r="59" spans="1:6" x14ac:dyDescent="0.25">
      <c r="A59">
        <v>-1.5625000000000001E-3</v>
      </c>
      <c r="B59">
        <v>-5.683214188</v>
      </c>
      <c r="C59">
        <v>1.019999981</v>
      </c>
      <c r="D59" s="1">
        <v>3.0300000000000001E-5</v>
      </c>
      <c r="E59">
        <f t="shared" si="0"/>
        <v>1.5625000000000001E-3</v>
      </c>
      <c r="F59">
        <f t="shared" si="1"/>
        <v>5.683214188</v>
      </c>
    </row>
    <row r="60" spans="1:6" x14ac:dyDescent="0.25">
      <c r="A60">
        <v>-1.5625000000000001E-3</v>
      </c>
      <c r="B60">
        <v>-5.8177576069999999</v>
      </c>
      <c r="C60">
        <v>1.039999962</v>
      </c>
      <c r="D60" s="1">
        <v>3.9100000000000002E-5</v>
      </c>
      <c r="E60">
        <f t="shared" si="0"/>
        <v>1.5625000000000001E-3</v>
      </c>
      <c r="F60">
        <f t="shared" si="1"/>
        <v>5.8177576069999999</v>
      </c>
    </row>
    <row r="61" spans="1:6" x14ac:dyDescent="0.25">
      <c r="A61">
        <v>-1.611328E-3</v>
      </c>
      <c r="B61">
        <v>-5.9734926220000002</v>
      </c>
      <c r="C61">
        <v>1.059999943</v>
      </c>
      <c r="D61" s="1">
        <v>3.5099999999999999E-5</v>
      </c>
      <c r="E61">
        <f t="shared" si="0"/>
        <v>1.611328E-3</v>
      </c>
      <c r="F61">
        <f t="shared" si="1"/>
        <v>5.9734926220000002</v>
      </c>
    </row>
    <row r="62" spans="1:6" x14ac:dyDescent="0.25">
      <c r="A62">
        <v>-1.6601560000000001E-3</v>
      </c>
      <c r="B62">
        <v>-5.9644947049999999</v>
      </c>
      <c r="C62">
        <v>1.0800000430000001</v>
      </c>
      <c r="D62" s="1">
        <v>4.3999999999999999E-5</v>
      </c>
      <c r="E62">
        <f t="shared" si="0"/>
        <v>1.6601560000000001E-3</v>
      </c>
      <c r="F62">
        <f t="shared" si="1"/>
        <v>5.9644947049999999</v>
      </c>
    </row>
    <row r="63" spans="1:6" x14ac:dyDescent="0.25">
      <c r="A63">
        <v>-1.708984E-3</v>
      </c>
      <c r="B63">
        <v>-5.9214177130000003</v>
      </c>
      <c r="C63">
        <v>1.1000000240000001</v>
      </c>
      <c r="D63" s="1">
        <v>2.69E-5</v>
      </c>
      <c r="E63">
        <f t="shared" si="0"/>
        <v>1.708984E-3</v>
      </c>
      <c r="F63">
        <f t="shared" si="1"/>
        <v>5.9214177130000003</v>
      </c>
    </row>
    <row r="64" spans="1:6" x14ac:dyDescent="0.25">
      <c r="A64">
        <v>-1.708984E-3</v>
      </c>
      <c r="B64">
        <v>-6.0534143450000002</v>
      </c>
      <c r="C64">
        <v>1.1200000050000001</v>
      </c>
      <c r="D64" s="1">
        <v>3.1600000000000002E-5</v>
      </c>
      <c r="E64">
        <f t="shared" si="0"/>
        <v>1.708984E-3</v>
      </c>
      <c r="F64">
        <f t="shared" si="1"/>
        <v>6.0534143450000002</v>
      </c>
    </row>
    <row r="65" spans="1:6" x14ac:dyDescent="0.25">
      <c r="A65">
        <v>-1.7578120000000001E-3</v>
      </c>
      <c r="B65">
        <v>-6.1692481040000002</v>
      </c>
      <c r="C65">
        <v>1.1399999860000001</v>
      </c>
      <c r="D65" s="1">
        <v>4.3800000000000001E-5</v>
      </c>
      <c r="E65">
        <f t="shared" si="0"/>
        <v>1.7578120000000001E-3</v>
      </c>
      <c r="F65">
        <f t="shared" si="1"/>
        <v>6.1692481040000002</v>
      </c>
    </row>
    <row r="66" spans="1:6" x14ac:dyDescent="0.25">
      <c r="A66">
        <v>-1.8066410000000001E-3</v>
      </c>
      <c r="B66">
        <v>-6.2397251130000004</v>
      </c>
      <c r="C66">
        <v>1.1599999670000001</v>
      </c>
      <c r="D66" s="1">
        <v>3.4199999999999998E-5</v>
      </c>
      <c r="E66">
        <f t="shared" si="0"/>
        <v>1.8066410000000001E-3</v>
      </c>
      <c r="F66">
        <f t="shared" si="1"/>
        <v>6.2397251130000004</v>
      </c>
    </row>
    <row r="67" spans="1:6" x14ac:dyDescent="0.25">
      <c r="A67">
        <v>-1.855469E-3</v>
      </c>
      <c r="B67">
        <v>-6.2416324620000001</v>
      </c>
      <c r="C67">
        <v>1.1799999480000001</v>
      </c>
      <c r="D67" s="1">
        <v>4.8600000000000002E-5</v>
      </c>
      <c r="E67">
        <f t="shared" si="0"/>
        <v>1.855469E-3</v>
      </c>
      <c r="F67">
        <f t="shared" si="1"/>
        <v>6.2416324620000001</v>
      </c>
    </row>
    <row r="68" spans="1:6" x14ac:dyDescent="0.25">
      <c r="A68">
        <v>-1.855469E-3</v>
      </c>
      <c r="B68">
        <v>-6.3364486690000001</v>
      </c>
      <c r="C68">
        <v>1.2000000479999999</v>
      </c>
      <c r="D68" s="1">
        <v>4.32E-5</v>
      </c>
      <c r="E68">
        <f t="shared" si="0"/>
        <v>1.855469E-3</v>
      </c>
      <c r="F68">
        <f t="shared" si="1"/>
        <v>6.3364486690000001</v>
      </c>
    </row>
    <row r="69" spans="1:6" x14ac:dyDescent="0.25">
      <c r="A69">
        <v>-1.9042970000000001E-3</v>
      </c>
      <c r="B69">
        <v>-6.4333791729999996</v>
      </c>
      <c r="C69">
        <v>1.2200000289999999</v>
      </c>
      <c r="D69" s="1">
        <v>4.4100000000000001E-5</v>
      </c>
      <c r="E69">
        <f t="shared" si="0"/>
        <v>1.9042970000000001E-3</v>
      </c>
      <c r="F69">
        <f t="shared" si="1"/>
        <v>6.4333791729999996</v>
      </c>
    </row>
    <row r="70" spans="1:6" x14ac:dyDescent="0.25">
      <c r="A70">
        <v>-1.953125E-3</v>
      </c>
      <c r="B70">
        <v>-6.5570106509999997</v>
      </c>
      <c r="C70">
        <v>1.2400000099999999</v>
      </c>
      <c r="D70" s="1">
        <v>4.9299999999999999E-5</v>
      </c>
      <c r="E70">
        <f t="shared" si="0"/>
        <v>1.953125E-3</v>
      </c>
      <c r="F70">
        <f t="shared" si="1"/>
        <v>6.5570106509999997</v>
      </c>
    </row>
    <row r="71" spans="1:6" x14ac:dyDescent="0.25">
      <c r="A71">
        <v>-2.0019529999999999E-3</v>
      </c>
      <c r="B71">
        <v>-6.7037076950000003</v>
      </c>
      <c r="C71">
        <v>1.2599999900000001</v>
      </c>
      <c r="D71" s="1">
        <v>5.5600000000000003E-5</v>
      </c>
      <c r="E71">
        <f t="shared" si="0"/>
        <v>2.0019529999999999E-3</v>
      </c>
      <c r="F71">
        <f t="shared" si="1"/>
        <v>6.7037076950000003</v>
      </c>
    </row>
    <row r="72" spans="1:6" x14ac:dyDescent="0.25">
      <c r="A72">
        <v>-2.0019529999999999E-3</v>
      </c>
      <c r="B72">
        <v>-6.6796612739999999</v>
      </c>
      <c r="C72">
        <v>1.2799999710000001</v>
      </c>
      <c r="D72" s="1">
        <v>5.2200000000000002E-5</v>
      </c>
      <c r="E72">
        <f t="shared" si="0"/>
        <v>2.0019529999999999E-3</v>
      </c>
      <c r="F72">
        <f t="shared" si="1"/>
        <v>6.6796612739999999</v>
      </c>
    </row>
    <row r="73" spans="1:6" x14ac:dyDescent="0.25">
      <c r="A73">
        <v>-2.0507809999999998E-3</v>
      </c>
      <c r="B73">
        <v>-6.6934504510000004</v>
      </c>
      <c r="C73">
        <v>1.2999999520000001</v>
      </c>
      <c r="D73" s="1">
        <v>4.8399999999999997E-5</v>
      </c>
      <c r="E73">
        <f t="shared" si="0"/>
        <v>2.0507809999999998E-3</v>
      </c>
      <c r="F73">
        <f t="shared" si="1"/>
        <v>6.6934504510000004</v>
      </c>
    </row>
    <row r="74" spans="1:6" x14ac:dyDescent="0.25">
      <c r="A74">
        <v>-2.0996090000000001E-3</v>
      </c>
      <c r="B74">
        <v>-6.7328810690000003</v>
      </c>
      <c r="C74">
        <v>1.3200000519999999</v>
      </c>
      <c r="D74" s="1">
        <v>3.8699999999999999E-5</v>
      </c>
      <c r="E74">
        <f t="shared" ref="E74:E137" si="2">ABS(A74)</f>
        <v>2.0996090000000001E-3</v>
      </c>
      <c r="F74">
        <f t="shared" ref="F74:F137" si="3">ABS(B74)</f>
        <v>6.7328810690000003</v>
      </c>
    </row>
    <row r="75" spans="1:6" x14ac:dyDescent="0.25">
      <c r="A75">
        <v>-2.148437E-3</v>
      </c>
      <c r="B75">
        <v>-6.9789190290000001</v>
      </c>
      <c r="C75">
        <v>1.3400000329999999</v>
      </c>
      <c r="D75" s="1">
        <v>5.2899999999999998E-5</v>
      </c>
      <c r="E75">
        <f t="shared" si="2"/>
        <v>2.148437E-3</v>
      </c>
      <c r="F75">
        <f t="shared" si="3"/>
        <v>6.9789190290000001</v>
      </c>
    </row>
    <row r="76" spans="1:6" x14ac:dyDescent="0.25">
      <c r="A76">
        <v>-2.148437E-3</v>
      </c>
      <c r="B76">
        <v>-7.1383466719999999</v>
      </c>
      <c r="C76">
        <v>1.3600000139999999</v>
      </c>
      <c r="D76" s="1">
        <v>6.02E-5</v>
      </c>
      <c r="E76">
        <f t="shared" si="2"/>
        <v>2.148437E-3</v>
      </c>
      <c r="F76">
        <f t="shared" si="3"/>
        <v>7.1383466719999999</v>
      </c>
    </row>
    <row r="77" spans="1:6" x14ac:dyDescent="0.25">
      <c r="A77">
        <v>-2.1972659999999998E-3</v>
      </c>
      <c r="B77">
        <v>-7.0864048000000004</v>
      </c>
      <c r="C77">
        <v>1.3799999949999999</v>
      </c>
      <c r="D77" s="1">
        <v>5.6799999999999998E-5</v>
      </c>
      <c r="E77">
        <f t="shared" si="2"/>
        <v>2.1972659999999998E-3</v>
      </c>
      <c r="F77">
        <f t="shared" si="3"/>
        <v>7.0864048000000004</v>
      </c>
    </row>
    <row r="78" spans="1:6" x14ac:dyDescent="0.25">
      <c r="A78">
        <v>-2.2460940000000001E-3</v>
      </c>
      <c r="B78">
        <v>-7.1220040320000004</v>
      </c>
      <c r="C78">
        <v>1.3999999759999999</v>
      </c>
      <c r="D78" s="1">
        <v>6.1299999999999999E-5</v>
      </c>
      <c r="E78">
        <f t="shared" si="2"/>
        <v>2.2460940000000001E-3</v>
      </c>
      <c r="F78">
        <f t="shared" si="3"/>
        <v>7.1220040320000004</v>
      </c>
    </row>
    <row r="79" spans="1:6" x14ac:dyDescent="0.25">
      <c r="A79">
        <v>-2.294922E-3</v>
      </c>
      <c r="B79">
        <v>-7.1614079479999999</v>
      </c>
      <c r="C79">
        <v>1.4199999569999999</v>
      </c>
      <c r="D79" s="1">
        <v>6.1299999999999999E-5</v>
      </c>
      <c r="E79">
        <f t="shared" si="2"/>
        <v>2.294922E-3</v>
      </c>
      <c r="F79">
        <f t="shared" si="3"/>
        <v>7.1614079479999999</v>
      </c>
    </row>
    <row r="80" spans="1:6" x14ac:dyDescent="0.25">
      <c r="A80">
        <v>-2.294922E-3</v>
      </c>
      <c r="B80">
        <v>-7.3598480220000004</v>
      </c>
      <c r="C80">
        <v>1.440000057</v>
      </c>
      <c r="D80" s="1">
        <v>5.9799999999999997E-5</v>
      </c>
      <c r="E80">
        <f t="shared" si="2"/>
        <v>2.294922E-3</v>
      </c>
      <c r="F80">
        <f t="shared" si="3"/>
        <v>7.3598480220000004</v>
      </c>
    </row>
    <row r="81" spans="1:6" x14ac:dyDescent="0.25">
      <c r="A81">
        <v>-2.3437499999999999E-3</v>
      </c>
      <c r="B81">
        <v>-7.5934801099999998</v>
      </c>
      <c r="C81">
        <v>1.460000038</v>
      </c>
      <c r="D81" s="1">
        <v>6.5900000000000003E-5</v>
      </c>
      <c r="E81">
        <f t="shared" si="2"/>
        <v>2.3437499999999999E-3</v>
      </c>
      <c r="F81">
        <f t="shared" si="3"/>
        <v>7.5934801099999998</v>
      </c>
    </row>
    <row r="82" spans="1:6" x14ac:dyDescent="0.25">
      <c r="A82">
        <v>-2.3925779999999998E-3</v>
      </c>
      <c r="B82">
        <v>-7.445924282</v>
      </c>
      <c r="C82">
        <v>1.480000019</v>
      </c>
      <c r="D82" s="1">
        <v>6.8999999999999997E-5</v>
      </c>
      <c r="E82">
        <f t="shared" si="2"/>
        <v>2.3925779999999998E-3</v>
      </c>
      <c r="F82">
        <f t="shared" si="3"/>
        <v>7.445924282</v>
      </c>
    </row>
    <row r="83" spans="1:6" x14ac:dyDescent="0.25">
      <c r="A83">
        <v>-2.4414060000000001E-3</v>
      </c>
      <c r="B83">
        <v>-7.4890022280000004</v>
      </c>
      <c r="C83">
        <v>1.5</v>
      </c>
      <c r="D83" s="1">
        <v>5.9500000000000003E-5</v>
      </c>
      <c r="E83">
        <f t="shared" si="2"/>
        <v>2.4414060000000001E-3</v>
      </c>
      <c r="F83">
        <f t="shared" si="3"/>
        <v>7.4890022280000004</v>
      </c>
    </row>
    <row r="84" spans="1:6" x14ac:dyDescent="0.25">
      <c r="A84">
        <v>-2.4414060000000001E-3</v>
      </c>
      <c r="B84">
        <v>-7.5956735609999999</v>
      </c>
      <c r="C84">
        <v>1.519999981</v>
      </c>
      <c r="D84" s="1">
        <v>6.1299999999999999E-5</v>
      </c>
      <c r="E84">
        <f t="shared" si="2"/>
        <v>2.4414060000000001E-3</v>
      </c>
      <c r="F84">
        <f t="shared" si="3"/>
        <v>7.5956735609999999</v>
      </c>
    </row>
    <row r="85" spans="1:6" x14ac:dyDescent="0.25">
      <c r="A85">
        <v>-2.490234E-3</v>
      </c>
      <c r="B85">
        <v>-7.7988367079999996</v>
      </c>
      <c r="C85">
        <v>1.539999962</v>
      </c>
      <c r="D85" s="1">
        <v>6.4599999999999998E-5</v>
      </c>
      <c r="E85">
        <f t="shared" si="2"/>
        <v>2.490234E-3</v>
      </c>
      <c r="F85">
        <f t="shared" si="3"/>
        <v>7.7988367079999996</v>
      </c>
    </row>
    <row r="86" spans="1:6" x14ac:dyDescent="0.25">
      <c r="A86">
        <v>-2.5390629999999998E-3</v>
      </c>
      <c r="B86">
        <v>-7.9006710050000004</v>
      </c>
      <c r="C86">
        <v>1.559999943</v>
      </c>
      <c r="D86" s="1">
        <v>6.6299999999999999E-5</v>
      </c>
      <c r="E86">
        <f t="shared" si="2"/>
        <v>2.5390629999999998E-3</v>
      </c>
      <c r="F86">
        <f t="shared" si="3"/>
        <v>7.9006710050000004</v>
      </c>
    </row>
    <row r="87" spans="1:6" x14ac:dyDescent="0.25">
      <c r="A87">
        <v>-2.5878910000000001E-3</v>
      </c>
      <c r="B87">
        <v>-7.891583443</v>
      </c>
      <c r="C87">
        <v>1.5800000430000001</v>
      </c>
      <c r="D87" s="1">
        <v>6.7399999999999998E-5</v>
      </c>
      <c r="E87">
        <f t="shared" si="2"/>
        <v>2.5878910000000001E-3</v>
      </c>
      <c r="F87">
        <f t="shared" si="3"/>
        <v>7.891583443</v>
      </c>
    </row>
    <row r="88" spans="1:6" x14ac:dyDescent="0.25">
      <c r="A88">
        <v>-2.5878910000000001E-3</v>
      </c>
      <c r="B88">
        <v>-7.9949984550000002</v>
      </c>
      <c r="C88">
        <v>1.6000000240000001</v>
      </c>
      <c r="D88" s="1">
        <v>7.4099999999999999E-5</v>
      </c>
      <c r="E88">
        <f t="shared" si="2"/>
        <v>2.5878910000000001E-3</v>
      </c>
      <c r="F88">
        <f t="shared" si="3"/>
        <v>7.9949984550000002</v>
      </c>
    </row>
    <row r="89" spans="1:6" x14ac:dyDescent="0.25">
      <c r="A89">
        <v>-2.636719E-3</v>
      </c>
      <c r="B89">
        <v>-8.0392284390000004</v>
      </c>
      <c r="C89">
        <v>1.6200000050000001</v>
      </c>
      <c r="D89" s="1">
        <v>7.1500000000000003E-5</v>
      </c>
      <c r="E89">
        <f t="shared" si="2"/>
        <v>2.636719E-3</v>
      </c>
      <c r="F89">
        <f t="shared" si="3"/>
        <v>8.0392284390000004</v>
      </c>
    </row>
    <row r="90" spans="1:6" x14ac:dyDescent="0.25">
      <c r="A90">
        <v>-2.6855469999999999E-3</v>
      </c>
      <c r="B90">
        <v>-8.1283226010000007</v>
      </c>
      <c r="C90">
        <v>1.6399999860000001</v>
      </c>
      <c r="D90" s="1">
        <v>7.5099999999999996E-5</v>
      </c>
      <c r="E90">
        <f t="shared" si="2"/>
        <v>2.6855469999999999E-3</v>
      </c>
      <c r="F90">
        <f t="shared" si="3"/>
        <v>8.1283226010000007</v>
      </c>
    </row>
    <row r="91" spans="1:6" x14ac:dyDescent="0.25">
      <c r="A91">
        <v>-2.7343749999999998E-3</v>
      </c>
      <c r="B91">
        <v>-8.3344764710000003</v>
      </c>
      <c r="C91">
        <v>1.6599999670000001</v>
      </c>
      <c r="D91" s="1">
        <v>7.1000000000000005E-5</v>
      </c>
      <c r="E91">
        <f t="shared" si="2"/>
        <v>2.7343749999999998E-3</v>
      </c>
      <c r="F91">
        <f t="shared" si="3"/>
        <v>8.3344764710000003</v>
      </c>
    </row>
    <row r="92" spans="1:6" x14ac:dyDescent="0.25">
      <c r="A92">
        <v>-2.7343749999999998E-3</v>
      </c>
      <c r="B92">
        <v>-8.3136682509999993</v>
      </c>
      <c r="C92">
        <v>1.6799999480000001</v>
      </c>
      <c r="D92" s="1">
        <v>8.14E-5</v>
      </c>
      <c r="E92">
        <f t="shared" si="2"/>
        <v>2.7343749999999998E-3</v>
      </c>
      <c r="F92">
        <f t="shared" si="3"/>
        <v>8.3136682509999993</v>
      </c>
    </row>
    <row r="93" spans="1:6" x14ac:dyDescent="0.25">
      <c r="A93">
        <v>-2.7832030000000002E-3</v>
      </c>
      <c r="B93">
        <v>-8.4643554689999991</v>
      </c>
      <c r="C93">
        <v>1.7000000479999999</v>
      </c>
      <c r="D93" s="1">
        <v>7.7799999999999994E-5</v>
      </c>
      <c r="E93">
        <f t="shared" si="2"/>
        <v>2.7832030000000002E-3</v>
      </c>
      <c r="F93">
        <f t="shared" si="3"/>
        <v>8.4643554689999991</v>
      </c>
    </row>
    <row r="94" spans="1:6" x14ac:dyDescent="0.25">
      <c r="A94">
        <v>-2.832031E-3</v>
      </c>
      <c r="B94">
        <v>-8.3826026920000007</v>
      </c>
      <c r="C94">
        <v>1.7200000289999999</v>
      </c>
      <c r="D94" s="1">
        <v>8.14E-5</v>
      </c>
      <c r="E94">
        <f t="shared" si="2"/>
        <v>2.832031E-3</v>
      </c>
      <c r="F94">
        <f t="shared" si="3"/>
        <v>8.3826026920000007</v>
      </c>
    </row>
    <row r="95" spans="1:6" x14ac:dyDescent="0.25">
      <c r="A95">
        <v>-2.832031E-3</v>
      </c>
      <c r="B95">
        <v>-8.4768829350000008</v>
      </c>
      <c r="C95">
        <v>1.7400000099999999</v>
      </c>
      <c r="D95" s="1">
        <v>8.3900000000000006E-5</v>
      </c>
      <c r="E95">
        <f t="shared" si="2"/>
        <v>2.832031E-3</v>
      </c>
      <c r="F95">
        <f t="shared" si="3"/>
        <v>8.4768829350000008</v>
      </c>
    </row>
    <row r="96" spans="1:6" x14ac:dyDescent="0.25">
      <c r="A96">
        <v>-2.8808589999999999E-3</v>
      </c>
      <c r="B96">
        <v>-8.6783885959999996</v>
      </c>
      <c r="C96">
        <v>1.7599999900000001</v>
      </c>
      <c r="D96" s="1">
        <v>9.2200000000000005E-5</v>
      </c>
      <c r="E96">
        <f t="shared" si="2"/>
        <v>2.8808589999999999E-3</v>
      </c>
      <c r="F96">
        <f t="shared" si="3"/>
        <v>8.6783885959999996</v>
      </c>
    </row>
    <row r="97" spans="1:6" x14ac:dyDescent="0.25">
      <c r="A97">
        <v>-2.9296880000000002E-3</v>
      </c>
      <c r="B97">
        <v>-8.7892827990000004</v>
      </c>
      <c r="C97">
        <v>1.7799999710000001</v>
      </c>
      <c r="D97" s="1">
        <v>8.7399999999999997E-5</v>
      </c>
      <c r="E97">
        <f t="shared" si="2"/>
        <v>2.9296880000000002E-3</v>
      </c>
      <c r="F97">
        <f t="shared" si="3"/>
        <v>8.7892827990000004</v>
      </c>
    </row>
    <row r="98" spans="1:6" x14ac:dyDescent="0.25">
      <c r="A98">
        <v>-2.9296880000000002E-3</v>
      </c>
      <c r="B98">
        <v>-8.8141536709999997</v>
      </c>
      <c r="C98">
        <v>1.7999999520000001</v>
      </c>
      <c r="D98" s="1">
        <v>7.7799999999999994E-5</v>
      </c>
      <c r="E98">
        <f t="shared" si="2"/>
        <v>2.9296880000000002E-3</v>
      </c>
      <c r="F98">
        <f t="shared" si="3"/>
        <v>8.8141536709999997</v>
      </c>
    </row>
    <row r="99" spans="1:6" x14ac:dyDescent="0.25">
      <c r="A99">
        <v>-2.9785160000000001E-3</v>
      </c>
      <c r="B99">
        <v>-8.8100214000000001</v>
      </c>
      <c r="C99">
        <v>1.8200000519999999</v>
      </c>
      <c r="D99" s="1">
        <v>8.2100000000000003E-5</v>
      </c>
      <c r="E99">
        <f t="shared" si="2"/>
        <v>2.9785160000000001E-3</v>
      </c>
      <c r="F99">
        <f t="shared" si="3"/>
        <v>8.8100214000000001</v>
      </c>
    </row>
    <row r="100" spans="1:6" x14ac:dyDescent="0.25">
      <c r="A100">
        <v>-3.027344E-3</v>
      </c>
      <c r="B100">
        <v>-8.9662752149999996</v>
      </c>
      <c r="C100">
        <v>1.8400000329999999</v>
      </c>
      <c r="D100" s="1">
        <v>8.3399999999999994E-5</v>
      </c>
      <c r="E100">
        <f t="shared" si="2"/>
        <v>3.027344E-3</v>
      </c>
      <c r="F100">
        <f t="shared" si="3"/>
        <v>8.9662752149999996</v>
      </c>
    </row>
    <row r="101" spans="1:6" x14ac:dyDescent="0.25">
      <c r="A101">
        <v>-3.0761719999999998E-3</v>
      </c>
      <c r="B101">
        <v>-9.1436653139999997</v>
      </c>
      <c r="C101">
        <v>1.8600000139999999</v>
      </c>
      <c r="D101" s="1">
        <v>9.7700000000000003E-5</v>
      </c>
      <c r="E101">
        <f t="shared" si="2"/>
        <v>3.0761719999999998E-3</v>
      </c>
      <c r="F101">
        <f t="shared" si="3"/>
        <v>9.1436653139999997</v>
      </c>
    </row>
    <row r="102" spans="1:6" x14ac:dyDescent="0.25">
      <c r="A102">
        <v>-3.0761719999999998E-3</v>
      </c>
      <c r="B102">
        <v>-9.2493810649999997</v>
      </c>
      <c r="C102">
        <v>1.8799999949999999</v>
      </c>
      <c r="D102" s="1">
        <v>9.09E-5</v>
      </c>
      <c r="E102">
        <f t="shared" si="2"/>
        <v>3.0761719999999998E-3</v>
      </c>
      <c r="F102">
        <f t="shared" si="3"/>
        <v>9.2493810649999997</v>
      </c>
    </row>
    <row r="103" spans="1:6" x14ac:dyDescent="0.25">
      <c r="A103">
        <v>-3.1250000000000002E-3</v>
      </c>
      <c r="B103">
        <v>-9.1401672359999999</v>
      </c>
      <c r="C103">
        <v>1.8999999759999999</v>
      </c>
      <c r="D103" s="1">
        <v>7.9800000000000002E-5</v>
      </c>
      <c r="E103">
        <f t="shared" si="2"/>
        <v>3.1250000000000002E-3</v>
      </c>
      <c r="F103">
        <f t="shared" si="3"/>
        <v>9.1401672359999999</v>
      </c>
    </row>
    <row r="104" spans="1:6" x14ac:dyDescent="0.25">
      <c r="A104">
        <v>-3.1738280000000001E-3</v>
      </c>
      <c r="B104">
        <v>-9.2122230530000007</v>
      </c>
      <c r="C104">
        <v>1.9199999569999999</v>
      </c>
      <c r="D104" s="1">
        <v>9.2700000000000004E-5</v>
      </c>
      <c r="E104">
        <f t="shared" si="2"/>
        <v>3.1738280000000001E-3</v>
      </c>
      <c r="F104">
        <f t="shared" si="3"/>
        <v>9.2122230530000007</v>
      </c>
    </row>
    <row r="105" spans="1:6" x14ac:dyDescent="0.25">
      <c r="A105">
        <v>-3.222656E-3</v>
      </c>
      <c r="B105">
        <v>-9.3844118119999997</v>
      </c>
      <c r="C105">
        <v>1.940000057</v>
      </c>
      <c r="D105" s="1">
        <v>9.7499999999999998E-5</v>
      </c>
      <c r="E105">
        <f t="shared" si="2"/>
        <v>3.222656E-3</v>
      </c>
      <c r="F105">
        <f t="shared" si="3"/>
        <v>9.3844118119999997</v>
      </c>
    </row>
    <row r="106" spans="1:6" x14ac:dyDescent="0.25">
      <c r="A106">
        <v>-3.222656E-3</v>
      </c>
      <c r="B106">
        <v>-9.5317974089999993</v>
      </c>
      <c r="C106">
        <v>1.960000038</v>
      </c>
      <c r="D106">
        <v>1.01495E-4</v>
      </c>
      <c r="E106">
        <f t="shared" si="2"/>
        <v>3.222656E-3</v>
      </c>
      <c r="F106">
        <f t="shared" si="3"/>
        <v>9.5317974089999993</v>
      </c>
    </row>
    <row r="107" spans="1:6" x14ac:dyDescent="0.25">
      <c r="A107">
        <v>-3.2714839999999999E-3</v>
      </c>
      <c r="B107">
        <v>-9.5397968290000001</v>
      </c>
      <c r="C107">
        <v>1.980000019</v>
      </c>
      <c r="D107" s="1">
        <v>9.5199999999999997E-5</v>
      </c>
      <c r="E107">
        <f t="shared" si="2"/>
        <v>3.2714839999999999E-3</v>
      </c>
      <c r="F107">
        <f t="shared" si="3"/>
        <v>9.5397968290000001</v>
      </c>
    </row>
    <row r="108" spans="1:6" x14ac:dyDescent="0.25">
      <c r="A108">
        <v>-3.3203130000000001E-3</v>
      </c>
      <c r="B108">
        <v>-9.4827156069999994</v>
      </c>
      <c r="C108">
        <v>2</v>
      </c>
      <c r="D108" s="1">
        <v>9.4500000000000007E-5</v>
      </c>
      <c r="E108">
        <f t="shared" si="2"/>
        <v>3.3203130000000001E-3</v>
      </c>
      <c r="F108">
        <f t="shared" si="3"/>
        <v>9.4827156069999994</v>
      </c>
    </row>
    <row r="109" spans="1:6" x14ac:dyDescent="0.25">
      <c r="A109">
        <v>-3.3203130000000001E-3</v>
      </c>
      <c r="B109">
        <v>-9.5988426209999993</v>
      </c>
      <c r="C109">
        <v>2.0199999809999998</v>
      </c>
      <c r="D109" s="1">
        <v>9.3999999999999994E-5</v>
      </c>
      <c r="E109">
        <f t="shared" si="2"/>
        <v>3.3203130000000001E-3</v>
      </c>
      <c r="F109">
        <f t="shared" si="3"/>
        <v>9.5988426209999993</v>
      </c>
    </row>
    <row r="110" spans="1:6" x14ac:dyDescent="0.25">
      <c r="A110">
        <v>-3.369141E-3</v>
      </c>
      <c r="B110">
        <v>-9.8266782760000009</v>
      </c>
      <c r="C110">
        <v>2.039999962</v>
      </c>
      <c r="D110" s="1">
        <v>9.6500000000000001E-5</v>
      </c>
      <c r="E110">
        <f t="shared" si="2"/>
        <v>3.369141E-3</v>
      </c>
      <c r="F110">
        <f t="shared" si="3"/>
        <v>9.8266782760000009</v>
      </c>
    </row>
    <row r="111" spans="1:6" x14ac:dyDescent="0.25">
      <c r="A111">
        <v>-3.4179689999999999E-3</v>
      </c>
      <c r="B111">
        <v>-9.8541040419999995</v>
      </c>
      <c r="C111">
        <v>2.0599999430000002</v>
      </c>
      <c r="D111">
        <v>1.0305E-4</v>
      </c>
      <c r="E111">
        <f t="shared" si="2"/>
        <v>3.4179689999999999E-3</v>
      </c>
      <c r="F111">
        <f t="shared" si="3"/>
        <v>9.8541040419999995</v>
      </c>
    </row>
    <row r="112" spans="1:6" x14ac:dyDescent="0.25">
      <c r="A112">
        <v>-3.4179689999999999E-3</v>
      </c>
      <c r="B112">
        <v>-9.9879703519999996</v>
      </c>
      <c r="C112">
        <v>2.079999924</v>
      </c>
      <c r="D112">
        <v>1.05777E-4</v>
      </c>
      <c r="E112">
        <f t="shared" si="2"/>
        <v>3.4179689999999999E-3</v>
      </c>
      <c r="F112">
        <f t="shared" si="3"/>
        <v>9.9879703519999996</v>
      </c>
    </row>
    <row r="113" spans="1:6" x14ac:dyDescent="0.25">
      <c r="A113">
        <v>-3.4667970000000002E-3</v>
      </c>
      <c r="B113">
        <v>-10.055905340000001</v>
      </c>
      <c r="C113">
        <v>2.0999999049999998</v>
      </c>
      <c r="D113" s="1">
        <v>8.9599999999999996E-5</v>
      </c>
      <c r="E113">
        <f t="shared" si="2"/>
        <v>3.4667970000000002E-3</v>
      </c>
      <c r="F113">
        <f t="shared" si="3"/>
        <v>10.055905340000001</v>
      </c>
    </row>
    <row r="114" spans="1:6" x14ac:dyDescent="0.25">
      <c r="A114">
        <v>-3.5156250000000001E-3</v>
      </c>
      <c r="B114">
        <v>-9.9800567630000003</v>
      </c>
      <c r="C114">
        <v>2.119999886</v>
      </c>
      <c r="D114">
        <v>1.0090399999999999E-4</v>
      </c>
      <c r="E114">
        <f t="shared" si="2"/>
        <v>3.5156250000000001E-3</v>
      </c>
      <c r="F114">
        <f t="shared" si="3"/>
        <v>9.9800567630000003</v>
      </c>
    </row>
    <row r="115" spans="1:6" x14ac:dyDescent="0.25">
      <c r="A115">
        <v>-3.564453E-3</v>
      </c>
      <c r="B115">
        <v>-10.167854309999999</v>
      </c>
      <c r="C115">
        <v>2.1400001049999999</v>
      </c>
      <c r="D115">
        <v>1.04307E-4</v>
      </c>
      <c r="E115">
        <f t="shared" si="2"/>
        <v>3.564453E-3</v>
      </c>
      <c r="F115">
        <f t="shared" si="3"/>
        <v>10.167854309999999</v>
      </c>
    </row>
    <row r="116" spans="1:6" x14ac:dyDescent="0.25">
      <c r="A116">
        <v>-3.564453E-3</v>
      </c>
      <c r="B116">
        <v>-10.28841972</v>
      </c>
      <c r="C116">
        <v>2.1600000860000002</v>
      </c>
      <c r="D116">
        <v>1.09867E-4</v>
      </c>
      <c r="E116">
        <f t="shared" si="2"/>
        <v>3.564453E-3</v>
      </c>
      <c r="F116">
        <f t="shared" si="3"/>
        <v>10.28841972</v>
      </c>
    </row>
    <row r="117" spans="1:6" x14ac:dyDescent="0.25">
      <c r="A117">
        <v>-3.6132809999999999E-3</v>
      </c>
      <c r="B117">
        <v>-10.533344270000001</v>
      </c>
      <c r="C117">
        <v>2.1800000669999999</v>
      </c>
      <c r="D117" s="1">
        <v>9.87E-5</v>
      </c>
      <c r="E117">
        <f t="shared" si="2"/>
        <v>3.6132809999999999E-3</v>
      </c>
      <c r="F117">
        <f t="shared" si="3"/>
        <v>10.533344270000001</v>
      </c>
    </row>
    <row r="118" spans="1:6" x14ac:dyDescent="0.25">
      <c r="A118">
        <v>-3.6621090000000002E-3</v>
      </c>
      <c r="B118">
        <v>-10.36524487</v>
      </c>
      <c r="C118">
        <v>2.2000000480000002</v>
      </c>
      <c r="D118">
        <v>1.03365E-4</v>
      </c>
      <c r="E118">
        <f t="shared" si="2"/>
        <v>3.6621090000000002E-3</v>
      </c>
      <c r="F118">
        <f t="shared" si="3"/>
        <v>10.36524487</v>
      </c>
    </row>
    <row r="119" spans="1:6" x14ac:dyDescent="0.25">
      <c r="A119">
        <v>-3.6621090000000002E-3</v>
      </c>
      <c r="B119">
        <v>-10.371865270000001</v>
      </c>
      <c r="C119">
        <v>2.2200000289999999</v>
      </c>
      <c r="D119">
        <v>1.03583E-4</v>
      </c>
      <c r="E119">
        <f t="shared" si="2"/>
        <v>3.6621090000000002E-3</v>
      </c>
      <c r="F119">
        <f t="shared" si="3"/>
        <v>10.371865270000001</v>
      </c>
    </row>
    <row r="120" spans="1:6" x14ac:dyDescent="0.25">
      <c r="A120">
        <v>-3.710938E-3</v>
      </c>
      <c r="B120">
        <v>-10.53187561</v>
      </c>
      <c r="C120">
        <v>2.2400000100000002</v>
      </c>
      <c r="D120">
        <v>1.0690400000000001E-4</v>
      </c>
      <c r="E120">
        <f t="shared" si="2"/>
        <v>3.710938E-3</v>
      </c>
      <c r="F120">
        <f t="shared" si="3"/>
        <v>10.53187561</v>
      </c>
    </row>
    <row r="121" spans="1:6" x14ac:dyDescent="0.25">
      <c r="A121">
        <v>-3.7597659999999999E-3</v>
      </c>
      <c r="B121">
        <v>-10.581447600000001</v>
      </c>
      <c r="C121">
        <v>2.2599999899999998</v>
      </c>
      <c r="D121">
        <v>1.14863E-4</v>
      </c>
      <c r="E121">
        <f t="shared" si="2"/>
        <v>3.7597659999999999E-3</v>
      </c>
      <c r="F121">
        <f t="shared" si="3"/>
        <v>10.581447600000001</v>
      </c>
    </row>
    <row r="122" spans="1:6" x14ac:dyDescent="0.25">
      <c r="A122">
        <v>-3.7597659999999999E-3</v>
      </c>
      <c r="B122">
        <v>-10.740344049999999</v>
      </c>
      <c r="C122">
        <v>2.2799999710000001</v>
      </c>
      <c r="D122">
        <v>1.0738000000000001E-4</v>
      </c>
      <c r="E122">
        <f t="shared" si="2"/>
        <v>3.7597659999999999E-3</v>
      </c>
      <c r="F122">
        <f t="shared" si="3"/>
        <v>10.740344049999999</v>
      </c>
    </row>
    <row r="123" spans="1:6" x14ac:dyDescent="0.25">
      <c r="A123">
        <v>-3.8085940000000002E-3</v>
      </c>
      <c r="B123">
        <v>-10.77082729</v>
      </c>
      <c r="C123">
        <v>2.2999999519999998</v>
      </c>
      <c r="D123">
        <v>1.12611E-4</v>
      </c>
      <c r="E123">
        <f t="shared" si="2"/>
        <v>3.8085940000000002E-3</v>
      </c>
      <c r="F123">
        <f t="shared" si="3"/>
        <v>10.77082729</v>
      </c>
    </row>
    <row r="124" spans="1:6" x14ac:dyDescent="0.25">
      <c r="A124">
        <v>-3.8574220000000001E-3</v>
      </c>
      <c r="B124">
        <v>-10.7627697</v>
      </c>
      <c r="C124">
        <v>2.3199999330000001</v>
      </c>
      <c r="D124">
        <v>1.09339E-4</v>
      </c>
      <c r="E124">
        <f t="shared" si="2"/>
        <v>3.8574220000000001E-3</v>
      </c>
      <c r="F124">
        <f t="shared" si="3"/>
        <v>10.7627697</v>
      </c>
    </row>
    <row r="125" spans="1:6" x14ac:dyDescent="0.25">
      <c r="A125">
        <v>-3.90625E-3</v>
      </c>
      <c r="B125">
        <v>-10.842829699999999</v>
      </c>
      <c r="C125">
        <v>2.3399999139999998</v>
      </c>
      <c r="D125">
        <v>1.10468E-4</v>
      </c>
      <c r="E125">
        <f t="shared" si="2"/>
        <v>3.90625E-3</v>
      </c>
      <c r="F125">
        <f t="shared" si="3"/>
        <v>10.842829699999999</v>
      </c>
    </row>
    <row r="126" spans="1:6" x14ac:dyDescent="0.25">
      <c r="A126">
        <v>-3.90625E-3</v>
      </c>
      <c r="B126">
        <v>-11.112840650000001</v>
      </c>
      <c r="C126">
        <v>2.3599998950000001</v>
      </c>
      <c r="D126">
        <v>1.17859E-4</v>
      </c>
      <c r="E126">
        <f t="shared" si="2"/>
        <v>3.90625E-3</v>
      </c>
      <c r="F126">
        <f t="shared" si="3"/>
        <v>11.112840650000001</v>
      </c>
    </row>
    <row r="127" spans="1:6" x14ac:dyDescent="0.25">
      <c r="A127">
        <v>-3.9550779999999999E-3</v>
      </c>
      <c r="B127">
        <v>-11.11368942</v>
      </c>
      <c r="C127">
        <v>2.380000114</v>
      </c>
      <c r="D127">
        <v>1.19493E-4</v>
      </c>
      <c r="E127">
        <f t="shared" si="2"/>
        <v>3.9550779999999999E-3</v>
      </c>
      <c r="F127">
        <f t="shared" si="3"/>
        <v>11.11368942</v>
      </c>
    </row>
    <row r="128" spans="1:6" x14ac:dyDescent="0.25">
      <c r="A128">
        <v>-4.0039059999999998E-3</v>
      </c>
      <c r="B128">
        <v>-11.15228844</v>
      </c>
      <c r="C128">
        <v>2.4000000950000002</v>
      </c>
      <c r="D128">
        <v>1.1438399999999999E-4</v>
      </c>
      <c r="E128">
        <f t="shared" si="2"/>
        <v>4.0039059999999998E-3</v>
      </c>
      <c r="F128">
        <f t="shared" si="3"/>
        <v>11.15228844</v>
      </c>
    </row>
    <row r="129" spans="1:6" x14ac:dyDescent="0.25">
      <c r="A129">
        <v>-4.0039059999999998E-3</v>
      </c>
      <c r="B129">
        <v>-11.23865223</v>
      </c>
      <c r="C129">
        <v>2.420000076</v>
      </c>
      <c r="D129">
        <v>1.03544E-4</v>
      </c>
      <c r="E129">
        <f t="shared" si="2"/>
        <v>4.0039059999999998E-3</v>
      </c>
      <c r="F129">
        <f t="shared" si="3"/>
        <v>11.23865223</v>
      </c>
    </row>
    <row r="130" spans="1:6" x14ac:dyDescent="0.25">
      <c r="A130">
        <v>-4.0527339999999997E-3</v>
      </c>
      <c r="B130">
        <v>-11.28781414</v>
      </c>
      <c r="C130">
        <v>2.4400000569999998</v>
      </c>
      <c r="D130">
        <v>1.09789E-4</v>
      </c>
      <c r="E130">
        <f t="shared" si="2"/>
        <v>4.0527339999999997E-3</v>
      </c>
      <c r="F130">
        <f t="shared" si="3"/>
        <v>11.28781414</v>
      </c>
    </row>
    <row r="131" spans="1:6" x14ac:dyDescent="0.25">
      <c r="A131">
        <v>-4.1015619999999996E-3</v>
      </c>
      <c r="B131">
        <v>-11.46868229</v>
      </c>
      <c r="C131">
        <v>2.460000038</v>
      </c>
      <c r="D131">
        <v>1.13263E-4</v>
      </c>
      <c r="E131">
        <f t="shared" si="2"/>
        <v>4.1015619999999996E-3</v>
      </c>
      <c r="F131">
        <f t="shared" si="3"/>
        <v>11.46868229</v>
      </c>
    </row>
    <row r="132" spans="1:6" x14ac:dyDescent="0.25">
      <c r="A132">
        <v>-4.1015619999999996E-3</v>
      </c>
      <c r="B132">
        <v>-11.549058909999999</v>
      </c>
      <c r="C132">
        <v>2.4800000190000002</v>
      </c>
      <c r="D132">
        <v>1.18965E-4</v>
      </c>
      <c r="E132">
        <f t="shared" si="2"/>
        <v>4.1015619999999996E-3</v>
      </c>
      <c r="F132">
        <f t="shared" si="3"/>
        <v>11.549058909999999</v>
      </c>
    </row>
    <row r="133" spans="1:6" x14ac:dyDescent="0.25">
      <c r="A133">
        <v>-4.1503909999999998E-3</v>
      </c>
      <c r="B133">
        <v>-11.587189670000001</v>
      </c>
      <c r="C133">
        <v>2.5</v>
      </c>
      <c r="D133">
        <v>1.29333E-4</v>
      </c>
      <c r="E133">
        <f t="shared" si="2"/>
        <v>4.1503909999999998E-3</v>
      </c>
      <c r="F133">
        <f t="shared" si="3"/>
        <v>11.587189670000001</v>
      </c>
    </row>
    <row r="134" spans="1:6" x14ac:dyDescent="0.25">
      <c r="A134">
        <v>-4.1992189999999997E-3</v>
      </c>
      <c r="B134">
        <v>-11.57287502</v>
      </c>
      <c r="C134">
        <v>2.5199999809999998</v>
      </c>
      <c r="D134">
        <v>1.2266600000000001E-4</v>
      </c>
      <c r="E134">
        <f t="shared" si="2"/>
        <v>4.1992189999999997E-3</v>
      </c>
      <c r="F134">
        <f t="shared" si="3"/>
        <v>11.57287502</v>
      </c>
    </row>
    <row r="135" spans="1:6" x14ac:dyDescent="0.25">
      <c r="A135">
        <v>-4.1992189999999997E-3</v>
      </c>
      <c r="B135">
        <v>-11.68588924</v>
      </c>
      <c r="C135">
        <v>2.539999962</v>
      </c>
      <c r="D135">
        <v>1.1978599999999999E-4</v>
      </c>
      <c r="E135">
        <f t="shared" si="2"/>
        <v>4.1992189999999997E-3</v>
      </c>
      <c r="F135">
        <f t="shared" si="3"/>
        <v>11.68588924</v>
      </c>
    </row>
    <row r="136" spans="1:6" x14ac:dyDescent="0.25">
      <c r="A136">
        <v>-4.2480469999999996E-3</v>
      </c>
      <c r="B136">
        <v>-11.85538197</v>
      </c>
      <c r="C136">
        <v>2.5599999430000002</v>
      </c>
      <c r="D136">
        <v>1.2361199999999999E-4</v>
      </c>
      <c r="E136">
        <f t="shared" si="2"/>
        <v>4.2480469999999996E-3</v>
      </c>
      <c r="F136">
        <f t="shared" si="3"/>
        <v>11.85538197</v>
      </c>
    </row>
    <row r="137" spans="1:6" x14ac:dyDescent="0.25">
      <c r="A137">
        <v>-4.2968750000000003E-3</v>
      </c>
      <c r="B137">
        <v>-11.908555979999999</v>
      </c>
      <c r="C137">
        <v>2.579999924</v>
      </c>
      <c r="D137">
        <v>1.2867999999999999E-4</v>
      </c>
      <c r="E137">
        <f t="shared" si="2"/>
        <v>4.2968750000000003E-3</v>
      </c>
      <c r="F137">
        <f t="shared" si="3"/>
        <v>11.908555979999999</v>
      </c>
    </row>
    <row r="138" spans="1:6" x14ac:dyDescent="0.25">
      <c r="A138">
        <v>-4.2968750000000003E-3</v>
      </c>
      <c r="B138">
        <v>-11.92772484</v>
      </c>
      <c r="C138">
        <v>2.5999999049999998</v>
      </c>
      <c r="D138">
        <v>1.19747E-4</v>
      </c>
      <c r="E138">
        <f t="shared" ref="E138:E201" si="4">ABS(A138)</f>
        <v>4.2968750000000003E-3</v>
      </c>
      <c r="F138">
        <f t="shared" ref="F138:F201" si="5">ABS(B138)</f>
        <v>11.92772484</v>
      </c>
    </row>
    <row r="139" spans="1:6" x14ac:dyDescent="0.25">
      <c r="A139">
        <v>-4.3457030000000002E-3</v>
      </c>
      <c r="B139">
        <v>-11.940290449999999</v>
      </c>
      <c r="C139">
        <v>2.619999886</v>
      </c>
      <c r="D139">
        <v>1.2719399999999999E-4</v>
      </c>
      <c r="E139">
        <f t="shared" si="4"/>
        <v>4.3457030000000002E-3</v>
      </c>
      <c r="F139">
        <f t="shared" si="5"/>
        <v>11.940290449999999</v>
      </c>
    </row>
    <row r="140" spans="1:6" x14ac:dyDescent="0.25">
      <c r="A140">
        <v>-4.3945310000000001E-3</v>
      </c>
      <c r="B140">
        <v>-11.990948680000001</v>
      </c>
      <c r="C140">
        <v>2.6400001049999999</v>
      </c>
      <c r="D140">
        <v>1.3094199999999999E-4</v>
      </c>
      <c r="E140">
        <f t="shared" si="4"/>
        <v>4.3945310000000001E-3</v>
      </c>
      <c r="F140">
        <f t="shared" si="5"/>
        <v>11.990948680000001</v>
      </c>
    </row>
    <row r="141" spans="1:6" x14ac:dyDescent="0.25">
      <c r="A141">
        <v>-4.3945310000000001E-3</v>
      </c>
      <c r="B141">
        <v>-12.199564929999999</v>
      </c>
      <c r="C141">
        <v>2.6600000860000002</v>
      </c>
      <c r="D141">
        <v>1.34697E-4</v>
      </c>
      <c r="E141">
        <f t="shared" si="4"/>
        <v>4.3945310000000001E-3</v>
      </c>
      <c r="F141">
        <f t="shared" si="5"/>
        <v>12.199564929999999</v>
      </c>
    </row>
    <row r="142" spans="1:6" x14ac:dyDescent="0.25">
      <c r="A142">
        <v>-4.4433600000000004E-3</v>
      </c>
      <c r="B142">
        <v>-12.34498692</v>
      </c>
      <c r="C142">
        <v>2.6800000669999999</v>
      </c>
      <c r="D142">
        <v>1.2996700000000001E-4</v>
      </c>
      <c r="E142">
        <f t="shared" si="4"/>
        <v>4.4433600000000004E-3</v>
      </c>
      <c r="F142">
        <f t="shared" si="5"/>
        <v>12.34498692</v>
      </c>
    </row>
    <row r="143" spans="1:6" x14ac:dyDescent="0.25">
      <c r="A143">
        <v>-4.4921880000000003E-3</v>
      </c>
      <c r="B143">
        <v>-12.240180970000001</v>
      </c>
      <c r="C143">
        <v>2.7000000480000002</v>
      </c>
      <c r="D143">
        <v>1.3240999999999999E-4</v>
      </c>
      <c r="E143">
        <f t="shared" si="4"/>
        <v>4.4921880000000003E-3</v>
      </c>
      <c r="F143">
        <f t="shared" si="5"/>
        <v>12.240180970000001</v>
      </c>
    </row>
    <row r="144" spans="1:6" x14ac:dyDescent="0.25">
      <c r="A144">
        <v>-4.4921880000000003E-3</v>
      </c>
      <c r="B144">
        <v>-12.29921818</v>
      </c>
      <c r="C144">
        <v>2.7200000289999999</v>
      </c>
      <c r="D144">
        <v>1.28369E-4</v>
      </c>
      <c r="E144">
        <f t="shared" si="4"/>
        <v>4.4921880000000003E-3</v>
      </c>
      <c r="F144">
        <f t="shared" si="5"/>
        <v>12.29921818</v>
      </c>
    </row>
    <row r="145" spans="1:6" x14ac:dyDescent="0.25">
      <c r="A145">
        <v>-4.5410160000000001E-3</v>
      </c>
      <c r="B145">
        <v>-12.317754750000001</v>
      </c>
      <c r="C145">
        <v>2.7400000100000002</v>
      </c>
      <c r="D145">
        <v>1.3170099999999999E-4</v>
      </c>
      <c r="E145">
        <f t="shared" si="4"/>
        <v>4.5410160000000001E-3</v>
      </c>
      <c r="F145">
        <f t="shared" si="5"/>
        <v>12.317754750000001</v>
      </c>
    </row>
    <row r="146" spans="1:6" x14ac:dyDescent="0.25">
      <c r="A146">
        <v>-4.589844E-3</v>
      </c>
      <c r="B146">
        <v>-12.58884048</v>
      </c>
      <c r="C146">
        <v>2.7599999899999998</v>
      </c>
      <c r="D146">
        <v>1.36732E-4</v>
      </c>
      <c r="E146">
        <f t="shared" si="4"/>
        <v>4.589844E-3</v>
      </c>
      <c r="F146">
        <f t="shared" si="5"/>
        <v>12.58884048</v>
      </c>
    </row>
    <row r="147" spans="1:6" x14ac:dyDescent="0.25">
      <c r="A147">
        <v>-4.589844E-3</v>
      </c>
      <c r="B147">
        <v>-12.649716379999999</v>
      </c>
      <c r="C147">
        <v>2.7799999710000001</v>
      </c>
      <c r="D147">
        <v>1.3693000000000001E-4</v>
      </c>
      <c r="E147">
        <f t="shared" si="4"/>
        <v>4.589844E-3</v>
      </c>
      <c r="F147">
        <f t="shared" si="5"/>
        <v>12.649716379999999</v>
      </c>
    </row>
    <row r="148" spans="1:6" x14ac:dyDescent="0.25">
      <c r="A148">
        <v>-4.6386719999999999E-3</v>
      </c>
      <c r="B148">
        <v>-12.64906502</v>
      </c>
      <c r="C148">
        <v>2.7999999519999998</v>
      </c>
      <c r="D148">
        <v>1.3195500000000001E-4</v>
      </c>
      <c r="E148">
        <f t="shared" si="4"/>
        <v>4.6386719999999999E-3</v>
      </c>
      <c r="F148">
        <f t="shared" si="5"/>
        <v>12.64906502</v>
      </c>
    </row>
    <row r="149" spans="1:6" x14ac:dyDescent="0.25">
      <c r="A149">
        <v>-4.6874999999999998E-3</v>
      </c>
      <c r="B149">
        <v>-12.75275517</v>
      </c>
      <c r="C149">
        <v>2.8199999330000001</v>
      </c>
      <c r="D149">
        <v>1.2742600000000001E-4</v>
      </c>
      <c r="E149">
        <f t="shared" si="4"/>
        <v>4.6874999999999998E-3</v>
      </c>
      <c r="F149">
        <f t="shared" si="5"/>
        <v>12.75275517</v>
      </c>
    </row>
    <row r="150" spans="1:6" x14ac:dyDescent="0.25">
      <c r="A150">
        <v>-4.6874999999999998E-3</v>
      </c>
      <c r="B150">
        <v>-12.797811510000001</v>
      </c>
      <c r="C150">
        <v>2.8399999139999998</v>
      </c>
      <c r="D150">
        <v>1.35186E-4</v>
      </c>
      <c r="E150">
        <f t="shared" si="4"/>
        <v>4.6874999999999998E-3</v>
      </c>
      <c r="F150">
        <f t="shared" si="5"/>
        <v>12.797811510000001</v>
      </c>
    </row>
    <row r="151" spans="1:6" x14ac:dyDescent="0.25">
      <c r="A151">
        <v>-4.7363279999999997E-3</v>
      </c>
      <c r="B151">
        <v>-12.91600609</v>
      </c>
      <c r="C151">
        <v>2.8599998950000001</v>
      </c>
      <c r="D151">
        <v>1.4480499999999999E-4</v>
      </c>
      <c r="E151">
        <f t="shared" si="4"/>
        <v>4.7363279999999997E-3</v>
      </c>
      <c r="F151">
        <f t="shared" si="5"/>
        <v>12.91600609</v>
      </c>
    </row>
    <row r="152" spans="1:6" x14ac:dyDescent="0.25">
      <c r="A152">
        <v>-4.7851559999999996E-3</v>
      </c>
      <c r="B152">
        <v>-13.02637863</v>
      </c>
      <c r="C152">
        <v>2.880000114</v>
      </c>
      <c r="D152">
        <v>1.5559499999999999E-4</v>
      </c>
      <c r="E152">
        <f t="shared" si="4"/>
        <v>4.7851559999999996E-3</v>
      </c>
      <c r="F152">
        <f t="shared" si="5"/>
        <v>13.02637863</v>
      </c>
    </row>
    <row r="153" spans="1:6" x14ac:dyDescent="0.25">
      <c r="A153">
        <v>-4.7851559999999996E-3</v>
      </c>
      <c r="B153">
        <v>-13.100358959999999</v>
      </c>
      <c r="C153">
        <v>2.9000000950000002</v>
      </c>
      <c r="D153">
        <v>1.38732E-4</v>
      </c>
      <c r="E153">
        <f t="shared" si="4"/>
        <v>4.7851559999999996E-3</v>
      </c>
      <c r="F153">
        <f t="shared" si="5"/>
        <v>13.100358959999999</v>
      </c>
    </row>
    <row r="154" spans="1:6" x14ac:dyDescent="0.25">
      <c r="A154">
        <v>-4.8339840000000004E-3</v>
      </c>
      <c r="B154">
        <v>-13.110939030000001</v>
      </c>
      <c r="C154">
        <v>2.920000076</v>
      </c>
      <c r="D154">
        <v>1.4396999999999999E-4</v>
      </c>
      <c r="E154">
        <f t="shared" si="4"/>
        <v>4.8339840000000004E-3</v>
      </c>
      <c r="F154">
        <f t="shared" si="5"/>
        <v>13.110939030000001</v>
      </c>
    </row>
    <row r="155" spans="1:6" x14ac:dyDescent="0.25">
      <c r="A155">
        <v>-4.8828120000000003E-3</v>
      </c>
      <c r="B155">
        <v>-13.119977</v>
      </c>
      <c r="C155">
        <v>2.9400000569999998</v>
      </c>
      <c r="D155">
        <v>1.38455E-4</v>
      </c>
      <c r="E155">
        <f t="shared" si="4"/>
        <v>4.8828120000000003E-3</v>
      </c>
      <c r="F155">
        <f t="shared" si="5"/>
        <v>13.119977</v>
      </c>
    </row>
    <row r="156" spans="1:6" x14ac:dyDescent="0.25">
      <c r="A156">
        <v>-4.8828120000000003E-3</v>
      </c>
      <c r="B156">
        <v>-13.273481370000001</v>
      </c>
      <c r="C156">
        <v>2.960000038</v>
      </c>
      <c r="D156">
        <v>1.5388700000000001E-4</v>
      </c>
      <c r="E156">
        <f t="shared" si="4"/>
        <v>4.8828120000000003E-3</v>
      </c>
      <c r="F156">
        <f t="shared" si="5"/>
        <v>13.273481370000001</v>
      </c>
    </row>
    <row r="157" spans="1:6" x14ac:dyDescent="0.25">
      <c r="A157">
        <v>-4.9316400000000002E-3</v>
      </c>
      <c r="B157">
        <v>-13.551793099999999</v>
      </c>
      <c r="C157">
        <v>2.9800000190000002</v>
      </c>
      <c r="D157">
        <v>1.51366E-4</v>
      </c>
      <c r="E157">
        <f t="shared" si="4"/>
        <v>4.9316400000000002E-3</v>
      </c>
      <c r="F157">
        <f t="shared" si="5"/>
        <v>13.551793099999999</v>
      </c>
    </row>
    <row r="158" spans="1:6" x14ac:dyDescent="0.25">
      <c r="A158">
        <v>-4.9804690000000004E-3</v>
      </c>
      <c r="B158">
        <v>-13.4185009</v>
      </c>
      <c r="C158">
        <v>3</v>
      </c>
      <c r="D158">
        <v>1.5017000000000001E-4</v>
      </c>
      <c r="E158">
        <f t="shared" si="4"/>
        <v>4.9804690000000004E-3</v>
      </c>
      <c r="F158">
        <f t="shared" si="5"/>
        <v>13.4185009</v>
      </c>
    </row>
    <row r="159" spans="1:6" x14ac:dyDescent="0.25">
      <c r="A159">
        <v>-4.9804690000000004E-3</v>
      </c>
      <c r="B159">
        <v>-13.45066452</v>
      </c>
      <c r="C159">
        <v>3.0199999809999998</v>
      </c>
      <c r="D159">
        <v>1.4535199999999999E-4</v>
      </c>
      <c r="E159">
        <f t="shared" si="4"/>
        <v>4.9804690000000004E-3</v>
      </c>
      <c r="F159">
        <f t="shared" si="5"/>
        <v>13.45066452</v>
      </c>
    </row>
    <row r="160" spans="1:6" x14ac:dyDescent="0.25">
      <c r="A160">
        <v>-5.0292970000000003E-3</v>
      </c>
      <c r="B160">
        <v>-13.501555440000001</v>
      </c>
      <c r="C160">
        <v>3.039999962</v>
      </c>
      <c r="D160">
        <v>1.5628300000000001E-4</v>
      </c>
      <c r="E160">
        <f t="shared" si="4"/>
        <v>5.0292970000000003E-3</v>
      </c>
      <c r="F160">
        <f t="shared" si="5"/>
        <v>13.501555440000001</v>
      </c>
    </row>
    <row r="161" spans="1:6" x14ac:dyDescent="0.25">
      <c r="A161">
        <v>-5.0781250000000002E-3</v>
      </c>
      <c r="B161">
        <v>-13.59742928</v>
      </c>
      <c r="C161">
        <v>3.0599999430000002</v>
      </c>
      <c r="D161">
        <v>1.4751099999999999E-4</v>
      </c>
      <c r="E161">
        <f t="shared" si="4"/>
        <v>5.0781250000000002E-3</v>
      </c>
      <c r="F161">
        <f t="shared" si="5"/>
        <v>13.59742928</v>
      </c>
    </row>
    <row r="162" spans="1:6" x14ac:dyDescent="0.25">
      <c r="A162">
        <v>-5.0781250000000002E-3</v>
      </c>
      <c r="B162">
        <v>-13.89928913</v>
      </c>
      <c r="C162">
        <v>3.079999924</v>
      </c>
      <c r="D162">
        <v>1.6105700000000001E-4</v>
      </c>
      <c r="E162">
        <f t="shared" si="4"/>
        <v>5.0781250000000002E-3</v>
      </c>
      <c r="F162">
        <f t="shared" si="5"/>
        <v>13.89928913</v>
      </c>
    </row>
    <row r="163" spans="1:6" x14ac:dyDescent="0.25">
      <c r="A163">
        <v>-5.1269530000000001E-3</v>
      </c>
      <c r="B163">
        <v>-13.820957180000001</v>
      </c>
      <c r="C163">
        <v>3.0999999049999998</v>
      </c>
      <c r="D163">
        <v>1.5035499999999999E-4</v>
      </c>
      <c r="E163">
        <f t="shared" si="4"/>
        <v>5.1269530000000001E-3</v>
      </c>
      <c r="F163">
        <f t="shared" si="5"/>
        <v>13.820957180000001</v>
      </c>
    </row>
    <row r="164" spans="1:6" x14ac:dyDescent="0.25">
      <c r="A164">
        <v>-5.175781E-3</v>
      </c>
      <c r="B164">
        <v>-13.788231850000001</v>
      </c>
      <c r="C164">
        <v>3.119999886</v>
      </c>
      <c r="D164">
        <v>1.52409E-4</v>
      </c>
      <c r="E164">
        <f t="shared" si="4"/>
        <v>5.175781E-3</v>
      </c>
      <c r="F164">
        <f t="shared" si="5"/>
        <v>13.788231850000001</v>
      </c>
    </row>
    <row r="165" spans="1:6" x14ac:dyDescent="0.25">
      <c r="A165">
        <v>-5.175781E-3</v>
      </c>
      <c r="B165">
        <v>-13.9322958</v>
      </c>
      <c r="C165">
        <v>3.1400001049999999</v>
      </c>
      <c r="D165">
        <v>1.5219699999999999E-4</v>
      </c>
      <c r="E165">
        <f t="shared" si="4"/>
        <v>5.175781E-3</v>
      </c>
      <c r="F165">
        <f t="shared" si="5"/>
        <v>13.9322958</v>
      </c>
    </row>
    <row r="166" spans="1:6" x14ac:dyDescent="0.25">
      <c r="A166">
        <v>-5.2246100000000002E-3</v>
      </c>
      <c r="B166">
        <v>-14.049345969999999</v>
      </c>
      <c r="C166">
        <v>3.1600000860000002</v>
      </c>
      <c r="D166">
        <v>1.6377399999999999E-4</v>
      </c>
      <c r="E166">
        <f t="shared" si="4"/>
        <v>5.2246100000000002E-3</v>
      </c>
      <c r="F166">
        <f t="shared" si="5"/>
        <v>14.049345969999999</v>
      </c>
    </row>
    <row r="167" spans="1:6" x14ac:dyDescent="0.25">
      <c r="A167">
        <v>-5.2734380000000001E-3</v>
      </c>
      <c r="B167">
        <v>-14.24328899</v>
      </c>
      <c r="C167">
        <v>3.1800000669999999</v>
      </c>
      <c r="D167">
        <v>1.7209899999999999E-4</v>
      </c>
      <c r="E167">
        <f t="shared" si="4"/>
        <v>5.2734380000000001E-3</v>
      </c>
      <c r="F167">
        <f t="shared" si="5"/>
        <v>14.24328899</v>
      </c>
    </row>
    <row r="168" spans="1:6" x14ac:dyDescent="0.25">
      <c r="A168">
        <v>-5.2734380000000001E-3</v>
      </c>
      <c r="B168">
        <v>-14.207759859999999</v>
      </c>
      <c r="C168">
        <v>3.2000000480000002</v>
      </c>
      <c r="D168">
        <v>1.6375999999999999E-4</v>
      </c>
      <c r="E168">
        <f t="shared" si="4"/>
        <v>5.2734380000000001E-3</v>
      </c>
      <c r="F168">
        <f t="shared" si="5"/>
        <v>14.207759859999999</v>
      </c>
    </row>
    <row r="169" spans="1:6" x14ac:dyDescent="0.25">
      <c r="A169">
        <v>-5.322266E-3</v>
      </c>
      <c r="B169">
        <v>-14.21661377</v>
      </c>
      <c r="C169">
        <v>3.2200000289999999</v>
      </c>
      <c r="D169">
        <v>1.5295700000000001E-4</v>
      </c>
      <c r="E169">
        <f t="shared" si="4"/>
        <v>5.322266E-3</v>
      </c>
      <c r="F169">
        <f t="shared" si="5"/>
        <v>14.21661377</v>
      </c>
    </row>
    <row r="170" spans="1:6" x14ac:dyDescent="0.25">
      <c r="A170">
        <v>-5.3710939999999999E-3</v>
      </c>
      <c r="B170">
        <v>-14.229214669999999</v>
      </c>
      <c r="C170">
        <v>3.2400000100000002</v>
      </c>
      <c r="D170">
        <v>1.6227900000000001E-4</v>
      </c>
      <c r="E170">
        <f t="shared" si="4"/>
        <v>5.3710939999999999E-3</v>
      </c>
      <c r="F170">
        <f t="shared" si="5"/>
        <v>14.229214669999999</v>
      </c>
    </row>
    <row r="171" spans="1:6" x14ac:dyDescent="0.25">
      <c r="A171">
        <v>-5.3710939999999999E-3</v>
      </c>
      <c r="B171">
        <v>-14.453474999999999</v>
      </c>
      <c r="C171">
        <v>3.2599999899999998</v>
      </c>
      <c r="D171">
        <v>1.6162699999999999E-4</v>
      </c>
      <c r="E171">
        <f t="shared" si="4"/>
        <v>5.3710939999999999E-3</v>
      </c>
      <c r="F171">
        <f t="shared" si="5"/>
        <v>14.453474999999999</v>
      </c>
    </row>
    <row r="172" spans="1:6" x14ac:dyDescent="0.25">
      <c r="A172">
        <v>-5.4199219999999998E-3</v>
      </c>
      <c r="B172">
        <v>-14.524997709999999</v>
      </c>
      <c r="C172">
        <v>3.2799999710000001</v>
      </c>
      <c r="D172">
        <v>1.6511E-4</v>
      </c>
      <c r="E172">
        <f t="shared" si="4"/>
        <v>5.4199219999999998E-3</v>
      </c>
      <c r="F172">
        <f t="shared" si="5"/>
        <v>14.524997709999999</v>
      </c>
    </row>
    <row r="173" spans="1:6" x14ac:dyDescent="0.25">
      <c r="A173">
        <v>-5.4687499999999997E-3</v>
      </c>
      <c r="B173">
        <v>-14.55222702</v>
      </c>
      <c r="C173">
        <v>3.2999999519999998</v>
      </c>
      <c r="D173">
        <v>1.50545E-4</v>
      </c>
      <c r="E173">
        <f t="shared" si="4"/>
        <v>5.4687499999999997E-3</v>
      </c>
      <c r="F173">
        <f t="shared" si="5"/>
        <v>14.55222702</v>
      </c>
    </row>
    <row r="174" spans="1:6" x14ac:dyDescent="0.25">
      <c r="A174">
        <v>-5.4687499999999997E-3</v>
      </c>
      <c r="B174">
        <v>-14.555230140000001</v>
      </c>
      <c r="C174">
        <v>3.3199999330000001</v>
      </c>
      <c r="D174">
        <v>1.6703900000000001E-4</v>
      </c>
      <c r="E174">
        <f t="shared" si="4"/>
        <v>5.4687499999999997E-3</v>
      </c>
      <c r="F174">
        <f t="shared" si="5"/>
        <v>14.555230140000001</v>
      </c>
    </row>
    <row r="175" spans="1:6" x14ac:dyDescent="0.25">
      <c r="A175">
        <v>-5.5175780000000004E-3</v>
      </c>
      <c r="B175">
        <v>-14.569089890000001</v>
      </c>
      <c r="C175">
        <v>3.3399999139999998</v>
      </c>
      <c r="D175">
        <v>1.67672E-4</v>
      </c>
      <c r="E175">
        <f t="shared" si="4"/>
        <v>5.5175780000000004E-3</v>
      </c>
      <c r="F175">
        <f t="shared" si="5"/>
        <v>14.569089890000001</v>
      </c>
    </row>
    <row r="176" spans="1:6" x14ac:dyDescent="0.25">
      <c r="A176">
        <v>-5.5175780000000004E-3</v>
      </c>
      <c r="B176">
        <v>-14.78941154</v>
      </c>
      <c r="C176">
        <v>3.3599998950000001</v>
      </c>
      <c r="D176">
        <v>1.59529E-4</v>
      </c>
      <c r="E176">
        <f t="shared" si="4"/>
        <v>5.5175780000000004E-3</v>
      </c>
      <c r="F176">
        <f t="shared" si="5"/>
        <v>14.78941154</v>
      </c>
    </row>
    <row r="177" spans="1:6" x14ac:dyDescent="0.25">
      <c r="A177">
        <v>-5.5664060000000003E-3</v>
      </c>
      <c r="B177">
        <v>-14.850700379999999</v>
      </c>
      <c r="C177">
        <v>3.380000114</v>
      </c>
      <c r="D177">
        <v>1.7395999999999999E-4</v>
      </c>
      <c r="E177">
        <f t="shared" si="4"/>
        <v>5.5664060000000003E-3</v>
      </c>
      <c r="F177">
        <f t="shared" si="5"/>
        <v>14.850700379999999</v>
      </c>
    </row>
    <row r="178" spans="1:6" x14ac:dyDescent="0.25">
      <c r="A178">
        <v>-5.6152340000000002E-3</v>
      </c>
      <c r="B178">
        <v>-15.01274014</v>
      </c>
      <c r="C178">
        <v>3.4000000950000002</v>
      </c>
      <c r="D178">
        <v>1.7210700000000001E-4</v>
      </c>
      <c r="E178">
        <f t="shared" si="4"/>
        <v>5.6152340000000002E-3</v>
      </c>
      <c r="F178">
        <f t="shared" si="5"/>
        <v>15.01274014</v>
      </c>
    </row>
    <row r="179" spans="1:6" x14ac:dyDescent="0.25">
      <c r="A179">
        <v>-5.6640620000000001E-3</v>
      </c>
      <c r="B179">
        <v>-14.882676119999999</v>
      </c>
      <c r="C179">
        <v>3.420000076</v>
      </c>
      <c r="D179">
        <v>1.6598200000000001E-4</v>
      </c>
      <c r="E179">
        <f t="shared" si="4"/>
        <v>5.6640620000000001E-3</v>
      </c>
      <c r="F179">
        <f t="shared" si="5"/>
        <v>14.882676119999999</v>
      </c>
    </row>
    <row r="180" spans="1:6" x14ac:dyDescent="0.25">
      <c r="A180">
        <v>-5.6640620000000001E-3</v>
      </c>
      <c r="B180">
        <v>-14.95617008</v>
      </c>
      <c r="C180">
        <v>3.4400000569999998</v>
      </c>
      <c r="D180">
        <v>1.69235E-4</v>
      </c>
      <c r="E180">
        <f t="shared" si="4"/>
        <v>5.6640620000000001E-3</v>
      </c>
      <c r="F180">
        <f t="shared" si="5"/>
        <v>14.95617008</v>
      </c>
    </row>
    <row r="181" spans="1:6" x14ac:dyDescent="0.25">
      <c r="A181">
        <v>-5.71289E-3</v>
      </c>
      <c r="B181">
        <v>-15.18818665</v>
      </c>
      <c r="C181">
        <v>3.460000038</v>
      </c>
      <c r="D181">
        <v>1.75465E-4</v>
      </c>
      <c r="E181">
        <f t="shared" si="4"/>
        <v>5.71289E-3</v>
      </c>
      <c r="F181">
        <f t="shared" si="5"/>
        <v>15.18818665</v>
      </c>
    </row>
    <row r="182" spans="1:6" x14ac:dyDescent="0.25">
      <c r="A182">
        <v>-5.7617190000000002E-3</v>
      </c>
      <c r="B182">
        <v>-15.323225020000001</v>
      </c>
      <c r="C182">
        <v>3.4800000190000002</v>
      </c>
      <c r="D182">
        <v>1.7434899999999999E-4</v>
      </c>
      <c r="E182">
        <f t="shared" si="4"/>
        <v>5.7617190000000002E-3</v>
      </c>
      <c r="F182">
        <f t="shared" si="5"/>
        <v>15.323225020000001</v>
      </c>
    </row>
    <row r="183" spans="1:6" x14ac:dyDescent="0.25">
      <c r="A183">
        <v>-5.7617190000000002E-3</v>
      </c>
      <c r="B183">
        <v>-15.374490740000001</v>
      </c>
      <c r="C183">
        <v>3.5</v>
      </c>
      <c r="D183">
        <v>1.67601E-4</v>
      </c>
      <c r="E183">
        <f t="shared" si="4"/>
        <v>5.7617190000000002E-3</v>
      </c>
      <c r="F183">
        <f t="shared" si="5"/>
        <v>15.374490740000001</v>
      </c>
    </row>
    <row r="184" spans="1:6" x14ac:dyDescent="0.25">
      <c r="A184">
        <v>-5.8105470000000001E-3</v>
      </c>
      <c r="B184">
        <v>-15.351035120000001</v>
      </c>
      <c r="C184">
        <v>3.5199999809999998</v>
      </c>
      <c r="D184">
        <v>1.68414E-4</v>
      </c>
      <c r="E184">
        <f t="shared" si="4"/>
        <v>5.8105470000000001E-3</v>
      </c>
      <c r="F184">
        <f t="shared" si="5"/>
        <v>15.351035120000001</v>
      </c>
    </row>
    <row r="185" spans="1:6" x14ac:dyDescent="0.25">
      <c r="A185">
        <v>-5.8105470000000001E-3</v>
      </c>
      <c r="B185">
        <v>-15.35920715</v>
      </c>
      <c r="C185">
        <v>3.539999962</v>
      </c>
      <c r="D185">
        <v>1.68231E-4</v>
      </c>
      <c r="E185">
        <f t="shared" si="4"/>
        <v>5.8105470000000001E-3</v>
      </c>
      <c r="F185">
        <f t="shared" si="5"/>
        <v>15.35920715</v>
      </c>
    </row>
    <row r="186" spans="1:6" x14ac:dyDescent="0.25">
      <c r="A186">
        <v>-5.859375E-3</v>
      </c>
      <c r="B186">
        <v>-15.581085209999999</v>
      </c>
      <c r="C186">
        <v>3.5599999430000002</v>
      </c>
      <c r="D186">
        <v>1.6496300000000001E-4</v>
      </c>
      <c r="E186">
        <f t="shared" si="4"/>
        <v>5.859375E-3</v>
      </c>
      <c r="F186">
        <f t="shared" si="5"/>
        <v>15.581085209999999</v>
      </c>
    </row>
    <row r="187" spans="1:6" x14ac:dyDescent="0.25">
      <c r="A187">
        <v>-5.9082029999999999E-3</v>
      </c>
      <c r="B187">
        <v>-15.66653633</v>
      </c>
      <c r="C187">
        <v>3.579999924</v>
      </c>
      <c r="D187">
        <v>1.7311200000000001E-4</v>
      </c>
      <c r="E187">
        <f t="shared" si="4"/>
        <v>5.9082029999999999E-3</v>
      </c>
      <c r="F187">
        <f t="shared" si="5"/>
        <v>15.66653633</v>
      </c>
    </row>
    <row r="188" spans="1:6" x14ac:dyDescent="0.25">
      <c r="A188">
        <v>-5.9082029999999999E-3</v>
      </c>
      <c r="B188">
        <v>-15.74243164</v>
      </c>
      <c r="C188">
        <v>3.5999999049999998</v>
      </c>
      <c r="D188">
        <v>1.7621299999999999E-4</v>
      </c>
      <c r="E188">
        <f t="shared" si="4"/>
        <v>5.9082029999999999E-3</v>
      </c>
      <c r="F188">
        <f t="shared" si="5"/>
        <v>15.74243164</v>
      </c>
    </row>
    <row r="189" spans="1:6" x14ac:dyDescent="0.25">
      <c r="A189">
        <v>-5.9570309999999998E-3</v>
      </c>
      <c r="B189">
        <v>-15.800686839999999</v>
      </c>
      <c r="C189">
        <v>3.619999886</v>
      </c>
      <c r="D189">
        <v>1.69715E-4</v>
      </c>
      <c r="E189">
        <f t="shared" si="4"/>
        <v>5.9570309999999998E-3</v>
      </c>
      <c r="F189">
        <f t="shared" si="5"/>
        <v>15.800686839999999</v>
      </c>
    </row>
    <row r="190" spans="1:6" x14ac:dyDescent="0.25">
      <c r="A190">
        <v>-6.0058589999999997E-3</v>
      </c>
      <c r="B190">
        <v>-15.67047882</v>
      </c>
      <c r="C190">
        <v>3.6400001049999999</v>
      </c>
      <c r="D190">
        <v>1.7128799999999999E-4</v>
      </c>
      <c r="E190">
        <f t="shared" si="4"/>
        <v>6.0058589999999997E-3</v>
      </c>
      <c r="F190">
        <f t="shared" si="5"/>
        <v>15.67047882</v>
      </c>
    </row>
    <row r="191" spans="1:6" x14ac:dyDescent="0.25">
      <c r="A191">
        <v>-6.0058589999999997E-3</v>
      </c>
      <c r="B191">
        <v>-15.88798141</v>
      </c>
      <c r="C191">
        <v>3.6600000860000002</v>
      </c>
      <c r="D191">
        <v>1.63148E-4</v>
      </c>
      <c r="E191">
        <f t="shared" si="4"/>
        <v>6.0058589999999997E-3</v>
      </c>
      <c r="F191">
        <f t="shared" si="5"/>
        <v>15.88798141</v>
      </c>
    </row>
    <row r="192" spans="1:6" x14ac:dyDescent="0.25">
      <c r="A192">
        <v>-6.0546879999999999E-3</v>
      </c>
      <c r="B192">
        <v>-15.98526859</v>
      </c>
      <c r="C192">
        <v>3.6800000669999999</v>
      </c>
      <c r="D192">
        <v>1.7545500000000001E-4</v>
      </c>
      <c r="E192">
        <f t="shared" si="4"/>
        <v>6.0546879999999999E-3</v>
      </c>
      <c r="F192">
        <f t="shared" si="5"/>
        <v>15.98526859</v>
      </c>
    </row>
    <row r="193" spans="1:6" x14ac:dyDescent="0.25">
      <c r="A193">
        <v>-6.1035159999999998E-3</v>
      </c>
      <c r="B193">
        <v>-16.160913470000001</v>
      </c>
      <c r="C193">
        <v>3.7000000480000002</v>
      </c>
      <c r="D193">
        <v>1.69483E-4</v>
      </c>
      <c r="E193">
        <f t="shared" si="4"/>
        <v>6.1035159999999998E-3</v>
      </c>
      <c r="F193">
        <f t="shared" si="5"/>
        <v>16.160913470000001</v>
      </c>
    </row>
    <row r="194" spans="1:6" x14ac:dyDescent="0.25">
      <c r="A194">
        <v>-6.1035159999999998E-3</v>
      </c>
      <c r="B194">
        <v>-16.07796669</v>
      </c>
      <c r="C194">
        <v>3.7200000289999999</v>
      </c>
      <c r="D194">
        <v>1.7098800000000001E-4</v>
      </c>
      <c r="E194">
        <f t="shared" si="4"/>
        <v>6.1035159999999998E-3</v>
      </c>
      <c r="F194">
        <f t="shared" si="5"/>
        <v>16.07796669</v>
      </c>
    </row>
    <row r="195" spans="1:6" x14ac:dyDescent="0.25">
      <c r="A195">
        <v>-6.1523439999999997E-3</v>
      </c>
      <c r="B195">
        <v>-16.163131709999998</v>
      </c>
      <c r="C195">
        <v>3.7400000100000002</v>
      </c>
      <c r="D195">
        <v>1.72864E-4</v>
      </c>
      <c r="E195">
        <f t="shared" si="4"/>
        <v>6.1523439999999997E-3</v>
      </c>
      <c r="F195">
        <f t="shared" si="5"/>
        <v>16.163131709999998</v>
      </c>
    </row>
    <row r="196" spans="1:6" x14ac:dyDescent="0.25">
      <c r="A196">
        <v>-6.2011719999999996E-3</v>
      </c>
      <c r="B196">
        <v>-16.250968929999999</v>
      </c>
      <c r="C196">
        <v>3.7599999899999998</v>
      </c>
      <c r="D196">
        <v>1.75477E-4</v>
      </c>
      <c r="E196">
        <f t="shared" si="4"/>
        <v>6.2011719999999996E-3</v>
      </c>
      <c r="F196">
        <f t="shared" si="5"/>
        <v>16.250968929999999</v>
      </c>
    </row>
    <row r="197" spans="1:6" x14ac:dyDescent="0.25">
      <c r="A197">
        <v>-6.2011719999999996E-3</v>
      </c>
      <c r="B197">
        <v>-16.355684279999998</v>
      </c>
      <c r="C197">
        <v>3.7799999710000001</v>
      </c>
      <c r="D197">
        <v>1.7551700000000001E-4</v>
      </c>
      <c r="E197">
        <f t="shared" si="4"/>
        <v>6.2011719999999996E-3</v>
      </c>
      <c r="F197">
        <f t="shared" si="5"/>
        <v>16.355684279999998</v>
      </c>
    </row>
    <row r="198" spans="1:6" x14ac:dyDescent="0.25">
      <c r="A198">
        <v>-6.2500000000000003E-3</v>
      </c>
      <c r="B198">
        <v>-16.482221599999999</v>
      </c>
      <c r="C198">
        <v>3.7999999519999998</v>
      </c>
      <c r="D198">
        <v>1.84229E-4</v>
      </c>
      <c r="E198">
        <f t="shared" si="4"/>
        <v>6.2500000000000003E-3</v>
      </c>
      <c r="F198">
        <f t="shared" si="5"/>
        <v>16.482221599999999</v>
      </c>
    </row>
    <row r="199" spans="1:6" x14ac:dyDescent="0.25">
      <c r="A199">
        <v>-6.2988280000000002E-3</v>
      </c>
      <c r="B199">
        <v>-16.51663971</v>
      </c>
      <c r="C199">
        <v>3.8199999330000001</v>
      </c>
      <c r="D199">
        <v>1.83528E-4</v>
      </c>
      <c r="E199">
        <f t="shared" si="4"/>
        <v>6.2988280000000002E-3</v>
      </c>
      <c r="F199">
        <f t="shared" si="5"/>
        <v>16.51663971</v>
      </c>
    </row>
    <row r="200" spans="1:6" x14ac:dyDescent="0.25">
      <c r="A200">
        <v>-6.2988280000000002E-3</v>
      </c>
      <c r="B200">
        <v>-16.51203156</v>
      </c>
      <c r="C200">
        <v>3.8399999139999998</v>
      </c>
      <c r="D200">
        <v>1.8991900000000001E-4</v>
      </c>
      <c r="E200">
        <f t="shared" si="4"/>
        <v>6.2988280000000002E-3</v>
      </c>
      <c r="F200">
        <f t="shared" si="5"/>
        <v>16.51203156</v>
      </c>
    </row>
    <row r="201" spans="1:6" x14ac:dyDescent="0.25">
      <c r="A201">
        <v>-6.3476560000000001E-3</v>
      </c>
      <c r="B201">
        <v>-16.58340836</v>
      </c>
      <c r="C201">
        <v>3.8599998950000001</v>
      </c>
      <c r="D201">
        <v>1.8176100000000001E-4</v>
      </c>
      <c r="E201">
        <f t="shared" si="4"/>
        <v>6.3476560000000001E-3</v>
      </c>
      <c r="F201">
        <f t="shared" si="5"/>
        <v>16.58340836</v>
      </c>
    </row>
    <row r="202" spans="1:6" x14ac:dyDescent="0.25">
      <c r="A202">
        <v>-6.396484E-3</v>
      </c>
      <c r="B202">
        <v>-16.844118120000001</v>
      </c>
      <c r="C202">
        <v>3.880000114</v>
      </c>
      <c r="D202">
        <v>1.85408E-4</v>
      </c>
      <c r="E202">
        <f t="shared" ref="E202:E265" si="6">ABS(A202)</f>
        <v>6.396484E-3</v>
      </c>
      <c r="F202">
        <f t="shared" ref="F202:F265" si="7">ABS(B202)</f>
        <v>16.844118120000001</v>
      </c>
    </row>
    <row r="203" spans="1:6" x14ac:dyDescent="0.25">
      <c r="A203">
        <v>-6.4453119999999999E-3</v>
      </c>
      <c r="B203">
        <v>-16.924913409999998</v>
      </c>
      <c r="C203">
        <v>3.9000000950000002</v>
      </c>
      <c r="D203">
        <v>1.8510999999999999E-4</v>
      </c>
      <c r="E203">
        <f t="shared" si="6"/>
        <v>6.4453119999999999E-3</v>
      </c>
      <c r="F203">
        <f t="shared" si="7"/>
        <v>16.924913409999998</v>
      </c>
    </row>
    <row r="204" spans="1:6" x14ac:dyDescent="0.25">
      <c r="A204">
        <v>-6.4453119999999999E-3</v>
      </c>
      <c r="B204">
        <v>-16.844753269999998</v>
      </c>
      <c r="C204">
        <v>3.920000076</v>
      </c>
      <c r="D204">
        <v>1.88863E-4</v>
      </c>
      <c r="E204">
        <f t="shared" si="6"/>
        <v>6.4453119999999999E-3</v>
      </c>
      <c r="F204">
        <f t="shared" si="7"/>
        <v>16.844753269999998</v>
      </c>
    </row>
    <row r="205" spans="1:6" x14ac:dyDescent="0.25">
      <c r="A205">
        <v>-6.4941410000000001E-3</v>
      </c>
      <c r="B205">
        <v>-16.92372894</v>
      </c>
      <c r="C205">
        <v>3.9400000569999998</v>
      </c>
      <c r="D205">
        <v>1.7988600000000001E-4</v>
      </c>
      <c r="E205">
        <f t="shared" si="6"/>
        <v>6.4941410000000001E-3</v>
      </c>
      <c r="F205">
        <f t="shared" si="7"/>
        <v>16.92372894</v>
      </c>
    </row>
    <row r="206" spans="1:6" x14ac:dyDescent="0.25">
      <c r="A206">
        <v>-6.542969E-3</v>
      </c>
      <c r="B206">
        <v>-16.970954899999999</v>
      </c>
      <c r="C206">
        <v>3.960000038</v>
      </c>
      <c r="D206">
        <v>1.9356700000000001E-4</v>
      </c>
      <c r="E206">
        <f t="shared" si="6"/>
        <v>6.542969E-3</v>
      </c>
      <c r="F206">
        <f t="shared" si="7"/>
        <v>16.970954899999999</v>
      </c>
    </row>
    <row r="207" spans="1:6" x14ac:dyDescent="0.25">
      <c r="A207">
        <v>-6.542969E-3</v>
      </c>
      <c r="B207">
        <v>-17.238809589999999</v>
      </c>
      <c r="C207">
        <v>3.9800000190000002</v>
      </c>
      <c r="D207">
        <v>1.94339E-4</v>
      </c>
      <c r="E207">
        <f t="shared" si="6"/>
        <v>6.542969E-3</v>
      </c>
      <c r="F207">
        <f t="shared" si="7"/>
        <v>17.238809589999999</v>
      </c>
    </row>
    <row r="208" spans="1:6" x14ac:dyDescent="0.25">
      <c r="A208">
        <v>-6.5917969999999999E-3</v>
      </c>
      <c r="B208">
        <v>-17.258897780000002</v>
      </c>
      <c r="C208">
        <v>4</v>
      </c>
      <c r="D208">
        <v>1.9040300000000001E-4</v>
      </c>
      <c r="E208">
        <f t="shared" si="6"/>
        <v>6.5917969999999999E-3</v>
      </c>
      <c r="F208">
        <f t="shared" si="7"/>
        <v>17.258897780000002</v>
      </c>
    </row>
    <row r="209" spans="1:6" x14ac:dyDescent="0.25">
      <c r="A209">
        <v>-6.6406249999999998E-3</v>
      </c>
      <c r="B209">
        <v>-17.263654710000001</v>
      </c>
      <c r="C209">
        <v>4.0199999809999998</v>
      </c>
      <c r="D209">
        <v>2.0008299999999999E-4</v>
      </c>
      <c r="E209">
        <f t="shared" si="6"/>
        <v>6.6406249999999998E-3</v>
      </c>
      <c r="F209">
        <f t="shared" si="7"/>
        <v>17.263654710000001</v>
      </c>
    </row>
    <row r="210" spans="1:6" x14ac:dyDescent="0.25">
      <c r="A210">
        <v>-6.6406249999999998E-3</v>
      </c>
      <c r="B210">
        <v>-17.366510389999998</v>
      </c>
      <c r="C210">
        <v>4.0399999619999996</v>
      </c>
      <c r="D210">
        <v>1.97744E-4</v>
      </c>
      <c r="E210">
        <f t="shared" si="6"/>
        <v>6.6406249999999998E-3</v>
      </c>
      <c r="F210">
        <f t="shared" si="7"/>
        <v>17.366510389999998</v>
      </c>
    </row>
    <row r="211" spans="1:6" x14ac:dyDescent="0.25">
      <c r="A211">
        <v>-6.6894529999999997E-3</v>
      </c>
      <c r="B211">
        <v>-17.427518840000001</v>
      </c>
      <c r="C211">
        <v>4.0599999430000002</v>
      </c>
      <c r="D211">
        <v>1.9349499999999999E-4</v>
      </c>
      <c r="E211">
        <f t="shared" si="6"/>
        <v>6.6894529999999997E-3</v>
      </c>
      <c r="F211">
        <f t="shared" si="7"/>
        <v>17.427518840000001</v>
      </c>
    </row>
    <row r="212" spans="1:6" x14ac:dyDescent="0.25">
      <c r="A212">
        <v>-6.7382809999999996E-3</v>
      </c>
      <c r="B212">
        <v>-17.55109787</v>
      </c>
      <c r="C212">
        <v>4.079999924</v>
      </c>
      <c r="D212">
        <v>2.0671900000000001E-4</v>
      </c>
      <c r="E212">
        <f t="shared" si="6"/>
        <v>6.7382809999999996E-3</v>
      </c>
      <c r="F212">
        <f t="shared" si="7"/>
        <v>17.55109787</v>
      </c>
    </row>
    <row r="213" spans="1:6" x14ac:dyDescent="0.25">
      <c r="A213">
        <v>-6.7382809999999996E-3</v>
      </c>
      <c r="B213">
        <v>-17.66669083</v>
      </c>
      <c r="C213">
        <v>4.0999999049999998</v>
      </c>
      <c r="D213">
        <v>1.94231E-4</v>
      </c>
      <c r="E213">
        <f t="shared" si="6"/>
        <v>6.7382809999999996E-3</v>
      </c>
      <c r="F213">
        <f t="shared" si="7"/>
        <v>17.66669083</v>
      </c>
    </row>
    <row r="214" spans="1:6" x14ac:dyDescent="0.25">
      <c r="A214">
        <v>-6.7871090000000004E-3</v>
      </c>
      <c r="B214">
        <v>-17.674449920000001</v>
      </c>
      <c r="C214">
        <v>4.1199998860000004</v>
      </c>
      <c r="D214">
        <v>1.98104E-4</v>
      </c>
      <c r="E214">
        <f t="shared" si="6"/>
        <v>6.7871090000000004E-3</v>
      </c>
      <c r="F214">
        <f t="shared" si="7"/>
        <v>17.674449920000001</v>
      </c>
    </row>
    <row r="215" spans="1:6" x14ac:dyDescent="0.25">
      <c r="A215">
        <v>-6.8359379999999997E-3</v>
      </c>
      <c r="B215">
        <v>-17.688331600000001</v>
      </c>
      <c r="C215">
        <v>4.1399998660000001</v>
      </c>
      <c r="D215">
        <v>1.9085200000000001E-4</v>
      </c>
      <c r="E215">
        <f t="shared" si="6"/>
        <v>6.8359379999999997E-3</v>
      </c>
      <c r="F215">
        <f t="shared" si="7"/>
        <v>17.688331600000001</v>
      </c>
    </row>
    <row r="216" spans="1:6" x14ac:dyDescent="0.25">
      <c r="A216">
        <v>-6.8847659999999996E-3</v>
      </c>
      <c r="B216">
        <v>-17.80857086</v>
      </c>
      <c r="C216">
        <v>4.1599998469999999</v>
      </c>
      <c r="D216">
        <v>1.9267199999999999E-4</v>
      </c>
      <c r="E216">
        <f t="shared" si="6"/>
        <v>6.8847659999999996E-3</v>
      </c>
      <c r="F216">
        <f t="shared" si="7"/>
        <v>17.80857086</v>
      </c>
    </row>
    <row r="217" spans="1:6" x14ac:dyDescent="0.25">
      <c r="A217">
        <v>-6.8847659999999996E-3</v>
      </c>
      <c r="B217">
        <v>-17.965402600000001</v>
      </c>
      <c r="C217">
        <v>4.1799998279999997</v>
      </c>
      <c r="D217">
        <v>2.0418300000000001E-4</v>
      </c>
      <c r="E217">
        <f t="shared" si="6"/>
        <v>6.8847659999999996E-3</v>
      </c>
      <c r="F217">
        <f t="shared" si="7"/>
        <v>17.965402600000001</v>
      </c>
    </row>
    <row r="218" spans="1:6" x14ac:dyDescent="0.25">
      <c r="A218">
        <v>-6.9335940000000004E-3</v>
      </c>
      <c r="B218">
        <v>-18.076169969999999</v>
      </c>
      <c r="C218">
        <v>4.1999998090000004</v>
      </c>
      <c r="D218">
        <v>2.03687E-4</v>
      </c>
      <c r="E218">
        <f t="shared" si="6"/>
        <v>6.9335940000000004E-3</v>
      </c>
      <c r="F218">
        <f t="shared" si="7"/>
        <v>18.076169969999999</v>
      </c>
    </row>
    <row r="219" spans="1:6" x14ac:dyDescent="0.25">
      <c r="A219">
        <v>-6.9824220000000003E-3</v>
      </c>
      <c r="B219">
        <v>-18.021011349999998</v>
      </c>
      <c r="C219">
        <v>4.2199997900000001</v>
      </c>
      <c r="D219">
        <v>1.9933700000000001E-4</v>
      </c>
      <c r="E219">
        <f t="shared" si="6"/>
        <v>6.9824220000000003E-3</v>
      </c>
      <c r="F219">
        <f t="shared" si="7"/>
        <v>18.021011349999998</v>
      </c>
    </row>
    <row r="220" spans="1:6" x14ac:dyDescent="0.25">
      <c r="A220">
        <v>-6.9824220000000003E-3</v>
      </c>
      <c r="B220">
        <v>-18.071651459999998</v>
      </c>
      <c r="C220">
        <v>4.2399997709999999</v>
      </c>
      <c r="D220">
        <v>2.02852E-4</v>
      </c>
      <c r="E220">
        <f t="shared" si="6"/>
        <v>6.9824220000000003E-3</v>
      </c>
      <c r="F220">
        <f t="shared" si="7"/>
        <v>18.071651459999998</v>
      </c>
    </row>
    <row r="221" spans="1:6" x14ac:dyDescent="0.25">
      <c r="A221">
        <v>-7.0312500000000002E-3</v>
      </c>
      <c r="B221">
        <v>-18.159646989999999</v>
      </c>
      <c r="C221">
        <v>4.2600002290000001</v>
      </c>
      <c r="D221">
        <v>2.0554699999999999E-4</v>
      </c>
      <c r="E221">
        <f t="shared" si="6"/>
        <v>7.0312500000000002E-3</v>
      </c>
      <c r="F221">
        <f t="shared" si="7"/>
        <v>18.159646989999999</v>
      </c>
    </row>
    <row r="222" spans="1:6" x14ac:dyDescent="0.25">
      <c r="A222">
        <v>-7.0800780000000001E-3</v>
      </c>
      <c r="B222">
        <v>-18.24188423</v>
      </c>
      <c r="C222">
        <v>4.2800002099999999</v>
      </c>
      <c r="D222">
        <v>2.10497E-4</v>
      </c>
      <c r="E222">
        <f t="shared" si="6"/>
        <v>7.0800780000000001E-3</v>
      </c>
      <c r="F222">
        <f t="shared" si="7"/>
        <v>18.24188423</v>
      </c>
    </row>
    <row r="223" spans="1:6" x14ac:dyDescent="0.25">
      <c r="A223">
        <v>-7.128906E-3</v>
      </c>
      <c r="B223">
        <v>-18.474105829999999</v>
      </c>
      <c r="C223">
        <v>4.3000001909999996</v>
      </c>
      <c r="D223">
        <v>2.10989E-4</v>
      </c>
      <c r="E223">
        <f t="shared" si="6"/>
        <v>7.128906E-3</v>
      </c>
      <c r="F223">
        <f t="shared" si="7"/>
        <v>18.474105829999999</v>
      </c>
    </row>
    <row r="224" spans="1:6" x14ac:dyDescent="0.25">
      <c r="A224">
        <v>-7.128906E-3</v>
      </c>
      <c r="B224">
        <v>-18.502431869999999</v>
      </c>
      <c r="C224">
        <v>4.3200001720000003</v>
      </c>
      <c r="D224">
        <v>2.0708E-4</v>
      </c>
      <c r="E224">
        <f t="shared" si="6"/>
        <v>7.128906E-3</v>
      </c>
      <c r="F224">
        <f t="shared" si="7"/>
        <v>18.502431869999999</v>
      </c>
    </row>
    <row r="225" spans="1:6" x14ac:dyDescent="0.25">
      <c r="A225">
        <v>-7.1777339999999999E-3</v>
      </c>
      <c r="B225">
        <v>-18.52070427</v>
      </c>
      <c r="C225">
        <v>4.3400001530000001</v>
      </c>
      <c r="D225">
        <v>2.1156500000000001E-4</v>
      </c>
      <c r="E225">
        <f t="shared" si="6"/>
        <v>7.1777339999999999E-3</v>
      </c>
      <c r="F225">
        <f t="shared" si="7"/>
        <v>18.52070427</v>
      </c>
    </row>
    <row r="226" spans="1:6" x14ac:dyDescent="0.25">
      <c r="A226">
        <v>-7.2265630000000001E-3</v>
      </c>
      <c r="B226">
        <v>-18.571464540000001</v>
      </c>
      <c r="C226">
        <v>4.3600001339999999</v>
      </c>
      <c r="D226">
        <v>2.1694699999999999E-4</v>
      </c>
      <c r="E226">
        <f t="shared" si="6"/>
        <v>7.2265630000000001E-3</v>
      </c>
      <c r="F226">
        <f t="shared" si="7"/>
        <v>18.571464540000001</v>
      </c>
    </row>
    <row r="227" spans="1:6" x14ac:dyDescent="0.25">
      <c r="A227">
        <v>-7.2265630000000001E-3</v>
      </c>
      <c r="B227">
        <v>-18.823740010000002</v>
      </c>
      <c r="C227">
        <v>4.3800001139999996</v>
      </c>
      <c r="D227">
        <v>2.0794800000000001E-4</v>
      </c>
      <c r="E227">
        <f t="shared" si="6"/>
        <v>7.2265630000000001E-3</v>
      </c>
      <c r="F227">
        <f t="shared" si="7"/>
        <v>18.823740010000002</v>
      </c>
    </row>
    <row r="228" spans="1:6" x14ac:dyDescent="0.25">
      <c r="A228">
        <v>-7.275391E-3</v>
      </c>
      <c r="B228">
        <v>-19.012895579999999</v>
      </c>
      <c r="C228">
        <v>4.4000000950000002</v>
      </c>
      <c r="D228">
        <v>2.14928E-4</v>
      </c>
      <c r="E228">
        <f t="shared" si="6"/>
        <v>7.275391E-3</v>
      </c>
      <c r="F228">
        <f t="shared" si="7"/>
        <v>19.012895579999999</v>
      </c>
    </row>
    <row r="229" spans="1:6" x14ac:dyDescent="0.25">
      <c r="A229">
        <v>-7.3242189999999999E-3</v>
      </c>
      <c r="B229">
        <v>-18.926836009999999</v>
      </c>
      <c r="C229">
        <v>4.420000076</v>
      </c>
      <c r="D229">
        <v>2.1647800000000001E-4</v>
      </c>
      <c r="E229">
        <f t="shared" si="6"/>
        <v>7.3242189999999999E-3</v>
      </c>
      <c r="F229">
        <f t="shared" si="7"/>
        <v>18.926836009999999</v>
      </c>
    </row>
    <row r="230" spans="1:6" x14ac:dyDescent="0.25">
      <c r="A230">
        <v>-7.3730469999999998E-3</v>
      </c>
      <c r="B230">
        <v>-18.895090100000001</v>
      </c>
      <c r="C230">
        <v>4.4400000569999998</v>
      </c>
      <c r="D230">
        <v>2.0027000000000001E-4</v>
      </c>
      <c r="E230">
        <f t="shared" si="6"/>
        <v>7.3730469999999998E-3</v>
      </c>
      <c r="F230">
        <f t="shared" si="7"/>
        <v>18.895090100000001</v>
      </c>
    </row>
    <row r="231" spans="1:6" x14ac:dyDescent="0.25">
      <c r="A231">
        <v>-7.3730469999999998E-3</v>
      </c>
      <c r="B231">
        <v>-19.093481059999998</v>
      </c>
      <c r="C231">
        <v>4.4600000380000004</v>
      </c>
      <c r="D231">
        <v>2.0519900000000001E-4</v>
      </c>
      <c r="E231">
        <f t="shared" si="6"/>
        <v>7.3730469999999998E-3</v>
      </c>
      <c r="F231">
        <f t="shared" si="7"/>
        <v>19.093481059999998</v>
      </c>
    </row>
    <row r="232" spans="1:6" x14ac:dyDescent="0.25">
      <c r="A232">
        <v>-7.4218749999999997E-3</v>
      </c>
      <c r="B232">
        <v>-19.252731319999999</v>
      </c>
      <c r="C232">
        <v>4.4800000190000002</v>
      </c>
      <c r="D232">
        <v>2.2312300000000001E-4</v>
      </c>
      <c r="E232">
        <f t="shared" si="6"/>
        <v>7.4218749999999997E-3</v>
      </c>
      <c r="F232">
        <f t="shared" si="7"/>
        <v>19.252731319999999</v>
      </c>
    </row>
    <row r="233" spans="1:6" x14ac:dyDescent="0.25">
      <c r="A233">
        <v>-7.4707030000000004E-3</v>
      </c>
      <c r="B233">
        <v>-19.37843513</v>
      </c>
      <c r="C233">
        <v>4.5</v>
      </c>
      <c r="D233">
        <v>2.2337799999999999E-4</v>
      </c>
      <c r="E233">
        <f t="shared" si="6"/>
        <v>7.4707030000000004E-3</v>
      </c>
      <c r="F233">
        <f t="shared" si="7"/>
        <v>19.37843513</v>
      </c>
    </row>
    <row r="234" spans="1:6" x14ac:dyDescent="0.25">
      <c r="A234">
        <v>-7.4707030000000004E-3</v>
      </c>
      <c r="B234">
        <v>-19.433153149999999</v>
      </c>
      <c r="C234">
        <v>4.5199999809999998</v>
      </c>
      <c r="D234">
        <v>2.21377E-4</v>
      </c>
      <c r="E234">
        <f t="shared" si="6"/>
        <v>7.4707030000000004E-3</v>
      </c>
      <c r="F234">
        <f t="shared" si="7"/>
        <v>19.433153149999999</v>
      </c>
    </row>
    <row r="235" spans="1:6" x14ac:dyDescent="0.25">
      <c r="A235">
        <v>-7.5195310000000003E-3</v>
      </c>
      <c r="B235">
        <v>-19.391660689999998</v>
      </c>
      <c r="C235">
        <v>4.5399999619999996</v>
      </c>
      <c r="D235">
        <v>2.1424200000000001E-4</v>
      </c>
      <c r="E235">
        <f t="shared" si="6"/>
        <v>7.5195310000000003E-3</v>
      </c>
      <c r="F235">
        <f t="shared" si="7"/>
        <v>19.391660689999998</v>
      </c>
    </row>
    <row r="236" spans="1:6" x14ac:dyDescent="0.25">
      <c r="A236">
        <v>-7.5683590000000002E-3</v>
      </c>
      <c r="B236">
        <v>-19.50015831</v>
      </c>
      <c r="C236">
        <v>4.5599999430000002</v>
      </c>
      <c r="D236">
        <v>2.1613700000000001E-4</v>
      </c>
      <c r="E236">
        <f t="shared" si="6"/>
        <v>7.5683590000000002E-3</v>
      </c>
      <c r="F236">
        <f t="shared" si="7"/>
        <v>19.50015831</v>
      </c>
    </row>
    <row r="237" spans="1:6" x14ac:dyDescent="0.25">
      <c r="A237">
        <v>-7.6171870000000001E-3</v>
      </c>
      <c r="B237">
        <v>-19.627523419999999</v>
      </c>
      <c r="C237">
        <v>4.579999924</v>
      </c>
      <c r="D237">
        <v>2.22575E-4</v>
      </c>
      <c r="E237">
        <f t="shared" si="6"/>
        <v>7.6171870000000001E-3</v>
      </c>
      <c r="F237">
        <f t="shared" si="7"/>
        <v>19.627523419999999</v>
      </c>
    </row>
    <row r="238" spans="1:6" x14ac:dyDescent="0.25">
      <c r="A238">
        <v>-7.6171870000000001E-3</v>
      </c>
      <c r="B238">
        <v>-19.76285553</v>
      </c>
      <c r="C238">
        <v>4.5999999049999998</v>
      </c>
      <c r="D238">
        <v>2.3067399999999999E-4</v>
      </c>
      <c r="E238">
        <f t="shared" si="6"/>
        <v>7.6171870000000001E-3</v>
      </c>
      <c r="F238">
        <f t="shared" si="7"/>
        <v>19.76285553</v>
      </c>
    </row>
    <row r="239" spans="1:6" x14ac:dyDescent="0.25">
      <c r="A239">
        <v>-7.666015E-3</v>
      </c>
      <c r="B239">
        <v>-19.793958660000001</v>
      </c>
      <c r="C239">
        <v>4.6199998860000004</v>
      </c>
      <c r="D239">
        <v>2.2367700000000001E-4</v>
      </c>
      <c r="E239">
        <f t="shared" si="6"/>
        <v>7.666015E-3</v>
      </c>
      <c r="F239">
        <f t="shared" si="7"/>
        <v>19.793958660000001</v>
      </c>
    </row>
    <row r="240" spans="1:6" x14ac:dyDescent="0.25">
      <c r="A240">
        <v>-7.7148429999999999E-3</v>
      </c>
      <c r="B240">
        <v>-19.86060715</v>
      </c>
      <c r="C240">
        <v>4.6399998660000001</v>
      </c>
      <c r="D240">
        <v>2.20299E-4</v>
      </c>
      <c r="E240">
        <f t="shared" si="6"/>
        <v>7.7148429999999999E-3</v>
      </c>
      <c r="F240">
        <f t="shared" si="7"/>
        <v>19.86060715</v>
      </c>
    </row>
    <row r="241" spans="1:6" x14ac:dyDescent="0.25">
      <c r="A241">
        <v>-7.7636720000000001E-3</v>
      </c>
      <c r="B241">
        <v>-19.880950930000001</v>
      </c>
      <c r="C241">
        <v>4.6599998469999999</v>
      </c>
      <c r="D241">
        <v>2.24587E-4</v>
      </c>
      <c r="E241">
        <f t="shared" si="6"/>
        <v>7.7636720000000001E-3</v>
      </c>
      <c r="F241">
        <f t="shared" si="7"/>
        <v>19.880950930000001</v>
      </c>
    </row>
    <row r="242" spans="1:6" x14ac:dyDescent="0.25">
      <c r="A242">
        <v>-7.7636720000000001E-3</v>
      </c>
      <c r="B242">
        <v>-20.164001460000001</v>
      </c>
      <c r="C242">
        <v>4.6799998279999997</v>
      </c>
      <c r="D242">
        <v>2.3143600000000001E-4</v>
      </c>
      <c r="E242">
        <f t="shared" si="6"/>
        <v>7.7636720000000001E-3</v>
      </c>
      <c r="F242">
        <f t="shared" si="7"/>
        <v>20.164001460000001</v>
      </c>
    </row>
    <row r="243" spans="1:6" x14ac:dyDescent="0.25">
      <c r="A243">
        <v>-7.8125E-3</v>
      </c>
      <c r="B243">
        <v>-20.2197876</v>
      </c>
      <c r="C243">
        <v>4.6999998090000004</v>
      </c>
      <c r="D243">
        <v>2.3126599999999999E-4</v>
      </c>
      <c r="E243">
        <f t="shared" si="6"/>
        <v>7.8125E-3</v>
      </c>
      <c r="F243">
        <f t="shared" si="7"/>
        <v>20.2197876</v>
      </c>
    </row>
    <row r="244" spans="1:6" x14ac:dyDescent="0.25">
      <c r="A244">
        <v>-7.8613280000000008E-3</v>
      </c>
      <c r="B244">
        <v>-20.290500640000001</v>
      </c>
      <c r="C244">
        <v>4.7199997900000001</v>
      </c>
      <c r="D244">
        <v>2.3586200000000001E-4</v>
      </c>
      <c r="E244">
        <f t="shared" si="6"/>
        <v>7.8613280000000008E-3</v>
      </c>
      <c r="F244">
        <f t="shared" si="7"/>
        <v>20.290500640000001</v>
      </c>
    </row>
    <row r="245" spans="1:6" x14ac:dyDescent="0.25">
      <c r="A245">
        <v>-7.8613280000000008E-3</v>
      </c>
      <c r="B245">
        <v>-20.31244469</v>
      </c>
      <c r="C245">
        <v>4.7399997709999999</v>
      </c>
      <c r="D245">
        <v>2.2642699999999999E-4</v>
      </c>
      <c r="E245">
        <f t="shared" si="6"/>
        <v>7.8613280000000008E-3</v>
      </c>
      <c r="F245">
        <f t="shared" si="7"/>
        <v>20.31244469</v>
      </c>
    </row>
    <row r="246" spans="1:6" x14ac:dyDescent="0.25">
      <c r="A246">
        <v>-7.9101559999999998E-3</v>
      </c>
      <c r="B246">
        <v>-20.302701949999999</v>
      </c>
      <c r="C246">
        <v>4.7600002290000001</v>
      </c>
      <c r="D246">
        <v>2.3248400000000001E-4</v>
      </c>
      <c r="E246">
        <f t="shared" si="6"/>
        <v>7.9101559999999998E-3</v>
      </c>
      <c r="F246">
        <f t="shared" si="7"/>
        <v>20.302701949999999</v>
      </c>
    </row>
    <row r="247" spans="1:6" x14ac:dyDescent="0.25">
      <c r="A247">
        <v>-7.9589840000000005E-3</v>
      </c>
      <c r="B247">
        <v>-20.59519577</v>
      </c>
      <c r="C247">
        <v>4.7800002099999999</v>
      </c>
      <c r="D247">
        <v>2.2729299999999999E-4</v>
      </c>
      <c r="E247">
        <f t="shared" si="6"/>
        <v>7.9589840000000005E-3</v>
      </c>
      <c r="F247">
        <f t="shared" si="7"/>
        <v>20.59519577</v>
      </c>
    </row>
    <row r="248" spans="1:6" x14ac:dyDescent="0.25">
      <c r="A248">
        <v>-8.0078130000000008E-3</v>
      </c>
      <c r="B248">
        <v>-20.697891240000001</v>
      </c>
      <c r="C248">
        <v>4.8000001909999996</v>
      </c>
      <c r="D248">
        <v>2.35498E-4</v>
      </c>
      <c r="E248">
        <f t="shared" si="6"/>
        <v>8.0078130000000008E-3</v>
      </c>
      <c r="F248">
        <f t="shared" si="7"/>
        <v>20.697891240000001</v>
      </c>
    </row>
    <row r="249" spans="1:6" x14ac:dyDescent="0.25">
      <c r="A249">
        <v>-8.0078130000000008E-3</v>
      </c>
      <c r="B249">
        <v>-20.782276150000001</v>
      </c>
      <c r="C249">
        <v>4.8200001720000003</v>
      </c>
      <c r="D249">
        <v>2.36037E-4</v>
      </c>
      <c r="E249">
        <f t="shared" si="6"/>
        <v>8.0078130000000008E-3</v>
      </c>
      <c r="F249">
        <f t="shared" si="7"/>
        <v>20.782276150000001</v>
      </c>
    </row>
    <row r="250" spans="1:6" x14ac:dyDescent="0.25">
      <c r="A250">
        <v>-8.0566409999999998E-3</v>
      </c>
      <c r="B250">
        <v>-20.82336235</v>
      </c>
      <c r="C250">
        <v>4.8400001530000001</v>
      </c>
      <c r="D250">
        <v>2.2677299999999999E-4</v>
      </c>
      <c r="E250">
        <f t="shared" si="6"/>
        <v>8.0566409999999998E-3</v>
      </c>
      <c r="F250">
        <f t="shared" si="7"/>
        <v>20.82336235</v>
      </c>
    </row>
    <row r="251" spans="1:6" x14ac:dyDescent="0.25">
      <c r="A251">
        <v>-8.1054690000000006E-3</v>
      </c>
      <c r="B251">
        <v>-20.79589653</v>
      </c>
      <c r="C251">
        <v>4.8600001339999999</v>
      </c>
      <c r="D251">
        <v>2.28519E-4</v>
      </c>
      <c r="E251">
        <f t="shared" si="6"/>
        <v>8.1054690000000006E-3</v>
      </c>
      <c r="F251">
        <f t="shared" si="7"/>
        <v>20.79589653</v>
      </c>
    </row>
    <row r="252" spans="1:6" x14ac:dyDescent="0.25">
      <c r="A252">
        <v>-8.1542969999999996E-3</v>
      </c>
      <c r="B252">
        <v>-20.973722460000001</v>
      </c>
      <c r="C252">
        <v>4.8800001139999996</v>
      </c>
      <c r="D252">
        <v>2.28886E-4</v>
      </c>
      <c r="E252">
        <f t="shared" si="6"/>
        <v>8.1542969999999996E-3</v>
      </c>
      <c r="F252">
        <f t="shared" si="7"/>
        <v>20.973722460000001</v>
      </c>
    </row>
    <row r="253" spans="1:6" x14ac:dyDescent="0.25">
      <c r="A253">
        <v>-8.1542969999999996E-3</v>
      </c>
      <c r="B253">
        <v>-21.044574740000002</v>
      </c>
      <c r="C253">
        <v>4.9000000950000002</v>
      </c>
      <c r="D253">
        <v>2.41263E-4</v>
      </c>
      <c r="E253">
        <f t="shared" si="6"/>
        <v>8.1542969999999996E-3</v>
      </c>
      <c r="F253">
        <f t="shared" si="7"/>
        <v>21.044574740000002</v>
      </c>
    </row>
    <row r="254" spans="1:6" x14ac:dyDescent="0.25">
      <c r="A254">
        <v>-8.2031250000000003E-3</v>
      </c>
      <c r="B254">
        <v>-21.144031519999999</v>
      </c>
      <c r="C254">
        <v>4.920000076</v>
      </c>
      <c r="D254">
        <v>2.4770800000000002E-4</v>
      </c>
      <c r="E254">
        <f t="shared" si="6"/>
        <v>8.2031250000000003E-3</v>
      </c>
      <c r="F254">
        <f t="shared" si="7"/>
        <v>21.144031519999999</v>
      </c>
    </row>
    <row r="255" spans="1:6" x14ac:dyDescent="0.25">
      <c r="A255">
        <v>-8.2519529999999994E-3</v>
      </c>
      <c r="B255">
        <v>-21.22039032</v>
      </c>
      <c r="C255">
        <v>4.9400000569999998</v>
      </c>
      <c r="D255">
        <v>2.46526E-4</v>
      </c>
      <c r="E255">
        <f t="shared" si="6"/>
        <v>8.2519529999999994E-3</v>
      </c>
      <c r="F255">
        <f t="shared" si="7"/>
        <v>21.22039032</v>
      </c>
    </row>
    <row r="256" spans="1:6" x14ac:dyDescent="0.25">
      <c r="A256">
        <v>-8.2519529999999994E-3</v>
      </c>
      <c r="B256">
        <v>-21.233594889999999</v>
      </c>
      <c r="C256">
        <v>4.9600000380000004</v>
      </c>
      <c r="D256">
        <v>2.4496700000000001E-4</v>
      </c>
      <c r="E256">
        <f t="shared" si="6"/>
        <v>8.2519529999999994E-3</v>
      </c>
      <c r="F256">
        <f t="shared" si="7"/>
        <v>21.233594889999999</v>
      </c>
    </row>
    <row r="257" spans="1:6" x14ac:dyDescent="0.25">
      <c r="A257">
        <v>-8.3007819999999996E-3</v>
      </c>
      <c r="B257">
        <v>-21.454662320000001</v>
      </c>
      <c r="C257">
        <v>4.9800000190000002</v>
      </c>
      <c r="D257">
        <v>2.4359499999999999E-4</v>
      </c>
      <c r="E257">
        <f t="shared" si="6"/>
        <v>8.3007819999999996E-3</v>
      </c>
      <c r="F257">
        <f t="shared" si="7"/>
        <v>21.454662320000001</v>
      </c>
    </row>
    <row r="258" spans="1:6" x14ac:dyDescent="0.25">
      <c r="A258">
        <v>-8.3496100000000004E-3</v>
      </c>
      <c r="B258">
        <v>-21.524671550000001</v>
      </c>
      <c r="C258">
        <v>5</v>
      </c>
      <c r="D258">
        <v>2.5076200000000002E-4</v>
      </c>
      <c r="E258">
        <f t="shared" si="6"/>
        <v>8.3496100000000004E-3</v>
      </c>
      <c r="F258">
        <f t="shared" si="7"/>
        <v>21.524671550000001</v>
      </c>
    </row>
    <row r="259" spans="1:6" x14ac:dyDescent="0.25">
      <c r="A259">
        <v>-8.3984379999999994E-3</v>
      </c>
      <c r="B259">
        <v>-21.63240051</v>
      </c>
      <c r="C259">
        <v>5.0199999809999998</v>
      </c>
      <c r="D259">
        <v>2.4622000000000001E-4</v>
      </c>
      <c r="E259">
        <f t="shared" si="6"/>
        <v>8.3984379999999994E-3</v>
      </c>
      <c r="F259">
        <f t="shared" si="7"/>
        <v>21.63240051</v>
      </c>
    </row>
    <row r="260" spans="1:6" x14ac:dyDescent="0.25">
      <c r="A260">
        <v>-8.3984379999999994E-3</v>
      </c>
      <c r="B260">
        <v>-21.63552666</v>
      </c>
      <c r="C260">
        <v>5.0399999619999996</v>
      </c>
      <c r="D260">
        <v>2.4175299999999999E-4</v>
      </c>
      <c r="E260">
        <f t="shared" si="6"/>
        <v>8.3984379999999994E-3</v>
      </c>
      <c r="F260">
        <f t="shared" si="7"/>
        <v>21.63552666</v>
      </c>
    </row>
    <row r="261" spans="1:6" x14ac:dyDescent="0.25">
      <c r="A261">
        <v>-8.4472660000000001E-3</v>
      </c>
      <c r="B261">
        <v>-21.558153149999999</v>
      </c>
      <c r="C261">
        <v>5.0599999430000002</v>
      </c>
      <c r="D261">
        <v>2.5102099999999998E-4</v>
      </c>
      <c r="E261">
        <f t="shared" si="6"/>
        <v>8.4472660000000001E-3</v>
      </c>
      <c r="F261">
        <f t="shared" si="7"/>
        <v>21.558153149999999</v>
      </c>
    </row>
    <row r="262" spans="1:6" x14ac:dyDescent="0.25">
      <c r="A262">
        <v>-8.4960939999999992E-3</v>
      </c>
      <c r="B262">
        <v>-21.7864933</v>
      </c>
      <c r="C262">
        <v>5.079999924</v>
      </c>
      <c r="D262">
        <v>2.5117999999999999E-4</v>
      </c>
      <c r="E262">
        <f t="shared" si="6"/>
        <v>8.4960939999999992E-3</v>
      </c>
      <c r="F262">
        <f t="shared" si="7"/>
        <v>21.7864933</v>
      </c>
    </row>
    <row r="263" spans="1:6" x14ac:dyDescent="0.25">
      <c r="A263">
        <v>-8.4960939999999992E-3</v>
      </c>
      <c r="B263">
        <v>-21.989643099999999</v>
      </c>
      <c r="C263">
        <v>5.0999999049999998</v>
      </c>
      <c r="D263">
        <v>2.5817199999999998E-4</v>
      </c>
      <c r="E263">
        <f t="shared" si="6"/>
        <v>8.4960939999999992E-3</v>
      </c>
      <c r="F263">
        <f t="shared" si="7"/>
        <v>21.989643099999999</v>
      </c>
    </row>
    <row r="264" spans="1:6" x14ac:dyDescent="0.25">
      <c r="A264">
        <v>-8.5449219999999999E-3</v>
      </c>
      <c r="B264">
        <v>-22.094997410000001</v>
      </c>
      <c r="C264">
        <v>5.1199998860000004</v>
      </c>
      <c r="D264">
        <v>2.6195899999999998E-4</v>
      </c>
      <c r="E264">
        <f t="shared" si="6"/>
        <v>8.5449219999999999E-3</v>
      </c>
      <c r="F264">
        <f t="shared" si="7"/>
        <v>22.094997410000001</v>
      </c>
    </row>
    <row r="265" spans="1:6" x14ac:dyDescent="0.25">
      <c r="A265">
        <v>-8.5937500000000007E-3</v>
      </c>
      <c r="B265">
        <v>-22.13584518</v>
      </c>
      <c r="C265">
        <v>5.1399998660000001</v>
      </c>
      <c r="D265">
        <v>2.4730299999999999E-4</v>
      </c>
      <c r="E265">
        <f t="shared" si="6"/>
        <v>8.5937500000000007E-3</v>
      </c>
      <c r="F265">
        <f t="shared" si="7"/>
        <v>22.13584518</v>
      </c>
    </row>
    <row r="266" spans="1:6" x14ac:dyDescent="0.25">
      <c r="A266">
        <v>-8.6425779999999997E-3</v>
      </c>
      <c r="B266">
        <v>-22.047723770000001</v>
      </c>
      <c r="C266">
        <v>5.1599998469999999</v>
      </c>
      <c r="D266">
        <v>2.6074699999999998E-4</v>
      </c>
      <c r="E266">
        <f t="shared" ref="E266:E329" si="8">ABS(A266)</f>
        <v>8.6425779999999997E-3</v>
      </c>
      <c r="F266">
        <f t="shared" ref="F266:F329" si="9">ABS(B266)</f>
        <v>22.047723770000001</v>
      </c>
    </row>
    <row r="267" spans="1:6" x14ac:dyDescent="0.25">
      <c r="A267">
        <v>-8.6425779999999997E-3</v>
      </c>
      <c r="B267">
        <v>-22.310472489999999</v>
      </c>
      <c r="C267">
        <v>5.1799998279999997</v>
      </c>
      <c r="D267">
        <v>2.5356000000000001E-4</v>
      </c>
      <c r="E267">
        <f t="shared" si="8"/>
        <v>8.6425779999999997E-3</v>
      </c>
      <c r="F267">
        <f t="shared" si="9"/>
        <v>22.310472489999999</v>
      </c>
    </row>
    <row r="268" spans="1:6" x14ac:dyDescent="0.25">
      <c r="A268">
        <v>-8.6914060000000005E-3</v>
      </c>
      <c r="B268">
        <v>-22.4013195</v>
      </c>
      <c r="C268">
        <v>5.1999998090000004</v>
      </c>
      <c r="D268">
        <v>2.5929700000000002E-4</v>
      </c>
      <c r="E268">
        <f t="shared" si="8"/>
        <v>8.6914060000000005E-3</v>
      </c>
      <c r="F268">
        <f t="shared" si="9"/>
        <v>22.4013195</v>
      </c>
    </row>
    <row r="269" spans="1:6" x14ac:dyDescent="0.25">
      <c r="A269">
        <v>-8.7402339999999995E-3</v>
      </c>
      <c r="B269">
        <v>-22.470399860000001</v>
      </c>
      <c r="C269">
        <v>5.2199997900000001</v>
      </c>
      <c r="D269">
        <v>2.6651600000000001E-4</v>
      </c>
      <c r="E269">
        <f t="shared" si="8"/>
        <v>8.7402339999999995E-3</v>
      </c>
      <c r="F269">
        <f t="shared" si="9"/>
        <v>22.470399860000001</v>
      </c>
    </row>
    <row r="270" spans="1:6" x14ac:dyDescent="0.25">
      <c r="A270">
        <v>-8.7402339999999995E-3</v>
      </c>
      <c r="B270">
        <v>-22.506034849999999</v>
      </c>
      <c r="C270">
        <v>5.2399997709999999</v>
      </c>
      <c r="D270">
        <v>2.5874099999999999E-4</v>
      </c>
      <c r="E270">
        <f t="shared" si="8"/>
        <v>8.7402339999999995E-3</v>
      </c>
      <c r="F270">
        <f t="shared" si="9"/>
        <v>22.506034849999999</v>
      </c>
    </row>
    <row r="271" spans="1:6" x14ac:dyDescent="0.25">
      <c r="A271">
        <v>-8.7890620000000003E-3</v>
      </c>
      <c r="B271">
        <v>-22.54025841</v>
      </c>
      <c r="C271">
        <v>5.2600002290000001</v>
      </c>
      <c r="D271">
        <v>2.5878000000000001E-4</v>
      </c>
      <c r="E271">
        <f t="shared" si="8"/>
        <v>8.7890620000000003E-3</v>
      </c>
      <c r="F271">
        <f t="shared" si="9"/>
        <v>22.54025841</v>
      </c>
    </row>
    <row r="272" spans="1:6" x14ac:dyDescent="0.25">
      <c r="A272">
        <v>-8.8378910000000005E-3</v>
      </c>
      <c r="B272">
        <v>-22.67191124</v>
      </c>
      <c r="C272">
        <v>5.2800002099999999</v>
      </c>
      <c r="D272">
        <v>2.7785E-4</v>
      </c>
      <c r="E272">
        <f t="shared" si="8"/>
        <v>8.8378910000000005E-3</v>
      </c>
      <c r="F272">
        <f t="shared" si="9"/>
        <v>22.67191124</v>
      </c>
    </row>
    <row r="273" spans="1:6" x14ac:dyDescent="0.25">
      <c r="A273">
        <v>-8.8378910000000005E-3</v>
      </c>
      <c r="B273">
        <v>-22.87403488</v>
      </c>
      <c r="C273">
        <v>5.3000001909999996</v>
      </c>
      <c r="D273">
        <v>2.7298600000000002E-4</v>
      </c>
      <c r="E273">
        <f t="shared" si="8"/>
        <v>8.8378910000000005E-3</v>
      </c>
      <c r="F273">
        <f t="shared" si="9"/>
        <v>22.87403488</v>
      </c>
    </row>
    <row r="274" spans="1:6" x14ac:dyDescent="0.25">
      <c r="A274">
        <v>-8.8867189999999995E-3</v>
      </c>
      <c r="B274">
        <v>-22.97561073</v>
      </c>
      <c r="C274">
        <v>5.3200001720000003</v>
      </c>
      <c r="D274">
        <v>2.6804699999999999E-4</v>
      </c>
      <c r="E274">
        <f t="shared" si="8"/>
        <v>8.8867189999999995E-3</v>
      </c>
      <c r="F274">
        <f t="shared" si="9"/>
        <v>22.97561073</v>
      </c>
    </row>
    <row r="275" spans="1:6" x14ac:dyDescent="0.25">
      <c r="A275">
        <v>-8.9355470000000003E-3</v>
      </c>
      <c r="B275">
        <v>-22.883907319999999</v>
      </c>
      <c r="C275">
        <v>5.3400001530000001</v>
      </c>
      <c r="D275">
        <v>2.7270499999999999E-4</v>
      </c>
      <c r="E275">
        <f t="shared" si="8"/>
        <v>8.9355470000000003E-3</v>
      </c>
      <c r="F275">
        <f t="shared" si="9"/>
        <v>22.883907319999999</v>
      </c>
    </row>
    <row r="276" spans="1:6" x14ac:dyDescent="0.25">
      <c r="A276">
        <v>-8.9355470000000003E-3</v>
      </c>
      <c r="B276">
        <v>-23.020488740000001</v>
      </c>
      <c r="C276">
        <v>5.3600001339999999</v>
      </c>
      <c r="D276">
        <v>2.6736400000000002E-4</v>
      </c>
      <c r="E276">
        <f t="shared" si="8"/>
        <v>8.9355470000000003E-3</v>
      </c>
      <c r="F276">
        <f t="shared" si="9"/>
        <v>23.020488740000001</v>
      </c>
    </row>
    <row r="277" spans="1:6" x14ac:dyDescent="0.25">
      <c r="A277">
        <v>-8.9843749999999993E-3</v>
      </c>
      <c r="B277">
        <v>-23.137798310000001</v>
      </c>
      <c r="C277">
        <v>5.3800001139999996</v>
      </c>
      <c r="D277">
        <v>2.7198599999999999E-4</v>
      </c>
      <c r="E277">
        <f t="shared" si="8"/>
        <v>8.9843749999999993E-3</v>
      </c>
      <c r="F277">
        <f t="shared" si="9"/>
        <v>23.137798310000001</v>
      </c>
    </row>
    <row r="278" spans="1:6" x14ac:dyDescent="0.25">
      <c r="A278">
        <v>-9.0332030000000001E-3</v>
      </c>
      <c r="B278">
        <v>-23.236633300000001</v>
      </c>
      <c r="C278">
        <v>5.4000000950000002</v>
      </c>
      <c r="D278">
        <v>2.7187400000000002E-4</v>
      </c>
      <c r="E278">
        <f t="shared" si="8"/>
        <v>9.0332030000000001E-3</v>
      </c>
      <c r="F278">
        <f t="shared" si="9"/>
        <v>23.236633300000001</v>
      </c>
    </row>
    <row r="279" spans="1:6" x14ac:dyDescent="0.25">
      <c r="A279">
        <v>-9.0820310000000008E-3</v>
      </c>
      <c r="B279">
        <v>-23.453624730000001</v>
      </c>
      <c r="C279">
        <v>5.420000076</v>
      </c>
      <c r="D279">
        <v>2.8223700000000002E-4</v>
      </c>
      <c r="E279">
        <f t="shared" si="8"/>
        <v>9.0820310000000008E-3</v>
      </c>
      <c r="F279">
        <f t="shared" si="9"/>
        <v>23.453624730000001</v>
      </c>
    </row>
    <row r="280" spans="1:6" x14ac:dyDescent="0.25">
      <c r="A280">
        <v>-9.0820310000000008E-3</v>
      </c>
      <c r="B280">
        <v>-23.38372231</v>
      </c>
      <c r="C280">
        <v>5.4400000569999998</v>
      </c>
      <c r="D280">
        <v>2.6776399999999998E-4</v>
      </c>
      <c r="E280">
        <f t="shared" si="8"/>
        <v>9.0820310000000008E-3</v>
      </c>
      <c r="F280">
        <f t="shared" si="9"/>
        <v>23.38372231</v>
      </c>
    </row>
    <row r="281" spans="1:6" x14ac:dyDescent="0.25">
      <c r="A281">
        <v>-9.1308589999999999E-3</v>
      </c>
      <c r="B281">
        <v>-23.502153400000001</v>
      </c>
      <c r="C281">
        <v>5.4600000380000004</v>
      </c>
      <c r="D281">
        <v>2.766E-4</v>
      </c>
      <c r="E281">
        <f t="shared" si="8"/>
        <v>9.1308589999999999E-3</v>
      </c>
      <c r="F281">
        <f t="shared" si="9"/>
        <v>23.502153400000001</v>
      </c>
    </row>
    <row r="282" spans="1:6" x14ac:dyDescent="0.25">
      <c r="A282">
        <v>-9.1796870000000006E-3</v>
      </c>
      <c r="B282">
        <v>-23.468704219999999</v>
      </c>
      <c r="C282">
        <v>5.4800000190000002</v>
      </c>
      <c r="D282">
        <v>2.75646E-4</v>
      </c>
      <c r="E282">
        <f t="shared" si="8"/>
        <v>9.1796870000000006E-3</v>
      </c>
      <c r="F282">
        <f t="shared" si="9"/>
        <v>23.468704219999999</v>
      </c>
    </row>
    <row r="283" spans="1:6" x14ac:dyDescent="0.25">
      <c r="A283">
        <v>-9.1796870000000006E-3</v>
      </c>
      <c r="B283">
        <v>-23.652191160000001</v>
      </c>
      <c r="C283">
        <v>5.5</v>
      </c>
      <c r="D283">
        <v>2.7078300000000003E-4</v>
      </c>
      <c r="E283">
        <f t="shared" si="8"/>
        <v>9.1796870000000006E-3</v>
      </c>
      <c r="F283">
        <f t="shared" si="9"/>
        <v>23.652191160000001</v>
      </c>
    </row>
    <row r="284" spans="1:6" x14ac:dyDescent="0.25">
      <c r="A284">
        <v>-9.2285149999999996E-3</v>
      </c>
      <c r="B284">
        <v>-23.868679050000001</v>
      </c>
      <c r="C284">
        <v>5.5199999809999998</v>
      </c>
      <c r="D284">
        <v>2.72396E-4</v>
      </c>
      <c r="E284">
        <f t="shared" si="8"/>
        <v>9.2285149999999996E-3</v>
      </c>
      <c r="F284">
        <f t="shared" si="9"/>
        <v>23.868679050000001</v>
      </c>
    </row>
    <row r="285" spans="1:6" x14ac:dyDescent="0.25">
      <c r="A285">
        <v>-9.2773430000000004E-3</v>
      </c>
      <c r="B285">
        <v>-23.81737137</v>
      </c>
      <c r="C285">
        <v>5.5399999619999996</v>
      </c>
      <c r="D285">
        <v>2.7800399999999999E-4</v>
      </c>
      <c r="E285">
        <f t="shared" si="8"/>
        <v>9.2773430000000004E-3</v>
      </c>
      <c r="F285">
        <f t="shared" si="9"/>
        <v>23.81737137</v>
      </c>
    </row>
    <row r="286" spans="1:6" x14ac:dyDescent="0.25">
      <c r="A286">
        <v>-9.2773430000000004E-3</v>
      </c>
      <c r="B286">
        <v>-23.821029660000001</v>
      </c>
      <c r="C286">
        <v>5.5599999430000002</v>
      </c>
      <c r="D286">
        <v>2.7485600000000003E-4</v>
      </c>
      <c r="E286">
        <f t="shared" si="8"/>
        <v>9.2773430000000004E-3</v>
      </c>
      <c r="F286">
        <f t="shared" si="9"/>
        <v>23.821029660000001</v>
      </c>
    </row>
    <row r="287" spans="1:6" x14ac:dyDescent="0.25">
      <c r="A287">
        <v>-9.3261709999999994E-3</v>
      </c>
      <c r="B287">
        <v>-23.783803939999999</v>
      </c>
      <c r="C287">
        <v>5.579999924</v>
      </c>
      <c r="D287">
        <v>2.8191000000000002E-4</v>
      </c>
      <c r="E287">
        <f t="shared" si="8"/>
        <v>9.3261709999999994E-3</v>
      </c>
      <c r="F287">
        <f t="shared" si="9"/>
        <v>23.783803939999999</v>
      </c>
    </row>
    <row r="288" spans="1:6" x14ac:dyDescent="0.25">
      <c r="A288">
        <v>-9.3749999999999997E-3</v>
      </c>
      <c r="B288">
        <v>-24.047805790000002</v>
      </c>
      <c r="C288">
        <v>5.5999999049999998</v>
      </c>
      <c r="D288">
        <v>2.9370600000000002E-4</v>
      </c>
      <c r="E288">
        <f t="shared" si="8"/>
        <v>9.3749999999999997E-3</v>
      </c>
      <c r="F288">
        <f t="shared" si="9"/>
        <v>24.047805790000002</v>
      </c>
    </row>
    <row r="289" spans="1:6" x14ac:dyDescent="0.25">
      <c r="A289">
        <v>-9.4238280000000004E-3</v>
      </c>
      <c r="B289">
        <v>-24.223218920000001</v>
      </c>
      <c r="C289">
        <v>5.6199998860000004</v>
      </c>
      <c r="D289">
        <v>2.83868E-4</v>
      </c>
      <c r="E289">
        <f t="shared" si="8"/>
        <v>9.4238280000000004E-3</v>
      </c>
      <c r="F289">
        <f t="shared" si="9"/>
        <v>24.223218920000001</v>
      </c>
    </row>
    <row r="290" spans="1:6" x14ac:dyDescent="0.25">
      <c r="A290">
        <v>-9.4238280000000004E-3</v>
      </c>
      <c r="B290">
        <v>-24.256311419999999</v>
      </c>
      <c r="C290">
        <v>5.6399998660000001</v>
      </c>
      <c r="D290">
        <v>2.8829099999999998E-4</v>
      </c>
      <c r="E290">
        <f t="shared" si="8"/>
        <v>9.4238280000000004E-3</v>
      </c>
      <c r="F290">
        <f t="shared" si="9"/>
        <v>24.256311419999999</v>
      </c>
    </row>
    <row r="291" spans="1:6" x14ac:dyDescent="0.25">
      <c r="A291">
        <v>-9.4726570000000006E-3</v>
      </c>
      <c r="B291">
        <v>-24.210859299999999</v>
      </c>
      <c r="C291">
        <v>5.6599998469999999</v>
      </c>
      <c r="D291">
        <v>2.8138399999999997E-4</v>
      </c>
      <c r="E291">
        <f t="shared" si="8"/>
        <v>9.4726570000000006E-3</v>
      </c>
      <c r="F291">
        <f t="shared" si="9"/>
        <v>24.210859299999999</v>
      </c>
    </row>
    <row r="292" spans="1:6" x14ac:dyDescent="0.25">
      <c r="A292">
        <v>-9.5214849999999997E-3</v>
      </c>
      <c r="B292">
        <v>-24.353309629999998</v>
      </c>
      <c r="C292">
        <v>5.6799998279999997</v>
      </c>
      <c r="D292">
        <v>2.8816300000000003E-4</v>
      </c>
      <c r="E292">
        <f t="shared" si="8"/>
        <v>9.5214849999999997E-3</v>
      </c>
      <c r="F292">
        <f t="shared" si="9"/>
        <v>24.353309629999998</v>
      </c>
    </row>
    <row r="293" spans="1:6" x14ac:dyDescent="0.25">
      <c r="A293">
        <v>-9.5214849999999997E-3</v>
      </c>
      <c r="B293">
        <v>-24.491319659999998</v>
      </c>
      <c r="C293">
        <v>5.6999998090000004</v>
      </c>
      <c r="D293">
        <v>2.9799999999999998E-4</v>
      </c>
      <c r="E293">
        <f t="shared" si="8"/>
        <v>9.5214849999999997E-3</v>
      </c>
      <c r="F293">
        <f t="shared" si="9"/>
        <v>24.491319659999998</v>
      </c>
    </row>
    <row r="294" spans="1:6" x14ac:dyDescent="0.25">
      <c r="A294">
        <v>-9.5703130000000004E-3</v>
      </c>
      <c r="B294">
        <v>-24.680433270000002</v>
      </c>
      <c r="C294">
        <v>5.7199997900000001</v>
      </c>
      <c r="D294">
        <v>2.9030800000000003E-4</v>
      </c>
      <c r="E294">
        <f t="shared" si="8"/>
        <v>9.5703130000000004E-3</v>
      </c>
      <c r="F294">
        <f t="shared" si="9"/>
        <v>24.680433270000002</v>
      </c>
    </row>
    <row r="295" spans="1:6" x14ac:dyDescent="0.25">
      <c r="A295">
        <v>-9.6191409999999995E-3</v>
      </c>
      <c r="B295">
        <v>-24.59187317</v>
      </c>
      <c r="C295">
        <v>5.7399997709999999</v>
      </c>
      <c r="D295">
        <v>2.8437100000000001E-4</v>
      </c>
      <c r="E295">
        <f t="shared" si="8"/>
        <v>9.6191409999999995E-3</v>
      </c>
      <c r="F295">
        <f t="shared" si="9"/>
        <v>24.59187317</v>
      </c>
    </row>
    <row r="296" spans="1:6" x14ac:dyDescent="0.25">
      <c r="A296">
        <v>-9.6191409999999995E-3</v>
      </c>
      <c r="B296">
        <v>-24.70392227</v>
      </c>
      <c r="C296">
        <v>5.7600002290000001</v>
      </c>
      <c r="D296">
        <v>2.9190200000000003E-4</v>
      </c>
      <c r="E296">
        <f t="shared" si="8"/>
        <v>9.6191409999999995E-3</v>
      </c>
      <c r="F296">
        <f t="shared" si="9"/>
        <v>24.70392227</v>
      </c>
    </row>
    <row r="297" spans="1:6" x14ac:dyDescent="0.25">
      <c r="A297">
        <v>-9.6679690000000002E-3</v>
      </c>
      <c r="B297">
        <v>-24.795312880000001</v>
      </c>
      <c r="C297">
        <v>5.7800002099999999</v>
      </c>
      <c r="D297">
        <v>2.9001599999999998E-4</v>
      </c>
      <c r="E297">
        <f t="shared" si="8"/>
        <v>9.6679690000000002E-3</v>
      </c>
      <c r="F297">
        <f t="shared" si="9"/>
        <v>24.795312880000001</v>
      </c>
    </row>
    <row r="298" spans="1:6" x14ac:dyDescent="0.25">
      <c r="A298">
        <v>-9.7167969999999992E-3</v>
      </c>
      <c r="B298">
        <v>-24.93082047</v>
      </c>
      <c r="C298">
        <v>5.8000001909999996</v>
      </c>
      <c r="D298">
        <v>3.0151100000000002E-4</v>
      </c>
      <c r="E298">
        <f t="shared" si="8"/>
        <v>9.7167969999999992E-3</v>
      </c>
      <c r="F298">
        <f t="shared" si="9"/>
        <v>24.93082047</v>
      </c>
    </row>
    <row r="299" spans="1:6" x14ac:dyDescent="0.25">
      <c r="A299">
        <v>-9.7167969999999992E-3</v>
      </c>
      <c r="B299">
        <v>-25.032480240000002</v>
      </c>
      <c r="C299">
        <v>5.8200001720000003</v>
      </c>
      <c r="D299">
        <v>2.9934100000000001E-4</v>
      </c>
      <c r="E299">
        <f t="shared" si="8"/>
        <v>9.7167969999999992E-3</v>
      </c>
      <c r="F299">
        <f t="shared" si="9"/>
        <v>25.032480240000002</v>
      </c>
    </row>
    <row r="300" spans="1:6" x14ac:dyDescent="0.25">
      <c r="A300">
        <v>-9.765625E-3</v>
      </c>
      <c r="B300">
        <v>-25.11101532</v>
      </c>
      <c r="C300">
        <v>5.8400001530000001</v>
      </c>
      <c r="D300">
        <v>3.0553200000000001E-4</v>
      </c>
      <c r="E300">
        <f t="shared" si="8"/>
        <v>9.765625E-3</v>
      </c>
      <c r="F300">
        <f t="shared" si="9"/>
        <v>25.11101532</v>
      </c>
    </row>
    <row r="301" spans="1:6" x14ac:dyDescent="0.25">
      <c r="A301">
        <v>-9.8144530000000008E-3</v>
      </c>
      <c r="B301">
        <v>-25.123544689999999</v>
      </c>
      <c r="C301">
        <v>5.8600001339999999</v>
      </c>
      <c r="D301">
        <v>2.9467600000000001E-4</v>
      </c>
      <c r="E301">
        <f t="shared" si="8"/>
        <v>9.8144530000000008E-3</v>
      </c>
      <c r="F301">
        <f t="shared" si="9"/>
        <v>25.123544689999999</v>
      </c>
    </row>
    <row r="302" spans="1:6" x14ac:dyDescent="0.25">
      <c r="A302">
        <v>-9.8144530000000008E-3</v>
      </c>
      <c r="B302">
        <v>-25.165910719999999</v>
      </c>
      <c r="C302">
        <v>5.8800001139999996</v>
      </c>
      <c r="D302">
        <v>2.9863600000000002E-4</v>
      </c>
      <c r="E302">
        <f t="shared" si="8"/>
        <v>9.8144530000000008E-3</v>
      </c>
      <c r="F302">
        <f t="shared" si="9"/>
        <v>25.165910719999999</v>
      </c>
    </row>
    <row r="303" spans="1:6" x14ac:dyDescent="0.25">
      <c r="A303">
        <v>-9.8632809999999998E-3</v>
      </c>
      <c r="B303">
        <v>-25.40307808</v>
      </c>
      <c r="C303">
        <v>5.9000000950000002</v>
      </c>
      <c r="D303">
        <v>3.0576799999999999E-4</v>
      </c>
      <c r="E303">
        <f t="shared" si="8"/>
        <v>9.8632809999999998E-3</v>
      </c>
      <c r="F303">
        <f t="shared" si="9"/>
        <v>25.40307808</v>
      </c>
    </row>
    <row r="304" spans="1:6" x14ac:dyDescent="0.25">
      <c r="A304">
        <v>-9.91211E-3</v>
      </c>
      <c r="B304">
        <v>-25.43600082</v>
      </c>
      <c r="C304">
        <v>5.920000076</v>
      </c>
      <c r="D304">
        <v>3.0391199999999999E-4</v>
      </c>
      <c r="E304">
        <f t="shared" si="8"/>
        <v>9.91211E-3</v>
      </c>
      <c r="F304">
        <f t="shared" si="9"/>
        <v>25.43600082</v>
      </c>
    </row>
    <row r="305" spans="1:6" x14ac:dyDescent="0.25">
      <c r="A305">
        <v>-9.91211E-3</v>
      </c>
      <c r="B305">
        <v>-25.688707350000001</v>
      </c>
      <c r="C305">
        <v>5.9400000569999998</v>
      </c>
      <c r="D305">
        <v>2.9806599999999999E-4</v>
      </c>
      <c r="E305">
        <f t="shared" si="8"/>
        <v>9.91211E-3</v>
      </c>
      <c r="F305">
        <f t="shared" si="9"/>
        <v>25.688707350000001</v>
      </c>
    </row>
    <row r="306" spans="1:6" x14ac:dyDescent="0.25">
      <c r="A306">
        <v>-9.9609380000000008E-3</v>
      </c>
      <c r="B306">
        <v>-25.56702232</v>
      </c>
      <c r="C306">
        <v>5.9600000380000004</v>
      </c>
      <c r="D306">
        <v>3.0495700000000001E-4</v>
      </c>
      <c r="E306">
        <f t="shared" si="8"/>
        <v>9.9609380000000008E-3</v>
      </c>
      <c r="F306">
        <f t="shared" si="9"/>
        <v>25.56702232</v>
      </c>
    </row>
    <row r="307" spans="1:6" x14ac:dyDescent="0.25">
      <c r="A307">
        <v>-1.0009766E-2</v>
      </c>
      <c r="B307">
        <v>-25.565986630000001</v>
      </c>
      <c r="C307">
        <v>5.9800000190000002</v>
      </c>
      <c r="D307">
        <v>3.0495499999999998E-4</v>
      </c>
      <c r="E307">
        <f t="shared" si="8"/>
        <v>1.0009766E-2</v>
      </c>
      <c r="F307">
        <f t="shared" si="9"/>
        <v>25.565986630000001</v>
      </c>
    </row>
    <row r="308" spans="1:6" x14ac:dyDescent="0.25">
      <c r="A308">
        <v>-1.0009766E-2</v>
      </c>
      <c r="B308">
        <v>-25.76930046</v>
      </c>
      <c r="C308">
        <v>6</v>
      </c>
      <c r="D308">
        <v>3.0852700000000001E-4</v>
      </c>
      <c r="E308">
        <f t="shared" si="8"/>
        <v>1.0009766E-2</v>
      </c>
      <c r="F308">
        <f t="shared" si="9"/>
        <v>25.76930046</v>
      </c>
    </row>
    <row r="309" spans="1:6" x14ac:dyDescent="0.25">
      <c r="A309">
        <v>-1.0058594000000001E-2</v>
      </c>
      <c r="B309">
        <v>-25.901805880000001</v>
      </c>
      <c r="C309">
        <v>6.0199999809999998</v>
      </c>
      <c r="D309">
        <v>3.1006600000000001E-4</v>
      </c>
      <c r="E309">
        <f t="shared" si="8"/>
        <v>1.0058594000000001E-2</v>
      </c>
      <c r="F309">
        <f t="shared" si="9"/>
        <v>25.901805880000001</v>
      </c>
    </row>
    <row r="310" spans="1:6" x14ac:dyDescent="0.25">
      <c r="A310">
        <v>-1.0107422E-2</v>
      </c>
      <c r="B310">
        <v>-26.009819029999999</v>
      </c>
      <c r="C310">
        <v>6.0399999619999996</v>
      </c>
      <c r="D310">
        <v>3.1106100000000001E-4</v>
      </c>
      <c r="E310">
        <f t="shared" si="8"/>
        <v>1.0107422E-2</v>
      </c>
      <c r="F310">
        <f t="shared" si="9"/>
        <v>26.009819029999999</v>
      </c>
    </row>
    <row r="311" spans="1:6" x14ac:dyDescent="0.25">
      <c r="A311">
        <v>-1.0107422E-2</v>
      </c>
      <c r="B311">
        <v>-25.912954330000002</v>
      </c>
      <c r="C311">
        <v>6.0599999430000002</v>
      </c>
      <c r="D311">
        <v>2.9537200000000002E-4</v>
      </c>
      <c r="E311">
        <f t="shared" si="8"/>
        <v>1.0107422E-2</v>
      </c>
      <c r="F311">
        <f t="shared" si="9"/>
        <v>25.912954330000002</v>
      </c>
    </row>
    <row r="312" spans="1:6" x14ac:dyDescent="0.25">
      <c r="A312">
        <v>-1.015625E-2</v>
      </c>
      <c r="B312">
        <v>-26.01416206</v>
      </c>
      <c r="C312">
        <v>6.079999924</v>
      </c>
      <c r="D312">
        <v>3.0602800000000002E-4</v>
      </c>
      <c r="E312">
        <f t="shared" si="8"/>
        <v>1.015625E-2</v>
      </c>
      <c r="F312">
        <f t="shared" si="9"/>
        <v>26.01416206</v>
      </c>
    </row>
    <row r="313" spans="1:6" x14ac:dyDescent="0.25">
      <c r="A313">
        <v>-1.0205077999999999E-2</v>
      </c>
      <c r="B313">
        <v>-26.22749138</v>
      </c>
      <c r="C313">
        <v>6.0999999049999998</v>
      </c>
      <c r="D313">
        <v>3.0634999999999999E-4</v>
      </c>
      <c r="E313">
        <f t="shared" si="8"/>
        <v>1.0205077999999999E-2</v>
      </c>
      <c r="F313">
        <f t="shared" si="9"/>
        <v>26.22749138</v>
      </c>
    </row>
    <row r="314" spans="1:6" x14ac:dyDescent="0.25">
      <c r="A314">
        <v>-1.0205077999999999E-2</v>
      </c>
      <c r="B314">
        <v>-26.360185619999999</v>
      </c>
      <c r="C314">
        <v>6.1199998860000004</v>
      </c>
      <c r="D314">
        <v>3.0022000000000002E-4</v>
      </c>
      <c r="E314">
        <f t="shared" si="8"/>
        <v>1.0205077999999999E-2</v>
      </c>
      <c r="F314">
        <f t="shared" si="9"/>
        <v>26.360185619999999</v>
      </c>
    </row>
    <row r="315" spans="1:6" x14ac:dyDescent="0.25">
      <c r="A315">
        <v>-1.0253906E-2</v>
      </c>
      <c r="B315">
        <v>-26.369283679999999</v>
      </c>
      <c r="C315">
        <v>6.1399998660000001</v>
      </c>
      <c r="D315">
        <v>3.0610799999999998E-4</v>
      </c>
      <c r="E315">
        <f t="shared" si="8"/>
        <v>1.0253906E-2</v>
      </c>
      <c r="F315">
        <f t="shared" si="9"/>
        <v>26.369283679999999</v>
      </c>
    </row>
    <row r="316" spans="1:6" x14ac:dyDescent="0.25">
      <c r="A316">
        <v>-1.0302733999999999E-2</v>
      </c>
      <c r="B316">
        <v>-26.400623320000001</v>
      </c>
      <c r="C316">
        <v>6.1599998469999999</v>
      </c>
      <c r="D316">
        <v>3.0212499999999998E-4</v>
      </c>
      <c r="E316">
        <f t="shared" si="8"/>
        <v>1.0302733999999999E-2</v>
      </c>
      <c r="F316">
        <f t="shared" si="9"/>
        <v>26.400623320000001</v>
      </c>
    </row>
    <row r="317" spans="1:6" x14ac:dyDescent="0.25">
      <c r="A317">
        <v>-1.0302733999999999E-2</v>
      </c>
      <c r="B317">
        <v>-26.384607320000001</v>
      </c>
      <c r="C317">
        <v>6.1799998279999997</v>
      </c>
      <c r="D317">
        <v>3.0111100000000001E-4</v>
      </c>
      <c r="E317">
        <f t="shared" si="8"/>
        <v>1.0302733999999999E-2</v>
      </c>
      <c r="F317">
        <f t="shared" si="9"/>
        <v>26.384607320000001</v>
      </c>
    </row>
    <row r="318" spans="1:6" x14ac:dyDescent="0.25">
      <c r="A318">
        <v>-1.0351562E-2</v>
      </c>
      <c r="B318">
        <v>-26.756628039999999</v>
      </c>
      <c r="C318">
        <v>6.1999998090000004</v>
      </c>
      <c r="D318">
        <v>3.07879E-4</v>
      </c>
      <c r="E318">
        <f t="shared" si="8"/>
        <v>1.0351562E-2</v>
      </c>
      <c r="F318">
        <f t="shared" si="9"/>
        <v>26.756628039999999</v>
      </c>
    </row>
    <row r="319" spans="1:6" x14ac:dyDescent="0.25">
      <c r="A319">
        <v>-1.0400390000000001E-2</v>
      </c>
      <c r="B319">
        <v>-26.784933089999999</v>
      </c>
      <c r="C319">
        <v>6.2199997900000001</v>
      </c>
      <c r="D319">
        <v>3.13102E-4</v>
      </c>
      <c r="E319">
        <f t="shared" si="8"/>
        <v>1.0400390000000001E-2</v>
      </c>
      <c r="F319">
        <f t="shared" si="9"/>
        <v>26.784933089999999</v>
      </c>
    </row>
    <row r="320" spans="1:6" x14ac:dyDescent="0.25">
      <c r="A320">
        <v>-1.0449218999999999E-2</v>
      </c>
      <c r="B320">
        <v>-26.89538765</v>
      </c>
      <c r="C320">
        <v>6.2399997709999999</v>
      </c>
      <c r="D320">
        <v>3.1314199999999998E-4</v>
      </c>
      <c r="E320">
        <f t="shared" si="8"/>
        <v>1.0449218999999999E-2</v>
      </c>
      <c r="F320">
        <f t="shared" si="9"/>
        <v>26.89538765</v>
      </c>
    </row>
    <row r="321" spans="1:6" x14ac:dyDescent="0.25">
      <c r="A321">
        <v>-1.0449218999999999E-2</v>
      </c>
      <c r="B321">
        <v>-26.901891710000001</v>
      </c>
      <c r="C321">
        <v>6.2600002290000001</v>
      </c>
      <c r="D321">
        <v>3.1154300000000001E-4</v>
      </c>
      <c r="E321">
        <f t="shared" si="8"/>
        <v>1.0449218999999999E-2</v>
      </c>
      <c r="F321">
        <f t="shared" si="9"/>
        <v>26.901891710000001</v>
      </c>
    </row>
    <row r="322" spans="1:6" x14ac:dyDescent="0.25">
      <c r="A322">
        <v>-1.0498047E-2</v>
      </c>
      <c r="B322">
        <v>-26.844150540000001</v>
      </c>
      <c r="C322">
        <v>6.2800002099999999</v>
      </c>
      <c r="D322">
        <v>3.1658000000000001E-4</v>
      </c>
      <c r="E322">
        <f t="shared" si="8"/>
        <v>1.0498047E-2</v>
      </c>
      <c r="F322">
        <f t="shared" si="9"/>
        <v>26.844150540000001</v>
      </c>
    </row>
    <row r="323" spans="1:6" x14ac:dyDescent="0.25">
      <c r="A323">
        <v>-1.0546875000000001E-2</v>
      </c>
      <c r="B323">
        <v>-27.06328392</v>
      </c>
      <c r="C323">
        <v>6.3000001909999996</v>
      </c>
      <c r="D323">
        <v>3.1697799999999999E-4</v>
      </c>
      <c r="E323">
        <f t="shared" si="8"/>
        <v>1.0546875000000001E-2</v>
      </c>
      <c r="F323">
        <f t="shared" si="9"/>
        <v>27.06328392</v>
      </c>
    </row>
    <row r="324" spans="1:6" x14ac:dyDescent="0.25">
      <c r="A324">
        <v>-1.0546875000000001E-2</v>
      </c>
      <c r="B324">
        <v>-27.22595024</v>
      </c>
      <c r="C324">
        <v>6.3200001720000003</v>
      </c>
      <c r="D324">
        <v>3.1853399999999998E-4</v>
      </c>
      <c r="E324">
        <f t="shared" si="8"/>
        <v>1.0546875000000001E-2</v>
      </c>
      <c r="F324">
        <f t="shared" si="9"/>
        <v>27.22595024</v>
      </c>
    </row>
    <row r="325" spans="1:6" x14ac:dyDescent="0.25">
      <c r="A325">
        <v>-1.0595703E-2</v>
      </c>
      <c r="B325">
        <v>-27.39454842</v>
      </c>
      <c r="C325">
        <v>6.3400001530000001</v>
      </c>
      <c r="D325">
        <v>3.2202899999999999E-4</v>
      </c>
      <c r="E325">
        <f t="shared" si="8"/>
        <v>1.0595703E-2</v>
      </c>
      <c r="F325">
        <f t="shared" si="9"/>
        <v>27.39454842</v>
      </c>
    </row>
    <row r="326" spans="1:6" x14ac:dyDescent="0.25">
      <c r="A326">
        <v>-1.0595703E-2</v>
      </c>
      <c r="B326">
        <v>-27.275905609999999</v>
      </c>
      <c r="C326">
        <v>6.3600001339999999</v>
      </c>
      <c r="D326">
        <v>3.1076900000000002E-4</v>
      </c>
      <c r="E326">
        <f t="shared" si="8"/>
        <v>1.0595703E-2</v>
      </c>
      <c r="F326">
        <f t="shared" si="9"/>
        <v>27.275905609999999</v>
      </c>
    </row>
    <row r="327" spans="1:6" x14ac:dyDescent="0.25">
      <c r="A327">
        <v>-1.0644531E-2</v>
      </c>
      <c r="B327">
        <v>-27.317775730000001</v>
      </c>
      <c r="C327">
        <v>6.3800001139999996</v>
      </c>
      <c r="D327">
        <v>3.1473699999999999E-4</v>
      </c>
      <c r="E327">
        <f t="shared" si="8"/>
        <v>1.0644531E-2</v>
      </c>
      <c r="F327">
        <f t="shared" si="9"/>
        <v>27.317775730000001</v>
      </c>
    </row>
    <row r="328" spans="1:6" x14ac:dyDescent="0.25">
      <c r="A328">
        <v>-1.0693359E-2</v>
      </c>
      <c r="B328">
        <v>-27.400342940000002</v>
      </c>
      <c r="C328">
        <v>6.4000000950000002</v>
      </c>
      <c r="D328">
        <v>3.15564E-4</v>
      </c>
      <c r="E328">
        <f t="shared" si="8"/>
        <v>1.0693359E-2</v>
      </c>
      <c r="F328">
        <f t="shared" si="9"/>
        <v>27.400342940000002</v>
      </c>
    </row>
    <row r="329" spans="1:6" x14ac:dyDescent="0.25">
      <c r="A329">
        <v>-1.0693359E-2</v>
      </c>
      <c r="B329">
        <v>-27.660711289999998</v>
      </c>
      <c r="C329">
        <v>6.420000076</v>
      </c>
      <c r="D329">
        <v>3.2619399999999997E-4</v>
      </c>
      <c r="E329">
        <f t="shared" si="8"/>
        <v>1.0693359E-2</v>
      </c>
      <c r="F329">
        <f t="shared" si="9"/>
        <v>27.660711289999998</v>
      </c>
    </row>
    <row r="330" spans="1:6" x14ac:dyDescent="0.25">
      <c r="A330">
        <v>-1.0742187E-2</v>
      </c>
      <c r="B330">
        <v>-27.750099179999999</v>
      </c>
      <c r="C330">
        <v>6.4400000569999998</v>
      </c>
      <c r="D330">
        <v>3.1618199999999998E-4</v>
      </c>
      <c r="E330">
        <f t="shared" ref="E330:E393" si="10">ABS(A330)</f>
        <v>1.0742187E-2</v>
      </c>
      <c r="F330">
        <f t="shared" ref="F330:F393" si="11">ABS(B330)</f>
        <v>27.750099179999999</v>
      </c>
    </row>
    <row r="331" spans="1:6" x14ac:dyDescent="0.25">
      <c r="A331">
        <v>-1.0791014999999999E-2</v>
      </c>
      <c r="B331">
        <v>-27.735900879999999</v>
      </c>
      <c r="C331">
        <v>6.4600000380000004</v>
      </c>
      <c r="D331">
        <v>3.2444800000000002E-4</v>
      </c>
      <c r="E331">
        <f t="shared" si="10"/>
        <v>1.0791014999999999E-2</v>
      </c>
      <c r="F331">
        <f t="shared" si="11"/>
        <v>27.735900879999999</v>
      </c>
    </row>
    <row r="332" spans="1:6" x14ac:dyDescent="0.25">
      <c r="A332">
        <v>-1.0791014999999999E-2</v>
      </c>
      <c r="B332">
        <v>-27.714393619999999</v>
      </c>
      <c r="C332">
        <v>6.4800000190000002</v>
      </c>
      <c r="D332">
        <v>3.2368700000000002E-4</v>
      </c>
      <c r="E332">
        <f t="shared" si="10"/>
        <v>1.0791014999999999E-2</v>
      </c>
      <c r="F332">
        <f t="shared" si="11"/>
        <v>27.714393619999999</v>
      </c>
    </row>
    <row r="333" spans="1:6" x14ac:dyDescent="0.25">
      <c r="A333">
        <v>-1.0839844E-2</v>
      </c>
      <c r="B333">
        <v>-27.880311970000001</v>
      </c>
      <c r="C333">
        <v>6.5</v>
      </c>
      <c r="D333">
        <v>3.2055400000000002E-4</v>
      </c>
      <c r="E333">
        <f t="shared" si="10"/>
        <v>1.0839844E-2</v>
      </c>
      <c r="F333">
        <f t="shared" si="11"/>
        <v>27.880311970000001</v>
      </c>
    </row>
    <row r="334" spans="1:6" x14ac:dyDescent="0.25">
      <c r="A334">
        <v>-1.0888672E-2</v>
      </c>
      <c r="B334">
        <v>-28.02701759</v>
      </c>
      <c r="C334">
        <v>6.5199999809999998</v>
      </c>
      <c r="D334">
        <v>3.2514000000000002E-4</v>
      </c>
      <c r="E334">
        <f t="shared" si="10"/>
        <v>1.0888672E-2</v>
      </c>
      <c r="F334">
        <f t="shared" si="11"/>
        <v>28.02701759</v>
      </c>
    </row>
    <row r="335" spans="1:6" x14ac:dyDescent="0.25">
      <c r="A335">
        <v>-1.0888672E-2</v>
      </c>
      <c r="B335">
        <v>-28.033161159999999</v>
      </c>
      <c r="C335">
        <v>6.5399999619999996</v>
      </c>
      <c r="D335">
        <v>3.2496400000000001E-4</v>
      </c>
      <c r="E335">
        <f t="shared" si="10"/>
        <v>1.0888672E-2</v>
      </c>
      <c r="F335">
        <f t="shared" si="11"/>
        <v>28.033161159999999</v>
      </c>
    </row>
    <row r="336" spans="1:6" x14ac:dyDescent="0.25">
      <c r="A336">
        <v>-1.0937499999999999E-2</v>
      </c>
      <c r="B336">
        <v>-28.070621490000001</v>
      </c>
      <c r="C336">
        <v>6.5599999430000002</v>
      </c>
      <c r="D336">
        <v>3.2372899999999998E-4</v>
      </c>
      <c r="E336">
        <f t="shared" si="10"/>
        <v>1.0937499999999999E-2</v>
      </c>
      <c r="F336">
        <f t="shared" si="11"/>
        <v>28.070621490000001</v>
      </c>
    </row>
    <row r="337" spans="1:6" x14ac:dyDescent="0.25">
      <c r="A337">
        <v>-1.0986329E-2</v>
      </c>
      <c r="B337">
        <v>-28.16043282</v>
      </c>
      <c r="C337">
        <v>6.579999924</v>
      </c>
      <c r="D337">
        <v>3.2416900000000002E-4</v>
      </c>
      <c r="E337">
        <f t="shared" si="10"/>
        <v>1.0986329E-2</v>
      </c>
      <c r="F337">
        <f t="shared" si="11"/>
        <v>28.16043282</v>
      </c>
    </row>
    <row r="338" spans="1:6" x14ac:dyDescent="0.25">
      <c r="A338">
        <v>-1.0986329E-2</v>
      </c>
      <c r="B338">
        <v>-28.26512146</v>
      </c>
      <c r="C338">
        <v>6.5999999049999998</v>
      </c>
      <c r="D338">
        <v>3.2737899999999998E-4</v>
      </c>
      <c r="E338">
        <f t="shared" si="10"/>
        <v>1.0986329E-2</v>
      </c>
      <c r="F338">
        <f t="shared" si="11"/>
        <v>28.26512146</v>
      </c>
    </row>
    <row r="339" spans="1:6" x14ac:dyDescent="0.25">
      <c r="A339">
        <v>-1.1035157E-2</v>
      </c>
      <c r="B339">
        <v>-28.437311170000001</v>
      </c>
      <c r="C339">
        <v>6.6199998860000004</v>
      </c>
      <c r="D339">
        <v>3.24326E-4</v>
      </c>
      <c r="E339">
        <f t="shared" si="10"/>
        <v>1.1035157E-2</v>
      </c>
      <c r="F339">
        <f t="shared" si="11"/>
        <v>28.437311170000001</v>
      </c>
    </row>
    <row r="340" spans="1:6" x14ac:dyDescent="0.25">
      <c r="A340">
        <v>-1.1083984999999999E-2</v>
      </c>
      <c r="B340">
        <v>-28.490325930000001</v>
      </c>
      <c r="C340">
        <v>6.6399998660000001</v>
      </c>
      <c r="D340">
        <v>3.2843599999999998E-4</v>
      </c>
      <c r="E340">
        <f t="shared" si="10"/>
        <v>1.1083984999999999E-2</v>
      </c>
      <c r="F340">
        <f t="shared" si="11"/>
        <v>28.490325930000001</v>
      </c>
    </row>
    <row r="341" spans="1:6" x14ac:dyDescent="0.25">
      <c r="A341">
        <v>-1.1083984999999999E-2</v>
      </c>
      <c r="B341">
        <v>-28.557613369999999</v>
      </c>
      <c r="C341">
        <v>6.6599998469999999</v>
      </c>
      <c r="D341">
        <v>3.2609000000000002E-4</v>
      </c>
      <c r="E341">
        <f t="shared" si="10"/>
        <v>1.1083984999999999E-2</v>
      </c>
      <c r="F341">
        <f t="shared" si="11"/>
        <v>28.557613369999999</v>
      </c>
    </row>
    <row r="342" spans="1:6" x14ac:dyDescent="0.25">
      <c r="A342">
        <v>-1.1132813E-2</v>
      </c>
      <c r="B342">
        <v>-28.58938217</v>
      </c>
      <c r="C342">
        <v>6.6799998279999997</v>
      </c>
      <c r="D342">
        <v>3.2394999999999999E-4</v>
      </c>
      <c r="E342">
        <f t="shared" si="10"/>
        <v>1.1132813E-2</v>
      </c>
      <c r="F342">
        <f t="shared" si="11"/>
        <v>28.58938217</v>
      </c>
    </row>
    <row r="343" spans="1:6" x14ac:dyDescent="0.25">
      <c r="A343">
        <v>-1.1181641000000001E-2</v>
      </c>
      <c r="B343">
        <v>-28.714054109999999</v>
      </c>
      <c r="C343">
        <v>6.6999998090000004</v>
      </c>
      <c r="D343">
        <v>3.27962E-4</v>
      </c>
      <c r="E343">
        <f t="shared" si="10"/>
        <v>1.1181641000000001E-2</v>
      </c>
      <c r="F343">
        <f t="shared" si="11"/>
        <v>28.714054109999999</v>
      </c>
    </row>
    <row r="344" spans="1:6" x14ac:dyDescent="0.25">
      <c r="A344">
        <v>-1.1181641000000001E-2</v>
      </c>
      <c r="B344">
        <v>-28.938520430000001</v>
      </c>
      <c r="C344">
        <v>6.7199997900000001</v>
      </c>
      <c r="D344">
        <v>3.3976900000000002E-4</v>
      </c>
      <c r="E344">
        <f t="shared" si="10"/>
        <v>1.1181641000000001E-2</v>
      </c>
      <c r="F344">
        <f t="shared" si="11"/>
        <v>28.938520430000001</v>
      </c>
    </row>
    <row r="345" spans="1:6" x14ac:dyDescent="0.25">
      <c r="A345">
        <v>-1.1230469E-2</v>
      </c>
      <c r="B345">
        <v>-29.074018479999999</v>
      </c>
      <c r="C345">
        <v>6.7399997709999999</v>
      </c>
      <c r="D345">
        <v>3.4184599999999998E-4</v>
      </c>
      <c r="E345">
        <f t="shared" si="10"/>
        <v>1.1230469E-2</v>
      </c>
      <c r="F345">
        <f t="shared" si="11"/>
        <v>29.074018479999999</v>
      </c>
    </row>
    <row r="346" spans="1:6" x14ac:dyDescent="0.25">
      <c r="A346">
        <v>-1.1279297000000001E-2</v>
      </c>
      <c r="B346">
        <v>-28.942785260000001</v>
      </c>
      <c r="C346">
        <v>6.7600002290000001</v>
      </c>
      <c r="D346">
        <v>3.37134E-4</v>
      </c>
      <c r="E346">
        <f t="shared" si="10"/>
        <v>1.1279297000000001E-2</v>
      </c>
      <c r="F346">
        <f t="shared" si="11"/>
        <v>28.942785260000001</v>
      </c>
    </row>
    <row r="347" spans="1:6" x14ac:dyDescent="0.25">
      <c r="A347">
        <v>-1.1279297000000001E-2</v>
      </c>
      <c r="B347">
        <v>-28.98462868</v>
      </c>
      <c r="C347">
        <v>6.7800002099999999</v>
      </c>
      <c r="D347">
        <v>3.3438499999999998E-4</v>
      </c>
      <c r="E347">
        <f t="shared" si="10"/>
        <v>1.1279297000000001E-2</v>
      </c>
      <c r="F347">
        <f t="shared" si="11"/>
        <v>28.98462868</v>
      </c>
    </row>
    <row r="348" spans="1:6" x14ac:dyDescent="0.25">
      <c r="A348">
        <v>-1.1328125E-2</v>
      </c>
      <c r="B348">
        <v>-29.10803413</v>
      </c>
      <c r="C348">
        <v>6.8000001909999996</v>
      </c>
      <c r="D348">
        <v>3.29556E-4</v>
      </c>
      <c r="E348">
        <f t="shared" si="10"/>
        <v>1.1328125E-2</v>
      </c>
      <c r="F348">
        <f t="shared" si="11"/>
        <v>29.10803413</v>
      </c>
    </row>
    <row r="349" spans="1:6" x14ac:dyDescent="0.25">
      <c r="A349">
        <v>-1.1376953E-2</v>
      </c>
      <c r="B349">
        <v>-29.18123817</v>
      </c>
      <c r="C349">
        <v>6.8200001720000003</v>
      </c>
      <c r="D349">
        <v>3.3215600000000001E-4</v>
      </c>
      <c r="E349">
        <f t="shared" si="10"/>
        <v>1.1376953E-2</v>
      </c>
      <c r="F349">
        <f t="shared" si="11"/>
        <v>29.18123817</v>
      </c>
    </row>
    <row r="350" spans="1:6" x14ac:dyDescent="0.25">
      <c r="A350">
        <v>-1.1376953E-2</v>
      </c>
      <c r="B350">
        <v>-29.391387940000001</v>
      </c>
      <c r="C350">
        <v>6.8400001530000001</v>
      </c>
      <c r="D350">
        <v>3.3484699999999999E-4</v>
      </c>
      <c r="E350">
        <f t="shared" si="10"/>
        <v>1.1376953E-2</v>
      </c>
      <c r="F350">
        <f t="shared" si="11"/>
        <v>29.391387940000001</v>
      </c>
    </row>
    <row r="351" spans="1:6" x14ac:dyDescent="0.25">
      <c r="A351">
        <v>-1.1425780999999999E-2</v>
      </c>
      <c r="B351">
        <v>-29.396137240000002</v>
      </c>
      <c r="C351">
        <v>6.8600001339999999</v>
      </c>
      <c r="D351">
        <v>3.3029000000000001E-4</v>
      </c>
      <c r="E351">
        <f t="shared" si="10"/>
        <v>1.1425780999999999E-2</v>
      </c>
      <c r="F351">
        <f t="shared" si="11"/>
        <v>29.396137240000002</v>
      </c>
    </row>
    <row r="352" spans="1:6" x14ac:dyDescent="0.25">
      <c r="A352">
        <v>-1.1474609E-2</v>
      </c>
      <c r="B352">
        <v>-29.364679339999999</v>
      </c>
      <c r="C352">
        <v>6.8800001139999996</v>
      </c>
      <c r="D352">
        <v>3.2861400000000002E-4</v>
      </c>
      <c r="E352">
        <f t="shared" si="10"/>
        <v>1.1474609E-2</v>
      </c>
      <c r="F352">
        <f t="shared" si="11"/>
        <v>29.364679339999999</v>
      </c>
    </row>
    <row r="353" spans="1:6" x14ac:dyDescent="0.25">
      <c r="A353">
        <v>-1.1474609E-2</v>
      </c>
      <c r="B353">
        <v>-29.515037540000002</v>
      </c>
      <c r="C353">
        <v>6.9000000950000002</v>
      </c>
      <c r="D353">
        <v>3.32052E-4</v>
      </c>
      <c r="E353">
        <f t="shared" si="10"/>
        <v>1.1474609E-2</v>
      </c>
      <c r="F353">
        <f t="shared" si="11"/>
        <v>29.515037540000002</v>
      </c>
    </row>
    <row r="354" spans="1:6" x14ac:dyDescent="0.25">
      <c r="A354">
        <v>-1.1523438E-2</v>
      </c>
      <c r="B354">
        <v>-29.636798859999999</v>
      </c>
      <c r="C354">
        <v>6.920000076</v>
      </c>
      <c r="D354">
        <v>3.4596699999999998E-4</v>
      </c>
      <c r="E354">
        <f t="shared" si="10"/>
        <v>1.1523438E-2</v>
      </c>
      <c r="F354">
        <f t="shared" si="11"/>
        <v>29.636798859999999</v>
      </c>
    </row>
    <row r="355" spans="1:6" x14ac:dyDescent="0.25">
      <c r="A355">
        <v>-1.1523438E-2</v>
      </c>
      <c r="B355">
        <v>-29.857257839999999</v>
      </c>
      <c r="C355">
        <v>6.9400000569999998</v>
      </c>
      <c r="D355">
        <v>3.3884799999999999E-4</v>
      </c>
      <c r="E355">
        <f t="shared" si="10"/>
        <v>1.1523438E-2</v>
      </c>
      <c r="F355">
        <f t="shared" si="11"/>
        <v>29.857257839999999</v>
      </c>
    </row>
    <row r="356" spans="1:6" x14ac:dyDescent="0.25">
      <c r="A356">
        <v>-1.1572265999999999E-2</v>
      </c>
      <c r="B356">
        <v>-29.694786069999999</v>
      </c>
      <c r="C356">
        <v>6.9600000380000004</v>
      </c>
      <c r="D356">
        <v>3.3885700000000003E-4</v>
      </c>
      <c r="E356">
        <f t="shared" si="10"/>
        <v>1.1572265999999999E-2</v>
      </c>
      <c r="F356">
        <f t="shared" si="11"/>
        <v>29.694786069999999</v>
      </c>
    </row>
    <row r="357" spans="1:6" x14ac:dyDescent="0.25">
      <c r="A357">
        <v>-1.1621094E-2</v>
      </c>
      <c r="B357">
        <v>-29.778085709999999</v>
      </c>
      <c r="C357">
        <v>6.9800000190000002</v>
      </c>
      <c r="D357">
        <v>3.32011E-4</v>
      </c>
      <c r="E357">
        <f t="shared" si="10"/>
        <v>1.1621094E-2</v>
      </c>
      <c r="F357">
        <f t="shared" si="11"/>
        <v>29.778085709999999</v>
      </c>
    </row>
    <row r="358" spans="1:6" x14ac:dyDescent="0.25">
      <c r="A358">
        <v>-1.1621094E-2</v>
      </c>
      <c r="B358">
        <v>-29.89455032</v>
      </c>
      <c r="C358">
        <v>7</v>
      </c>
      <c r="D358">
        <v>3.2696100000000002E-4</v>
      </c>
      <c r="E358">
        <f t="shared" si="10"/>
        <v>1.1621094E-2</v>
      </c>
      <c r="F358">
        <f t="shared" si="11"/>
        <v>29.89455032</v>
      </c>
    </row>
    <row r="359" spans="1:6" x14ac:dyDescent="0.25">
      <c r="A359">
        <v>-1.1669921999999999E-2</v>
      </c>
      <c r="B359">
        <v>-30.076730730000001</v>
      </c>
      <c r="C359">
        <v>7.0199999809999998</v>
      </c>
      <c r="D359">
        <v>3.3494800000000001E-4</v>
      </c>
      <c r="E359">
        <f t="shared" si="10"/>
        <v>1.1669921999999999E-2</v>
      </c>
      <c r="F359">
        <f t="shared" si="11"/>
        <v>30.076730730000001</v>
      </c>
    </row>
    <row r="360" spans="1:6" x14ac:dyDescent="0.25">
      <c r="A360">
        <v>-1.171875E-2</v>
      </c>
      <c r="B360">
        <v>-30.209291459999999</v>
      </c>
      <c r="C360">
        <v>7.0399999619999996</v>
      </c>
      <c r="D360">
        <v>3.40033E-4</v>
      </c>
      <c r="E360">
        <f t="shared" si="10"/>
        <v>1.171875E-2</v>
      </c>
      <c r="F360">
        <f t="shared" si="11"/>
        <v>30.209291459999999</v>
      </c>
    </row>
    <row r="361" spans="1:6" x14ac:dyDescent="0.25">
      <c r="A361">
        <v>-1.171875E-2</v>
      </c>
      <c r="B361">
        <v>-30.282217030000002</v>
      </c>
      <c r="C361">
        <v>7.0599999430000002</v>
      </c>
      <c r="D361">
        <v>3.4384800000000001E-4</v>
      </c>
      <c r="E361">
        <f t="shared" si="10"/>
        <v>1.171875E-2</v>
      </c>
      <c r="F361">
        <f t="shared" si="11"/>
        <v>30.282217030000002</v>
      </c>
    </row>
    <row r="362" spans="1:6" x14ac:dyDescent="0.25">
      <c r="A362">
        <v>-1.1767578000000001E-2</v>
      </c>
      <c r="B362">
        <v>-30.30638123</v>
      </c>
      <c r="C362">
        <v>7.079999924</v>
      </c>
      <c r="D362">
        <v>3.4075099999999998E-4</v>
      </c>
      <c r="E362">
        <f t="shared" si="10"/>
        <v>1.1767578000000001E-2</v>
      </c>
      <c r="F362">
        <f t="shared" si="11"/>
        <v>30.30638123</v>
      </c>
    </row>
    <row r="363" spans="1:6" x14ac:dyDescent="0.25">
      <c r="A363">
        <v>-1.1816406E-2</v>
      </c>
      <c r="B363">
        <v>-30.395196909999999</v>
      </c>
      <c r="C363">
        <v>7.0999999049999998</v>
      </c>
      <c r="D363">
        <v>3.4143999999999998E-4</v>
      </c>
      <c r="E363">
        <f t="shared" si="10"/>
        <v>1.1816406E-2</v>
      </c>
      <c r="F363">
        <f t="shared" si="11"/>
        <v>30.395196909999999</v>
      </c>
    </row>
    <row r="364" spans="1:6" x14ac:dyDescent="0.25">
      <c r="A364">
        <v>-1.1816406E-2</v>
      </c>
      <c r="B364">
        <v>-30.52454758</v>
      </c>
      <c r="C364">
        <v>7.1199998860000004</v>
      </c>
      <c r="D364">
        <v>3.5382399999999998E-4</v>
      </c>
      <c r="E364">
        <f t="shared" si="10"/>
        <v>1.1816406E-2</v>
      </c>
      <c r="F364">
        <f t="shared" si="11"/>
        <v>30.52454758</v>
      </c>
    </row>
    <row r="365" spans="1:6" x14ac:dyDescent="0.25">
      <c r="A365">
        <v>-1.1865234000000001E-2</v>
      </c>
      <c r="B365">
        <v>-30.678426739999999</v>
      </c>
      <c r="C365">
        <v>7.1399998660000001</v>
      </c>
      <c r="D365">
        <v>3.5045399999999999E-4</v>
      </c>
      <c r="E365">
        <f t="shared" si="10"/>
        <v>1.1865234000000001E-2</v>
      </c>
      <c r="F365">
        <f t="shared" si="11"/>
        <v>30.678426739999999</v>
      </c>
    </row>
    <row r="366" spans="1:6" x14ac:dyDescent="0.25">
      <c r="A366">
        <v>-1.1865234000000001E-2</v>
      </c>
      <c r="B366">
        <v>-30.687942499999998</v>
      </c>
      <c r="C366">
        <v>7.1599998469999999</v>
      </c>
      <c r="D366">
        <v>3.4406900000000002E-4</v>
      </c>
      <c r="E366">
        <f t="shared" si="10"/>
        <v>1.1865234000000001E-2</v>
      </c>
      <c r="F366">
        <f t="shared" si="11"/>
        <v>30.687942499999998</v>
      </c>
    </row>
    <row r="367" spans="1:6" x14ac:dyDescent="0.25">
      <c r="A367">
        <v>-1.1914062E-2</v>
      </c>
      <c r="B367">
        <v>-30.739887240000002</v>
      </c>
      <c r="C367">
        <v>7.1799998279999997</v>
      </c>
      <c r="D367">
        <v>3.4806300000000002E-4</v>
      </c>
      <c r="E367">
        <f t="shared" si="10"/>
        <v>1.1914062E-2</v>
      </c>
      <c r="F367">
        <f t="shared" si="11"/>
        <v>30.739887240000002</v>
      </c>
    </row>
    <row r="368" spans="1:6" x14ac:dyDescent="0.25">
      <c r="A368">
        <v>-1.196289E-2</v>
      </c>
      <c r="B368">
        <v>-30.79227448</v>
      </c>
      <c r="C368">
        <v>7.1999998090000004</v>
      </c>
      <c r="D368">
        <v>3.4312500000000001E-4</v>
      </c>
      <c r="E368">
        <f t="shared" si="10"/>
        <v>1.196289E-2</v>
      </c>
      <c r="F368">
        <f t="shared" si="11"/>
        <v>30.79227448</v>
      </c>
    </row>
    <row r="369" spans="1:6" x14ac:dyDescent="0.25">
      <c r="A369">
        <v>-1.196289E-2</v>
      </c>
      <c r="B369">
        <v>-30.899284359999999</v>
      </c>
      <c r="C369">
        <v>7.2199997900000001</v>
      </c>
      <c r="D369">
        <v>3.36659E-4</v>
      </c>
      <c r="E369">
        <f t="shared" si="10"/>
        <v>1.196289E-2</v>
      </c>
      <c r="F369">
        <f t="shared" si="11"/>
        <v>30.899284359999999</v>
      </c>
    </row>
    <row r="370" spans="1:6" x14ac:dyDescent="0.25">
      <c r="A370">
        <v>-1.2011717999999999E-2</v>
      </c>
      <c r="B370">
        <v>-31.121217730000001</v>
      </c>
      <c r="C370">
        <v>7.2399997709999999</v>
      </c>
      <c r="D370">
        <v>3.5470500000000003E-4</v>
      </c>
      <c r="E370">
        <f t="shared" si="10"/>
        <v>1.2011717999999999E-2</v>
      </c>
      <c r="F370">
        <f t="shared" si="11"/>
        <v>31.121217730000001</v>
      </c>
    </row>
    <row r="371" spans="1:6" x14ac:dyDescent="0.25">
      <c r="A371">
        <v>-1.2060547E-2</v>
      </c>
      <c r="B371">
        <v>-31.155315399999999</v>
      </c>
      <c r="C371">
        <v>7.2600002290000001</v>
      </c>
      <c r="D371">
        <v>3.4861400000000002E-4</v>
      </c>
      <c r="E371">
        <f t="shared" si="10"/>
        <v>1.2060547E-2</v>
      </c>
      <c r="F371">
        <f t="shared" si="11"/>
        <v>31.155315399999999</v>
      </c>
    </row>
    <row r="372" spans="1:6" x14ac:dyDescent="0.25">
      <c r="A372">
        <v>-1.2060547E-2</v>
      </c>
      <c r="B372">
        <v>-31.082702640000001</v>
      </c>
      <c r="C372">
        <v>7.2800002099999999</v>
      </c>
      <c r="D372">
        <v>3.4401000000000001E-4</v>
      </c>
      <c r="E372">
        <f t="shared" si="10"/>
        <v>1.2060547E-2</v>
      </c>
      <c r="F372">
        <f t="shared" si="11"/>
        <v>31.082702640000001</v>
      </c>
    </row>
    <row r="373" spans="1:6" x14ac:dyDescent="0.25">
      <c r="A373">
        <v>-1.2109375E-2</v>
      </c>
      <c r="B373">
        <v>-31.23574829</v>
      </c>
      <c r="C373">
        <v>7.3000001909999996</v>
      </c>
      <c r="D373">
        <v>3.4763600000000002E-4</v>
      </c>
      <c r="E373">
        <f t="shared" si="10"/>
        <v>1.2109375E-2</v>
      </c>
      <c r="F373">
        <f t="shared" si="11"/>
        <v>31.23574829</v>
      </c>
    </row>
    <row r="374" spans="1:6" x14ac:dyDescent="0.25">
      <c r="A374">
        <v>-1.2158202999999999E-2</v>
      </c>
      <c r="B374">
        <v>-31.416824340000002</v>
      </c>
      <c r="C374">
        <v>7.3200001720000003</v>
      </c>
      <c r="D374">
        <v>3.5048799999999998E-4</v>
      </c>
      <c r="E374">
        <f t="shared" si="10"/>
        <v>1.2158202999999999E-2</v>
      </c>
      <c r="F374">
        <f t="shared" si="11"/>
        <v>31.416824340000002</v>
      </c>
    </row>
    <row r="375" spans="1:6" x14ac:dyDescent="0.25">
      <c r="A375">
        <v>-1.2158202999999999E-2</v>
      </c>
      <c r="B375">
        <v>-31.456113819999999</v>
      </c>
      <c r="C375">
        <v>7.3400001530000001</v>
      </c>
      <c r="D375">
        <v>3.5546500000000001E-4</v>
      </c>
      <c r="E375">
        <f t="shared" si="10"/>
        <v>1.2158202999999999E-2</v>
      </c>
      <c r="F375">
        <f t="shared" si="11"/>
        <v>31.456113819999999</v>
      </c>
    </row>
    <row r="376" spans="1:6" x14ac:dyDescent="0.25">
      <c r="A376">
        <v>-1.2207031E-2</v>
      </c>
      <c r="B376">
        <v>-31.550104139999998</v>
      </c>
      <c r="C376">
        <v>7.3600001339999999</v>
      </c>
      <c r="D376">
        <v>3.4759899999999998E-4</v>
      </c>
      <c r="E376">
        <f t="shared" si="10"/>
        <v>1.2207031E-2</v>
      </c>
      <c r="F376">
        <f t="shared" si="11"/>
        <v>31.550104139999998</v>
      </c>
    </row>
    <row r="377" spans="1:6" x14ac:dyDescent="0.25">
      <c r="A377">
        <v>-1.2255858999999999E-2</v>
      </c>
      <c r="B377">
        <v>-31.412462229999999</v>
      </c>
      <c r="C377">
        <v>7.3800001139999996</v>
      </c>
      <c r="D377">
        <v>3.4132599999999998E-4</v>
      </c>
      <c r="E377">
        <f t="shared" si="10"/>
        <v>1.2255858999999999E-2</v>
      </c>
      <c r="F377">
        <f t="shared" si="11"/>
        <v>31.412462229999999</v>
      </c>
    </row>
    <row r="378" spans="1:6" x14ac:dyDescent="0.25">
      <c r="A378">
        <v>-1.2255858999999999E-2</v>
      </c>
      <c r="B378">
        <v>-31.565320969999998</v>
      </c>
      <c r="C378">
        <v>7.4000000950000002</v>
      </c>
      <c r="D378">
        <v>3.62911E-4</v>
      </c>
      <c r="E378">
        <f t="shared" si="10"/>
        <v>1.2255858999999999E-2</v>
      </c>
      <c r="F378">
        <f t="shared" si="11"/>
        <v>31.565320969999998</v>
      </c>
    </row>
    <row r="379" spans="1:6" x14ac:dyDescent="0.25">
      <c r="A379">
        <v>-1.2304687999999999E-2</v>
      </c>
      <c r="B379">
        <v>-31.819870000000002</v>
      </c>
      <c r="C379">
        <v>7.420000076</v>
      </c>
      <c r="D379">
        <v>3.4915E-4</v>
      </c>
      <c r="E379">
        <f t="shared" si="10"/>
        <v>1.2304687999999999E-2</v>
      </c>
      <c r="F379">
        <f t="shared" si="11"/>
        <v>31.819870000000002</v>
      </c>
    </row>
    <row r="380" spans="1:6" x14ac:dyDescent="0.25">
      <c r="A380">
        <v>-1.2304687999999999E-2</v>
      </c>
      <c r="B380">
        <v>-31.891061780000001</v>
      </c>
      <c r="C380">
        <v>7.4400000569999998</v>
      </c>
      <c r="D380">
        <v>3.5827299999999999E-4</v>
      </c>
      <c r="E380">
        <f t="shared" si="10"/>
        <v>1.2304687999999999E-2</v>
      </c>
      <c r="F380">
        <f t="shared" si="11"/>
        <v>31.891061780000001</v>
      </c>
    </row>
    <row r="381" spans="1:6" x14ac:dyDescent="0.25">
      <c r="A381">
        <v>-1.2353516E-2</v>
      </c>
      <c r="B381">
        <v>-31.981300350000001</v>
      </c>
      <c r="C381">
        <v>7.4600000380000004</v>
      </c>
      <c r="D381">
        <v>3.5366800000000002E-4</v>
      </c>
      <c r="E381">
        <f t="shared" si="10"/>
        <v>1.2353516E-2</v>
      </c>
      <c r="F381">
        <f t="shared" si="11"/>
        <v>31.981300350000001</v>
      </c>
    </row>
    <row r="382" spans="1:6" x14ac:dyDescent="0.25">
      <c r="A382">
        <v>-1.2402343999999999E-2</v>
      </c>
      <c r="B382">
        <v>-31.955360410000001</v>
      </c>
      <c r="C382">
        <v>7.4800000190000002</v>
      </c>
      <c r="D382">
        <v>3.4573999999999998E-4</v>
      </c>
      <c r="E382">
        <f t="shared" si="10"/>
        <v>1.2402343999999999E-2</v>
      </c>
      <c r="F382">
        <f t="shared" si="11"/>
        <v>31.955360410000001</v>
      </c>
    </row>
    <row r="383" spans="1:6" x14ac:dyDescent="0.25">
      <c r="A383">
        <v>-1.2402343999999999E-2</v>
      </c>
      <c r="B383">
        <v>-32.048881530000003</v>
      </c>
      <c r="C383">
        <v>7.5</v>
      </c>
      <c r="D383">
        <v>3.5012299999999998E-4</v>
      </c>
      <c r="E383">
        <f t="shared" si="10"/>
        <v>1.2402343999999999E-2</v>
      </c>
      <c r="F383">
        <f t="shared" si="11"/>
        <v>32.048881530000003</v>
      </c>
    </row>
    <row r="384" spans="1:6" x14ac:dyDescent="0.25">
      <c r="A384">
        <v>-1.2451172E-2</v>
      </c>
      <c r="B384">
        <v>-32.258472439999998</v>
      </c>
      <c r="C384">
        <v>7.5199999809999998</v>
      </c>
      <c r="D384">
        <v>3.51918E-4</v>
      </c>
      <c r="E384">
        <f t="shared" si="10"/>
        <v>1.2451172E-2</v>
      </c>
      <c r="F384">
        <f t="shared" si="11"/>
        <v>32.258472439999998</v>
      </c>
    </row>
    <row r="385" spans="1:6" x14ac:dyDescent="0.25">
      <c r="A385">
        <v>-1.2500000000000001E-2</v>
      </c>
      <c r="B385">
        <v>-32.29641342</v>
      </c>
      <c r="C385">
        <v>7.5399999619999996</v>
      </c>
      <c r="D385">
        <v>3.5295900000000002E-4</v>
      </c>
      <c r="E385">
        <f t="shared" si="10"/>
        <v>1.2500000000000001E-2</v>
      </c>
      <c r="F385">
        <f t="shared" si="11"/>
        <v>32.29641342</v>
      </c>
    </row>
    <row r="386" spans="1:6" x14ac:dyDescent="0.25">
      <c r="A386">
        <v>-1.2500000000000001E-2</v>
      </c>
      <c r="B386">
        <v>-32.380371089999997</v>
      </c>
      <c r="C386">
        <v>7.5599999430000002</v>
      </c>
      <c r="D386">
        <v>3.5831300000000002E-4</v>
      </c>
      <c r="E386">
        <f t="shared" si="10"/>
        <v>1.2500000000000001E-2</v>
      </c>
      <c r="F386">
        <f t="shared" si="11"/>
        <v>32.380371089999997</v>
      </c>
    </row>
    <row r="387" spans="1:6" x14ac:dyDescent="0.25">
      <c r="A387">
        <v>-1.2548828E-2</v>
      </c>
      <c r="B387">
        <v>-32.413825989999999</v>
      </c>
      <c r="C387">
        <v>7.579999924</v>
      </c>
      <c r="D387">
        <v>3.5106800000000001E-4</v>
      </c>
      <c r="E387">
        <f t="shared" si="10"/>
        <v>1.2548828E-2</v>
      </c>
      <c r="F387">
        <f t="shared" si="11"/>
        <v>32.413825989999999</v>
      </c>
    </row>
    <row r="388" spans="1:6" x14ac:dyDescent="0.25">
      <c r="A388">
        <v>-1.2548828E-2</v>
      </c>
      <c r="B388">
        <v>-32.364685059999999</v>
      </c>
      <c r="C388">
        <v>7.5999999049999998</v>
      </c>
      <c r="D388">
        <v>3.4490200000000001E-4</v>
      </c>
      <c r="E388">
        <f t="shared" si="10"/>
        <v>1.2548828E-2</v>
      </c>
      <c r="F388">
        <f t="shared" si="11"/>
        <v>32.364685059999999</v>
      </c>
    </row>
    <row r="389" spans="1:6" x14ac:dyDescent="0.25">
      <c r="A389">
        <v>-1.2597657E-2</v>
      </c>
      <c r="B389">
        <v>-32.599029539999997</v>
      </c>
      <c r="C389">
        <v>7.6199998860000004</v>
      </c>
      <c r="D389">
        <v>3.6003700000000001E-4</v>
      </c>
      <c r="E389">
        <f t="shared" si="10"/>
        <v>1.2597657E-2</v>
      </c>
      <c r="F389">
        <f t="shared" si="11"/>
        <v>32.599029539999997</v>
      </c>
    </row>
    <row r="390" spans="1:6" x14ac:dyDescent="0.25">
      <c r="A390">
        <v>-1.2646485000000001E-2</v>
      </c>
      <c r="B390">
        <v>-32.714515689999999</v>
      </c>
      <c r="C390">
        <v>7.6399998660000001</v>
      </c>
      <c r="D390">
        <v>3.5610699999999998E-4</v>
      </c>
      <c r="E390">
        <f t="shared" si="10"/>
        <v>1.2646485000000001E-2</v>
      </c>
      <c r="F390">
        <f t="shared" si="11"/>
        <v>32.714515689999999</v>
      </c>
    </row>
    <row r="391" spans="1:6" x14ac:dyDescent="0.25">
      <c r="A391">
        <v>-1.2695313E-2</v>
      </c>
      <c r="B391">
        <v>-32.757194519999999</v>
      </c>
      <c r="C391">
        <v>7.6599998469999999</v>
      </c>
      <c r="D391">
        <v>3.5747900000000001E-4</v>
      </c>
      <c r="E391">
        <f t="shared" si="10"/>
        <v>1.2695313E-2</v>
      </c>
      <c r="F391">
        <f t="shared" si="11"/>
        <v>32.757194519999999</v>
      </c>
    </row>
    <row r="392" spans="1:6" x14ac:dyDescent="0.25">
      <c r="A392">
        <v>-1.2695313E-2</v>
      </c>
      <c r="B392">
        <v>-32.897296910000001</v>
      </c>
      <c r="C392">
        <v>7.6799998279999997</v>
      </c>
      <c r="D392">
        <v>3.5477000000000002E-4</v>
      </c>
      <c r="E392">
        <f t="shared" si="10"/>
        <v>1.2695313E-2</v>
      </c>
      <c r="F392">
        <f t="shared" si="11"/>
        <v>32.897296910000001</v>
      </c>
    </row>
    <row r="393" spans="1:6" x14ac:dyDescent="0.25">
      <c r="A393">
        <v>-1.2744141E-2</v>
      </c>
      <c r="B393">
        <v>-32.836933139999999</v>
      </c>
      <c r="C393">
        <v>7.6999998090000004</v>
      </c>
      <c r="D393">
        <v>3.53402E-4</v>
      </c>
      <c r="E393">
        <f t="shared" si="10"/>
        <v>1.2744141E-2</v>
      </c>
      <c r="F393">
        <f t="shared" si="11"/>
        <v>32.836933139999999</v>
      </c>
    </row>
    <row r="394" spans="1:6" x14ac:dyDescent="0.25">
      <c r="A394">
        <v>-1.2792969E-2</v>
      </c>
      <c r="B394">
        <v>-33.098754880000001</v>
      </c>
      <c r="C394">
        <v>7.7199997900000001</v>
      </c>
      <c r="D394">
        <v>3.59482E-4</v>
      </c>
      <c r="E394">
        <f t="shared" ref="E394:E457" si="12">ABS(A394)</f>
        <v>1.2792969E-2</v>
      </c>
      <c r="F394">
        <f t="shared" ref="F394:F457" si="13">ABS(B394)</f>
        <v>33.098754880000001</v>
      </c>
    </row>
    <row r="395" spans="1:6" x14ac:dyDescent="0.25">
      <c r="A395">
        <v>-1.2792969E-2</v>
      </c>
      <c r="B395">
        <v>-33.23078537</v>
      </c>
      <c r="C395">
        <v>7.7399997709999999</v>
      </c>
      <c r="D395">
        <v>3.6203500000000003E-4</v>
      </c>
      <c r="E395">
        <f t="shared" si="12"/>
        <v>1.2792969E-2</v>
      </c>
      <c r="F395">
        <f t="shared" si="13"/>
        <v>33.23078537</v>
      </c>
    </row>
    <row r="396" spans="1:6" x14ac:dyDescent="0.25">
      <c r="A396">
        <v>-1.2841797E-2</v>
      </c>
      <c r="B396">
        <v>-33.277137760000002</v>
      </c>
      <c r="C396">
        <v>7.7600002290000001</v>
      </c>
      <c r="D396">
        <v>3.61345E-4</v>
      </c>
      <c r="E396">
        <f t="shared" si="12"/>
        <v>1.2841797E-2</v>
      </c>
      <c r="F396">
        <f t="shared" si="13"/>
        <v>33.277137760000002</v>
      </c>
    </row>
    <row r="397" spans="1:6" x14ac:dyDescent="0.25">
      <c r="A397">
        <v>-1.2890624999999999E-2</v>
      </c>
      <c r="B397">
        <v>-33.337078089999999</v>
      </c>
      <c r="C397">
        <v>7.7800002099999999</v>
      </c>
      <c r="D397">
        <v>3.4706800000000002E-4</v>
      </c>
      <c r="E397">
        <f t="shared" si="12"/>
        <v>1.2890624999999999E-2</v>
      </c>
      <c r="F397">
        <f t="shared" si="13"/>
        <v>33.337078089999999</v>
      </c>
    </row>
    <row r="398" spans="1:6" x14ac:dyDescent="0.25">
      <c r="A398">
        <v>-1.2890624999999999E-2</v>
      </c>
      <c r="B398">
        <v>-33.32099152</v>
      </c>
      <c r="C398">
        <v>7.8000001909999996</v>
      </c>
      <c r="D398">
        <v>3.5667199999999999E-4</v>
      </c>
      <c r="E398">
        <f t="shared" si="12"/>
        <v>1.2890624999999999E-2</v>
      </c>
      <c r="F398">
        <f t="shared" si="13"/>
        <v>33.32099152</v>
      </c>
    </row>
    <row r="399" spans="1:6" x14ac:dyDescent="0.25">
      <c r="A399">
        <v>-1.2939453E-2</v>
      </c>
      <c r="B399">
        <v>-33.54099274</v>
      </c>
      <c r="C399">
        <v>7.8200001720000003</v>
      </c>
      <c r="D399">
        <v>3.5875600000000001E-4</v>
      </c>
      <c r="E399">
        <f t="shared" si="12"/>
        <v>1.2939453E-2</v>
      </c>
      <c r="F399">
        <f t="shared" si="13"/>
        <v>33.54099274</v>
      </c>
    </row>
    <row r="400" spans="1:6" x14ac:dyDescent="0.25">
      <c r="A400">
        <v>-1.2988281000000001E-2</v>
      </c>
      <c r="B400">
        <v>-33.628971100000001</v>
      </c>
      <c r="C400">
        <v>7.8400001530000001</v>
      </c>
      <c r="D400">
        <v>3.6768800000000002E-4</v>
      </c>
      <c r="E400">
        <f t="shared" si="12"/>
        <v>1.2988281000000001E-2</v>
      </c>
      <c r="F400">
        <f t="shared" si="13"/>
        <v>33.628971100000001</v>
      </c>
    </row>
    <row r="401" spans="1:6" x14ac:dyDescent="0.25">
      <c r="A401">
        <v>-1.2988281000000001E-2</v>
      </c>
      <c r="B401">
        <v>-33.727310180000003</v>
      </c>
      <c r="C401">
        <v>7.8600001339999999</v>
      </c>
      <c r="D401">
        <v>3.6686299999999999E-4</v>
      </c>
      <c r="E401">
        <f t="shared" si="12"/>
        <v>1.2988281000000001E-2</v>
      </c>
      <c r="F401">
        <f t="shared" si="13"/>
        <v>33.727310180000003</v>
      </c>
    </row>
    <row r="402" spans="1:6" x14ac:dyDescent="0.25">
      <c r="A402">
        <v>-1.3037109E-2</v>
      </c>
      <c r="B402">
        <v>-33.782684330000002</v>
      </c>
      <c r="C402">
        <v>7.8800001139999996</v>
      </c>
      <c r="D402">
        <v>3.6244400000000001E-4</v>
      </c>
      <c r="E402">
        <f t="shared" si="12"/>
        <v>1.3037109E-2</v>
      </c>
      <c r="F402">
        <f t="shared" si="13"/>
        <v>33.782684330000002</v>
      </c>
    </row>
    <row r="403" spans="1:6" x14ac:dyDescent="0.25">
      <c r="A403">
        <v>-1.3085937000000001E-2</v>
      </c>
      <c r="B403">
        <v>-33.824249270000003</v>
      </c>
      <c r="C403">
        <v>7.9000000950000002</v>
      </c>
      <c r="D403">
        <v>3.6339899999999998E-4</v>
      </c>
      <c r="E403">
        <f t="shared" si="12"/>
        <v>1.3085937000000001E-2</v>
      </c>
      <c r="F403">
        <f t="shared" si="13"/>
        <v>33.824249270000003</v>
      </c>
    </row>
    <row r="404" spans="1:6" x14ac:dyDescent="0.25">
      <c r="A404">
        <v>-1.3085937000000001E-2</v>
      </c>
      <c r="B404">
        <v>-33.994270319999998</v>
      </c>
      <c r="C404">
        <v>7.920000076</v>
      </c>
      <c r="D404">
        <v>3.7016399999999997E-4</v>
      </c>
      <c r="E404">
        <f t="shared" si="12"/>
        <v>1.3085937000000001E-2</v>
      </c>
      <c r="F404">
        <f t="shared" si="13"/>
        <v>33.994270319999998</v>
      </c>
    </row>
    <row r="405" spans="1:6" x14ac:dyDescent="0.25">
      <c r="A405">
        <v>-1.3134766000000001E-2</v>
      </c>
      <c r="B405">
        <v>-34.201843259999997</v>
      </c>
      <c r="C405">
        <v>7.9400000569999998</v>
      </c>
      <c r="D405">
        <v>3.73543E-4</v>
      </c>
      <c r="E405">
        <f t="shared" si="12"/>
        <v>1.3134766000000001E-2</v>
      </c>
      <c r="F405">
        <f t="shared" si="13"/>
        <v>34.201843259999997</v>
      </c>
    </row>
    <row r="406" spans="1:6" x14ac:dyDescent="0.25">
      <c r="A406">
        <v>-1.3183594E-2</v>
      </c>
      <c r="B406">
        <v>-34.182250979999999</v>
      </c>
      <c r="C406">
        <v>7.9600000380000004</v>
      </c>
      <c r="D406">
        <v>3.6494700000000001E-4</v>
      </c>
      <c r="E406">
        <f t="shared" si="12"/>
        <v>1.3183594E-2</v>
      </c>
      <c r="F406">
        <f t="shared" si="13"/>
        <v>34.182250979999999</v>
      </c>
    </row>
    <row r="407" spans="1:6" x14ac:dyDescent="0.25">
      <c r="A407">
        <v>-1.3183594E-2</v>
      </c>
      <c r="B407">
        <v>-34.202075960000002</v>
      </c>
      <c r="C407">
        <v>7.9800000190000002</v>
      </c>
      <c r="D407">
        <v>3.7258700000000002E-4</v>
      </c>
      <c r="E407">
        <f t="shared" si="12"/>
        <v>1.3183594E-2</v>
      </c>
      <c r="F407">
        <f t="shared" si="13"/>
        <v>34.202075960000002</v>
      </c>
    </row>
    <row r="408" spans="1:6" x14ac:dyDescent="0.25">
      <c r="A408">
        <v>-1.3232422000000001E-2</v>
      </c>
      <c r="B408">
        <v>-34.276451109999996</v>
      </c>
      <c r="C408">
        <v>8</v>
      </c>
      <c r="D408">
        <v>3.7118999999999997E-4</v>
      </c>
      <c r="E408">
        <f t="shared" si="12"/>
        <v>1.3232422000000001E-2</v>
      </c>
      <c r="F408">
        <f t="shared" si="13"/>
        <v>34.276451109999996</v>
      </c>
    </row>
    <row r="409" spans="1:6" x14ac:dyDescent="0.25">
      <c r="A409">
        <v>-1.328125E-2</v>
      </c>
      <c r="B409">
        <v>-34.350814819999997</v>
      </c>
      <c r="C409">
        <v>8.0200004580000002</v>
      </c>
      <c r="D409">
        <v>3.6395999999999998E-4</v>
      </c>
      <c r="E409">
        <f t="shared" si="12"/>
        <v>1.328125E-2</v>
      </c>
      <c r="F409">
        <f t="shared" si="13"/>
        <v>34.350814819999997</v>
      </c>
    </row>
    <row r="410" spans="1:6" x14ac:dyDescent="0.25">
      <c r="A410">
        <v>-1.328125E-2</v>
      </c>
      <c r="B410">
        <v>-34.604110720000001</v>
      </c>
      <c r="C410">
        <v>8.0399999619999996</v>
      </c>
      <c r="D410">
        <v>3.7851300000000003E-4</v>
      </c>
      <c r="E410">
        <f t="shared" si="12"/>
        <v>1.328125E-2</v>
      </c>
      <c r="F410">
        <f t="shared" si="13"/>
        <v>34.604110720000001</v>
      </c>
    </row>
    <row r="411" spans="1:6" x14ac:dyDescent="0.25">
      <c r="A411">
        <v>-1.3330078E-2</v>
      </c>
      <c r="B411">
        <v>-34.706035610000001</v>
      </c>
      <c r="C411">
        <v>8.0600004199999997</v>
      </c>
      <c r="D411">
        <v>3.6739800000000001E-4</v>
      </c>
      <c r="E411">
        <f t="shared" si="12"/>
        <v>1.3330078E-2</v>
      </c>
      <c r="F411">
        <f t="shared" si="13"/>
        <v>34.706035610000001</v>
      </c>
    </row>
    <row r="412" spans="1:6" x14ac:dyDescent="0.25">
      <c r="A412">
        <v>-1.3378905999999999E-2</v>
      </c>
      <c r="B412">
        <v>-34.635913850000001</v>
      </c>
      <c r="C412">
        <v>8.0799999239999991</v>
      </c>
      <c r="D412">
        <v>3.7198899999999998E-4</v>
      </c>
      <c r="E412">
        <f t="shared" si="12"/>
        <v>1.3378905999999999E-2</v>
      </c>
      <c r="F412">
        <f t="shared" si="13"/>
        <v>34.635913850000001</v>
      </c>
    </row>
    <row r="413" spans="1:6" x14ac:dyDescent="0.25">
      <c r="A413">
        <v>-1.3427734E-2</v>
      </c>
      <c r="B413">
        <v>-34.686832430000003</v>
      </c>
      <c r="C413">
        <v>8.1000003809999992</v>
      </c>
      <c r="D413">
        <v>3.66237E-4</v>
      </c>
      <c r="E413">
        <f t="shared" si="12"/>
        <v>1.3427734E-2</v>
      </c>
      <c r="F413">
        <f t="shared" si="13"/>
        <v>34.686832430000003</v>
      </c>
    </row>
    <row r="414" spans="1:6" x14ac:dyDescent="0.25">
      <c r="A414">
        <v>-1.3427734E-2</v>
      </c>
      <c r="B414">
        <v>-34.820640560000001</v>
      </c>
      <c r="C414">
        <v>8.1199998860000004</v>
      </c>
      <c r="D414">
        <v>3.7750899999999999E-4</v>
      </c>
      <c r="E414">
        <f t="shared" si="12"/>
        <v>1.3427734E-2</v>
      </c>
      <c r="F414">
        <f t="shared" si="13"/>
        <v>34.820640560000001</v>
      </c>
    </row>
    <row r="415" spans="1:6" x14ac:dyDescent="0.25">
      <c r="A415">
        <v>-1.3476561999999999E-2</v>
      </c>
      <c r="B415">
        <v>-35.067626949999998</v>
      </c>
      <c r="C415">
        <v>8.1400003430000005</v>
      </c>
      <c r="D415">
        <v>3.78766E-4</v>
      </c>
      <c r="E415">
        <f t="shared" si="12"/>
        <v>1.3476561999999999E-2</v>
      </c>
      <c r="F415">
        <f t="shared" si="13"/>
        <v>35.067626949999998</v>
      </c>
    </row>
    <row r="416" spans="1:6" x14ac:dyDescent="0.25">
      <c r="A416">
        <v>-1.352539E-2</v>
      </c>
      <c r="B416">
        <v>-35.08714294</v>
      </c>
      <c r="C416">
        <v>8.1599998469999999</v>
      </c>
      <c r="D416">
        <v>3.7721599999999999E-4</v>
      </c>
      <c r="E416">
        <f t="shared" si="12"/>
        <v>1.352539E-2</v>
      </c>
      <c r="F416">
        <f t="shared" si="13"/>
        <v>35.08714294</v>
      </c>
    </row>
    <row r="417" spans="1:6" x14ac:dyDescent="0.25">
      <c r="A417">
        <v>-1.352539E-2</v>
      </c>
      <c r="B417">
        <v>-35.035614010000003</v>
      </c>
      <c r="C417">
        <v>8.1800003050000001</v>
      </c>
      <c r="D417">
        <v>3.72851E-4</v>
      </c>
      <c r="E417">
        <f t="shared" si="12"/>
        <v>1.352539E-2</v>
      </c>
      <c r="F417">
        <f t="shared" si="13"/>
        <v>35.035614010000003</v>
      </c>
    </row>
    <row r="418" spans="1:6" x14ac:dyDescent="0.25">
      <c r="A418">
        <v>-1.3574218000000001E-2</v>
      </c>
      <c r="B418">
        <v>-35.138427729999997</v>
      </c>
      <c r="C418">
        <v>8.1999998089999995</v>
      </c>
      <c r="D418">
        <v>3.8292600000000001E-4</v>
      </c>
      <c r="E418">
        <f t="shared" si="12"/>
        <v>1.3574218000000001E-2</v>
      </c>
      <c r="F418">
        <f t="shared" si="13"/>
        <v>35.138427729999997</v>
      </c>
    </row>
    <row r="419" spans="1:6" x14ac:dyDescent="0.25">
      <c r="A419">
        <v>-1.3623046E-2</v>
      </c>
      <c r="B419">
        <v>-35.246170040000003</v>
      </c>
      <c r="C419">
        <v>8.2200002669999996</v>
      </c>
      <c r="D419">
        <v>3.8548100000000002E-4</v>
      </c>
      <c r="E419">
        <f t="shared" si="12"/>
        <v>1.3623046E-2</v>
      </c>
      <c r="F419">
        <f t="shared" si="13"/>
        <v>35.246170040000003</v>
      </c>
    </row>
    <row r="420" spans="1:6" x14ac:dyDescent="0.25">
      <c r="A420">
        <v>-1.3623046E-2</v>
      </c>
      <c r="B420">
        <v>-35.440982820000002</v>
      </c>
      <c r="C420">
        <v>8.2399997710000008</v>
      </c>
      <c r="D420">
        <v>3.7842000000000003E-4</v>
      </c>
      <c r="E420">
        <f t="shared" si="12"/>
        <v>1.3623046E-2</v>
      </c>
      <c r="F420">
        <f t="shared" si="13"/>
        <v>35.440982820000002</v>
      </c>
    </row>
    <row r="421" spans="1:6" x14ac:dyDescent="0.25">
      <c r="A421">
        <v>-1.3671875E-2</v>
      </c>
      <c r="B421">
        <v>-35.64200211</v>
      </c>
      <c r="C421">
        <v>8.2600002289999992</v>
      </c>
      <c r="D421">
        <v>3.7437000000000001E-4</v>
      </c>
      <c r="E421">
        <f t="shared" si="12"/>
        <v>1.3671875E-2</v>
      </c>
      <c r="F421">
        <f t="shared" si="13"/>
        <v>35.64200211</v>
      </c>
    </row>
    <row r="422" spans="1:6" x14ac:dyDescent="0.25">
      <c r="A422">
        <v>-1.3720703000000001E-2</v>
      </c>
      <c r="B422">
        <v>-35.547294620000002</v>
      </c>
      <c r="C422">
        <v>8.2799997330000004</v>
      </c>
      <c r="D422">
        <v>3.7489400000000002E-4</v>
      </c>
      <c r="E422">
        <f t="shared" si="12"/>
        <v>1.3720703000000001E-2</v>
      </c>
      <c r="F422">
        <f t="shared" si="13"/>
        <v>35.547294620000002</v>
      </c>
    </row>
    <row r="423" spans="1:6" x14ac:dyDescent="0.25">
      <c r="A423">
        <v>-1.3720703000000001E-2</v>
      </c>
      <c r="B423">
        <v>-35.570480349999997</v>
      </c>
      <c r="C423">
        <v>8.3000001910000005</v>
      </c>
      <c r="D423">
        <v>3.8484400000000002E-4</v>
      </c>
      <c r="E423">
        <f t="shared" si="12"/>
        <v>1.3720703000000001E-2</v>
      </c>
      <c r="F423">
        <f t="shared" si="13"/>
        <v>35.570480349999997</v>
      </c>
    </row>
    <row r="424" spans="1:6" x14ac:dyDescent="0.25">
      <c r="A424">
        <v>-1.3769531999999999E-2</v>
      </c>
      <c r="B424">
        <v>-35.772605900000002</v>
      </c>
      <c r="C424">
        <v>8.3199996949999999</v>
      </c>
      <c r="D424">
        <v>3.7815899999999998E-4</v>
      </c>
      <c r="E424">
        <f t="shared" si="12"/>
        <v>1.3769531999999999E-2</v>
      </c>
      <c r="F424">
        <f t="shared" si="13"/>
        <v>35.772605900000002</v>
      </c>
    </row>
    <row r="425" spans="1:6" x14ac:dyDescent="0.25">
      <c r="A425">
        <v>-1.381836E-2</v>
      </c>
      <c r="B425">
        <v>-35.872169489999997</v>
      </c>
      <c r="C425">
        <v>8.3400001530000001</v>
      </c>
      <c r="D425">
        <v>3.8767700000000001E-4</v>
      </c>
      <c r="E425">
        <f t="shared" si="12"/>
        <v>1.381836E-2</v>
      </c>
      <c r="F425">
        <f t="shared" si="13"/>
        <v>35.872169489999997</v>
      </c>
    </row>
    <row r="426" spans="1:6" x14ac:dyDescent="0.25">
      <c r="A426">
        <v>-1.3867188000000001E-2</v>
      </c>
      <c r="B426">
        <v>-36.03995132</v>
      </c>
      <c r="C426">
        <v>8.3599996569999995</v>
      </c>
      <c r="D426">
        <v>3.8474400000000001E-4</v>
      </c>
      <c r="E426">
        <f t="shared" si="12"/>
        <v>1.3867188000000001E-2</v>
      </c>
      <c r="F426">
        <f t="shared" si="13"/>
        <v>36.03995132</v>
      </c>
    </row>
    <row r="427" spans="1:6" x14ac:dyDescent="0.25">
      <c r="A427">
        <v>-1.3867188000000001E-2</v>
      </c>
      <c r="B427">
        <v>-36.072235110000001</v>
      </c>
      <c r="C427">
        <v>8.3800001139999996</v>
      </c>
      <c r="D427">
        <v>3.7595499999999997E-4</v>
      </c>
      <c r="E427">
        <f t="shared" si="12"/>
        <v>1.3867188000000001E-2</v>
      </c>
      <c r="F427">
        <f t="shared" si="13"/>
        <v>36.072235110000001</v>
      </c>
    </row>
    <row r="428" spans="1:6" x14ac:dyDescent="0.25">
      <c r="A428">
        <v>-1.3916016E-2</v>
      </c>
      <c r="B428">
        <v>-36.168281559999997</v>
      </c>
      <c r="C428">
        <v>8.3999996190000008</v>
      </c>
      <c r="D428">
        <v>3.9071499999999998E-4</v>
      </c>
      <c r="E428">
        <f t="shared" si="12"/>
        <v>1.3916016E-2</v>
      </c>
      <c r="F428">
        <f t="shared" si="13"/>
        <v>36.168281559999997</v>
      </c>
    </row>
    <row r="429" spans="1:6" x14ac:dyDescent="0.25">
      <c r="A429">
        <v>-1.3964844000000001E-2</v>
      </c>
      <c r="B429">
        <v>-36.269489290000003</v>
      </c>
      <c r="C429">
        <v>8.4200000760000009</v>
      </c>
      <c r="D429">
        <v>3.8389700000000001E-4</v>
      </c>
      <c r="E429">
        <f t="shared" si="12"/>
        <v>1.3964844000000001E-2</v>
      </c>
      <c r="F429">
        <f t="shared" si="13"/>
        <v>36.269489290000003</v>
      </c>
    </row>
    <row r="430" spans="1:6" x14ac:dyDescent="0.25">
      <c r="A430">
        <v>-1.4013672E-2</v>
      </c>
      <c r="B430">
        <v>-36.408710480000003</v>
      </c>
      <c r="C430">
        <v>8.4399995800000003</v>
      </c>
      <c r="D430">
        <v>3.89157E-4</v>
      </c>
      <c r="E430">
        <f t="shared" si="12"/>
        <v>1.4013672E-2</v>
      </c>
      <c r="F430">
        <f t="shared" si="13"/>
        <v>36.408710480000003</v>
      </c>
    </row>
    <row r="431" spans="1:6" x14ac:dyDescent="0.25">
      <c r="A431">
        <v>-1.4013672E-2</v>
      </c>
      <c r="B431">
        <v>-36.630237579999999</v>
      </c>
      <c r="C431">
        <v>8.4600000380000004</v>
      </c>
      <c r="D431">
        <v>3.8861199999999999E-4</v>
      </c>
      <c r="E431">
        <f t="shared" si="12"/>
        <v>1.4013672E-2</v>
      </c>
      <c r="F431">
        <f t="shared" si="13"/>
        <v>36.630237579999999</v>
      </c>
    </row>
    <row r="432" spans="1:6" x14ac:dyDescent="0.25">
      <c r="A432">
        <v>-1.40625E-2</v>
      </c>
      <c r="B432">
        <v>-36.643264770000002</v>
      </c>
      <c r="C432">
        <v>8.4799995419999998</v>
      </c>
      <c r="D432">
        <v>3.87084E-4</v>
      </c>
      <c r="E432">
        <f t="shared" si="12"/>
        <v>1.40625E-2</v>
      </c>
      <c r="F432">
        <f t="shared" si="13"/>
        <v>36.643264770000002</v>
      </c>
    </row>
    <row r="433" spans="1:6" x14ac:dyDescent="0.25">
      <c r="A433">
        <v>-1.4111327999999999E-2</v>
      </c>
      <c r="B433">
        <v>-36.637187959999999</v>
      </c>
      <c r="C433">
        <v>8.5</v>
      </c>
      <c r="D433">
        <v>3.8766700000000001E-4</v>
      </c>
      <c r="E433">
        <f t="shared" si="12"/>
        <v>1.4111327999999999E-2</v>
      </c>
      <c r="F433">
        <f t="shared" si="13"/>
        <v>36.637187959999999</v>
      </c>
    </row>
    <row r="434" spans="1:6" x14ac:dyDescent="0.25">
      <c r="A434">
        <v>-1.4160156E-2</v>
      </c>
      <c r="B434">
        <v>-36.823822020000001</v>
      </c>
      <c r="C434">
        <v>8.5200004580000002</v>
      </c>
      <c r="D434">
        <v>3.85418E-4</v>
      </c>
      <c r="E434">
        <f t="shared" si="12"/>
        <v>1.4160156E-2</v>
      </c>
      <c r="F434">
        <f t="shared" si="13"/>
        <v>36.823822020000001</v>
      </c>
    </row>
    <row r="435" spans="1:6" x14ac:dyDescent="0.25">
      <c r="A435">
        <v>-1.4160156E-2</v>
      </c>
      <c r="B435">
        <v>-36.950473789999997</v>
      </c>
      <c r="C435">
        <v>8.5399999619999996</v>
      </c>
      <c r="D435">
        <v>3.8923099999999997E-4</v>
      </c>
      <c r="E435">
        <f t="shared" si="12"/>
        <v>1.4160156E-2</v>
      </c>
      <c r="F435">
        <f t="shared" si="13"/>
        <v>36.950473789999997</v>
      </c>
    </row>
    <row r="436" spans="1:6" x14ac:dyDescent="0.25">
      <c r="A436">
        <v>-1.4208985E-2</v>
      </c>
      <c r="B436">
        <v>-37.104499820000001</v>
      </c>
      <c r="C436">
        <v>8.5600004199999997</v>
      </c>
      <c r="D436">
        <v>3.9367299999999998E-4</v>
      </c>
      <c r="E436">
        <f t="shared" si="12"/>
        <v>1.4208985E-2</v>
      </c>
      <c r="F436">
        <f t="shared" si="13"/>
        <v>37.104499820000001</v>
      </c>
    </row>
    <row r="437" spans="1:6" x14ac:dyDescent="0.25">
      <c r="A437">
        <v>-1.4257812999999999E-2</v>
      </c>
      <c r="B437">
        <v>-37.127021790000001</v>
      </c>
      <c r="C437">
        <v>8.5799999239999991</v>
      </c>
      <c r="D437">
        <v>3.9885700000000002E-4</v>
      </c>
      <c r="E437">
        <f t="shared" si="12"/>
        <v>1.4257812999999999E-2</v>
      </c>
      <c r="F437">
        <f t="shared" si="13"/>
        <v>37.127021790000001</v>
      </c>
    </row>
    <row r="438" spans="1:6" x14ac:dyDescent="0.25">
      <c r="A438">
        <v>-1.4257812999999999E-2</v>
      </c>
      <c r="B438">
        <v>-36.990867610000002</v>
      </c>
      <c r="C438">
        <v>8.6000003809999992</v>
      </c>
      <c r="D438">
        <v>3.9349399999999998E-4</v>
      </c>
      <c r="E438">
        <f t="shared" si="12"/>
        <v>1.4257812999999999E-2</v>
      </c>
      <c r="F438">
        <f t="shared" si="13"/>
        <v>36.990867610000002</v>
      </c>
    </row>
    <row r="439" spans="1:6" x14ac:dyDescent="0.25">
      <c r="A439">
        <v>-1.4306641E-2</v>
      </c>
      <c r="B439">
        <v>-37.291858670000003</v>
      </c>
      <c r="C439">
        <v>8.6199998860000004</v>
      </c>
      <c r="D439">
        <v>3.9627199999999998E-4</v>
      </c>
      <c r="E439">
        <f t="shared" si="12"/>
        <v>1.4306641E-2</v>
      </c>
      <c r="F439">
        <f t="shared" si="13"/>
        <v>37.291858670000003</v>
      </c>
    </row>
    <row r="440" spans="1:6" x14ac:dyDescent="0.25">
      <c r="A440">
        <v>-1.4355468999999999E-2</v>
      </c>
      <c r="B440">
        <v>-37.399547579999997</v>
      </c>
      <c r="C440">
        <v>8.6400003430000005</v>
      </c>
      <c r="D440">
        <v>4.0204100000000001E-4</v>
      </c>
      <c r="E440">
        <f t="shared" si="12"/>
        <v>1.4355468999999999E-2</v>
      </c>
      <c r="F440">
        <f t="shared" si="13"/>
        <v>37.399547579999997</v>
      </c>
    </row>
    <row r="441" spans="1:6" x14ac:dyDescent="0.25">
      <c r="A441">
        <v>-1.4404297E-2</v>
      </c>
      <c r="B441">
        <v>-37.541866300000002</v>
      </c>
      <c r="C441">
        <v>8.6599998469999999</v>
      </c>
      <c r="D441">
        <v>3.9884799999999999E-4</v>
      </c>
      <c r="E441">
        <f t="shared" si="12"/>
        <v>1.4404297E-2</v>
      </c>
      <c r="F441">
        <f t="shared" si="13"/>
        <v>37.541866300000002</v>
      </c>
    </row>
    <row r="442" spans="1:6" x14ac:dyDescent="0.25">
      <c r="A442">
        <v>-1.4453125000000001E-2</v>
      </c>
      <c r="B442">
        <v>-37.522121429999999</v>
      </c>
      <c r="C442">
        <v>8.6800003050000001</v>
      </c>
      <c r="D442">
        <v>4.0195600000000003E-4</v>
      </c>
      <c r="E442">
        <f t="shared" si="12"/>
        <v>1.4453125000000001E-2</v>
      </c>
      <c r="F442">
        <f t="shared" si="13"/>
        <v>37.522121429999999</v>
      </c>
    </row>
    <row r="443" spans="1:6" x14ac:dyDescent="0.25">
      <c r="A443">
        <v>-1.4453125000000001E-2</v>
      </c>
      <c r="B443">
        <v>-37.627906799999998</v>
      </c>
      <c r="C443">
        <v>8.6999998089999995</v>
      </c>
      <c r="D443">
        <v>3.9553599999999999E-4</v>
      </c>
      <c r="E443">
        <f t="shared" si="12"/>
        <v>1.4453125000000001E-2</v>
      </c>
      <c r="F443">
        <f t="shared" si="13"/>
        <v>37.627906799999998</v>
      </c>
    </row>
    <row r="444" spans="1:6" x14ac:dyDescent="0.25">
      <c r="A444">
        <v>-1.4501953E-2</v>
      </c>
      <c r="B444">
        <v>-37.801456450000003</v>
      </c>
      <c r="C444">
        <v>8.7200002669999996</v>
      </c>
      <c r="D444">
        <v>3.95151E-4</v>
      </c>
      <c r="E444">
        <f t="shared" si="12"/>
        <v>1.4501953E-2</v>
      </c>
      <c r="F444">
        <f t="shared" si="13"/>
        <v>37.801456450000003</v>
      </c>
    </row>
    <row r="445" spans="1:6" x14ac:dyDescent="0.25">
      <c r="A445">
        <v>-1.4550781E-2</v>
      </c>
      <c r="B445">
        <v>-37.912334440000002</v>
      </c>
      <c r="C445">
        <v>8.7399997710000008</v>
      </c>
      <c r="D445">
        <v>4.0160899999999998E-4</v>
      </c>
      <c r="E445">
        <f t="shared" si="12"/>
        <v>1.4550781E-2</v>
      </c>
      <c r="F445">
        <f t="shared" si="13"/>
        <v>37.912334440000002</v>
      </c>
    </row>
    <row r="446" spans="1:6" x14ac:dyDescent="0.25">
      <c r="A446">
        <v>-1.4550781E-2</v>
      </c>
      <c r="B446">
        <v>-38.101142879999998</v>
      </c>
      <c r="C446">
        <v>8.7600002289999992</v>
      </c>
      <c r="D446">
        <v>4.1253600000000002E-4</v>
      </c>
      <c r="E446">
        <f t="shared" si="12"/>
        <v>1.4550781E-2</v>
      </c>
      <c r="F446">
        <f t="shared" si="13"/>
        <v>38.101142879999998</v>
      </c>
    </row>
    <row r="447" spans="1:6" x14ac:dyDescent="0.25">
      <c r="A447">
        <v>-1.4599609E-2</v>
      </c>
      <c r="B447">
        <v>-38.186218259999997</v>
      </c>
      <c r="C447">
        <v>8.7799997330000004</v>
      </c>
      <c r="D447">
        <v>3.9729199999999999E-4</v>
      </c>
      <c r="E447">
        <f t="shared" si="12"/>
        <v>1.4599609E-2</v>
      </c>
      <c r="F447">
        <f t="shared" si="13"/>
        <v>38.186218259999997</v>
      </c>
    </row>
    <row r="448" spans="1:6" x14ac:dyDescent="0.25">
      <c r="A448">
        <v>-1.4648437E-2</v>
      </c>
      <c r="B448">
        <v>-38.126380920000003</v>
      </c>
      <c r="C448">
        <v>8.8000001910000005</v>
      </c>
      <c r="D448">
        <v>3.9112499999999998E-4</v>
      </c>
      <c r="E448">
        <f t="shared" si="12"/>
        <v>1.4648437E-2</v>
      </c>
      <c r="F448">
        <f t="shared" si="13"/>
        <v>38.126380920000003</v>
      </c>
    </row>
    <row r="449" spans="1:6" x14ac:dyDescent="0.25">
      <c r="A449">
        <v>-1.4648437E-2</v>
      </c>
      <c r="B449">
        <v>-38.153381349999997</v>
      </c>
      <c r="C449">
        <v>8.8199996949999999</v>
      </c>
      <c r="D449">
        <v>4.0007600000000002E-4</v>
      </c>
      <c r="E449">
        <f t="shared" si="12"/>
        <v>1.4648437E-2</v>
      </c>
      <c r="F449">
        <f t="shared" si="13"/>
        <v>38.153381349999997</v>
      </c>
    </row>
    <row r="450" spans="1:6" x14ac:dyDescent="0.25">
      <c r="A450">
        <v>-1.4697264999999999E-2</v>
      </c>
      <c r="B450">
        <v>-38.382797240000002</v>
      </c>
      <c r="C450">
        <v>8.8400001530000001</v>
      </c>
      <c r="D450">
        <v>3.9721500000000002E-4</v>
      </c>
      <c r="E450">
        <f t="shared" si="12"/>
        <v>1.4697264999999999E-2</v>
      </c>
      <c r="F450">
        <f t="shared" si="13"/>
        <v>38.382797240000002</v>
      </c>
    </row>
    <row r="451" spans="1:6" x14ac:dyDescent="0.25">
      <c r="A451">
        <v>-1.4746094E-2</v>
      </c>
      <c r="B451">
        <v>-38.468261720000001</v>
      </c>
      <c r="C451">
        <v>8.8599996569999995</v>
      </c>
      <c r="D451">
        <v>3.9911299999999999E-4</v>
      </c>
      <c r="E451">
        <f t="shared" si="12"/>
        <v>1.4746094E-2</v>
      </c>
      <c r="F451">
        <f t="shared" si="13"/>
        <v>38.468261720000001</v>
      </c>
    </row>
    <row r="452" spans="1:6" x14ac:dyDescent="0.25">
      <c r="A452">
        <v>-1.4794922E-2</v>
      </c>
      <c r="B452">
        <v>-38.515819550000003</v>
      </c>
      <c r="C452">
        <v>8.8800001139999996</v>
      </c>
      <c r="D452">
        <v>4.0380800000000002E-4</v>
      </c>
      <c r="E452">
        <f t="shared" si="12"/>
        <v>1.4794922E-2</v>
      </c>
      <c r="F452">
        <f t="shared" si="13"/>
        <v>38.515819550000003</v>
      </c>
    </row>
    <row r="453" spans="1:6" x14ac:dyDescent="0.25">
      <c r="A453">
        <v>-1.4843749999999999E-2</v>
      </c>
      <c r="B453">
        <v>-38.571041110000003</v>
      </c>
      <c r="C453">
        <v>8.8999996190000008</v>
      </c>
      <c r="D453">
        <v>3.9964500000000001E-4</v>
      </c>
      <c r="E453">
        <f t="shared" si="12"/>
        <v>1.4843749999999999E-2</v>
      </c>
      <c r="F453">
        <f t="shared" si="13"/>
        <v>38.571041110000003</v>
      </c>
    </row>
    <row r="454" spans="1:6" x14ac:dyDescent="0.25">
      <c r="A454">
        <v>-1.4843749999999999E-2</v>
      </c>
      <c r="B454">
        <v>-38.611690520000003</v>
      </c>
      <c r="C454">
        <v>8.9200000760000009</v>
      </c>
      <c r="D454">
        <v>4.0152200000000002E-4</v>
      </c>
      <c r="E454">
        <f t="shared" si="12"/>
        <v>1.4843749999999999E-2</v>
      </c>
      <c r="F454">
        <f t="shared" si="13"/>
        <v>38.611690520000003</v>
      </c>
    </row>
    <row r="455" spans="1:6" x14ac:dyDescent="0.25">
      <c r="A455">
        <v>-1.4892578E-2</v>
      </c>
      <c r="B455">
        <v>-38.819972989999997</v>
      </c>
      <c r="C455">
        <v>8.9399995800000003</v>
      </c>
      <c r="D455">
        <v>4.0711099999999999E-4</v>
      </c>
      <c r="E455">
        <f t="shared" si="12"/>
        <v>1.4892578E-2</v>
      </c>
      <c r="F455">
        <f t="shared" si="13"/>
        <v>38.819972989999997</v>
      </c>
    </row>
    <row r="456" spans="1:6" x14ac:dyDescent="0.25">
      <c r="A456">
        <v>-1.4941406000000001E-2</v>
      </c>
      <c r="B456">
        <v>-38.983425140000001</v>
      </c>
      <c r="C456">
        <v>8.9600000380000004</v>
      </c>
      <c r="D456">
        <v>4.0791999999999998E-4</v>
      </c>
      <c r="E456">
        <f t="shared" si="12"/>
        <v>1.4941406000000001E-2</v>
      </c>
      <c r="F456">
        <f t="shared" si="13"/>
        <v>38.983425140000001</v>
      </c>
    </row>
    <row r="457" spans="1:6" x14ac:dyDescent="0.25">
      <c r="A457">
        <v>-1.4941406000000001E-2</v>
      </c>
      <c r="B457">
        <v>-39.022750850000001</v>
      </c>
      <c r="C457">
        <v>8.9799995419999998</v>
      </c>
      <c r="D457">
        <v>4.0485599999999999E-4</v>
      </c>
      <c r="E457">
        <f t="shared" si="12"/>
        <v>1.4941406000000001E-2</v>
      </c>
      <c r="F457">
        <f t="shared" si="13"/>
        <v>39.022750850000001</v>
      </c>
    </row>
    <row r="458" spans="1:6" x14ac:dyDescent="0.25">
      <c r="A458">
        <v>-1.4990234E-2</v>
      </c>
      <c r="B458">
        <v>-39.108226780000003</v>
      </c>
      <c r="C458">
        <v>9</v>
      </c>
      <c r="D458">
        <v>4.00336E-4</v>
      </c>
      <c r="E458">
        <f t="shared" ref="E458:E521" si="14">ABS(A458)</f>
        <v>1.4990234E-2</v>
      </c>
      <c r="F458">
        <f t="shared" ref="F458:F521" si="15">ABS(B458)</f>
        <v>39.108226780000003</v>
      </c>
    </row>
    <row r="459" spans="1:6" x14ac:dyDescent="0.25">
      <c r="A459">
        <v>-1.5039062000000001E-2</v>
      </c>
      <c r="B459">
        <v>-39.108104709999999</v>
      </c>
      <c r="C459">
        <v>9.0200004580000002</v>
      </c>
      <c r="D459">
        <v>4.0335700000000002E-4</v>
      </c>
      <c r="E459">
        <f t="shared" si="14"/>
        <v>1.5039062000000001E-2</v>
      </c>
      <c r="F459">
        <f t="shared" si="15"/>
        <v>39.108104709999999</v>
      </c>
    </row>
    <row r="460" spans="1:6" x14ac:dyDescent="0.25">
      <c r="A460">
        <v>-1.5039062000000001E-2</v>
      </c>
      <c r="B460">
        <v>-39.325656889999998</v>
      </c>
      <c r="C460">
        <v>9.0399999619999996</v>
      </c>
      <c r="D460">
        <v>4.0525899999999999E-4</v>
      </c>
      <c r="E460">
        <f t="shared" si="14"/>
        <v>1.5039062000000001E-2</v>
      </c>
      <c r="F460">
        <f t="shared" si="15"/>
        <v>39.325656889999998</v>
      </c>
    </row>
    <row r="461" spans="1:6" x14ac:dyDescent="0.25">
      <c r="A461">
        <v>-1.508789E-2</v>
      </c>
      <c r="B461">
        <v>-39.492179870000001</v>
      </c>
      <c r="C461">
        <v>9.0600004199999997</v>
      </c>
      <c r="D461">
        <v>4.13106E-4</v>
      </c>
      <c r="E461">
        <f t="shared" si="14"/>
        <v>1.508789E-2</v>
      </c>
      <c r="F461">
        <f t="shared" si="15"/>
        <v>39.492179870000001</v>
      </c>
    </row>
    <row r="462" spans="1:6" x14ac:dyDescent="0.25">
      <c r="A462">
        <v>-1.5136719E-2</v>
      </c>
      <c r="B462">
        <v>-39.425369259999997</v>
      </c>
      <c r="C462">
        <v>9.0799999239999991</v>
      </c>
      <c r="D462">
        <v>4.0656600000000002E-4</v>
      </c>
      <c r="E462">
        <f t="shared" si="14"/>
        <v>1.5136719E-2</v>
      </c>
      <c r="F462">
        <f t="shared" si="15"/>
        <v>39.425369259999997</v>
      </c>
    </row>
    <row r="463" spans="1:6" x14ac:dyDescent="0.25">
      <c r="A463">
        <v>-1.5185547000000001E-2</v>
      </c>
      <c r="B463">
        <v>-39.513725280000003</v>
      </c>
      <c r="C463">
        <v>9.1000003809999992</v>
      </c>
      <c r="D463">
        <v>4.0262000000000002E-4</v>
      </c>
      <c r="E463">
        <f t="shared" si="14"/>
        <v>1.5185547000000001E-2</v>
      </c>
      <c r="F463">
        <f t="shared" si="15"/>
        <v>39.513725280000003</v>
      </c>
    </row>
    <row r="464" spans="1:6" x14ac:dyDescent="0.25">
      <c r="A464">
        <v>-1.5185547000000001E-2</v>
      </c>
      <c r="B464">
        <v>-39.595039370000002</v>
      </c>
      <c r="C464">
        <v>9.1199998860000004</v>
      </c>
      <c r="D464">
        <v>3.9937099999999998E-4</v>
      </c>
      <c r="E464">
        <f t="shared" si="14"/>
        <v>1.5185547000000001E-2</v>
      </c>
      <c r="F464">
        <f t="shared" si="15"/>
        <v>39.595039370000002</v>
      </c>
    </row>
    <row r="465" spans="1:6" x14ac:dyDescent="0.25">
      <c r="A465">
        <v>-1.5234375E-2</v>
      </c>
      <c r="B465">
        <v>-39.767471309999998</v>
      </c>
      <c r="C465">
        <v>9.1400003430000005</v>
      </c>
      <c r="D465">
        <v>4.1152400000000003E-4</v>
      </c>
      <c r="E465">
        <f t="shared" si="14"/>
        <v>1.5234375E-2</v>
      </c>
      <c r="F465">
        <f t="shared" si="15"/>
        <v>39.767471309999998</v>
      </c>
    </row>
    <row r="466" spans="1:6" x14ac:dyDescent="0.25">
      <c r="A466">
        <v>-1.5283204E-2</v>
      </c>
      <c r="B466">
        <v>-39.90866089</v>
      </c>
      <c r="C466">
        <v>9.1599998469999999</v>
      </c>
      <c r="D466">
        <v>4.1969499999999999E-4</v>
      </c>
      <c r="E466">
        <f t="shared" si="14"/>
        <v>1.5283204E-2</v>
      </c>
      <c r="F466">
        <f t="shared" si="15"/>
        <v>39.90866089</v>
      </c>
    </row>
    <row r="467" spans="1:6" x14ac:dyDescent="0.25">
      <c r="A467">
        <v>-1.5283204E-2</v>
      </c>
      <c r="B467">
        <v>-39.907402040000001</v>
      </c>
      <c r="C467">
        <v>9.1800003050000001</v>
      </c>
      <c r="D467">
        <v>4.1198100000000001E-4</v>
      </c>
      <c r="E467">
        <f t="shared" si="14"/>
        <v>1.5283204E-2</v>
      </c>
      <c r="F467">
        <f t="shared" si="15"/>
        <v>39.907402040000001</v>
      </c>
    </row>
    <row r="468" spans="1:6" x14ac:dyDescent="0.25">
      <c r="A468">
        <v>-1.5332030999999999E-2</v>
      </c>
      <c r="B468">
        <v>-40.093261720000001</v>
      </c>
      <c r="C468">
        <v>9.1999998089999995</v>
      </c>
      <c r="D468">
        <v>4.1526999999999997E-4</v>
      </c>
      <c r="E468">
        <f t="shared" si="14"/>
        <v>1.5332030999999999E-2</v>
      </c>
      <c r="F468">
        <f t="shared" si="15"/>
        <v>40.093261720000001</v>
      </c>
    </row>
    <row r="469" spans="1:6" x14ac:dyDescent="0.25">
      <c r="A469">
        <v>-1.538086E-2</v>
      </c>
      <c r="B469">
        <v>-40.028171540000002</v>
      </c>
      <c r="C469">
        <v>9.2200002669999996</v>
      </c>
      <c r="D469">
        <v>4.0778199999999998E-4</v>
      </c>
      <c r="E469">
        <f t="shared" si="14"/>
        <v>1.538086E-2</v>
      </c>
      <c r="F469">
        <f t="shared" si="15"/>
        <v>40.028171540000002</v>
      </c>
    </row>
    <row r="470" spans="1:6" x14ac:dyDescent="0.25">
      <c r="A470">
        <v>-1.5429686999999999E-2</v>
      </c>
      <c r="B470">
        <v>-40.184619900000001</v>
      </c>
      <c r="C470">
        <v>9.2399997710000008</v>
      </c>
      <c r="D470">
        <v>4.1848200000000002E-4</v>
      </c>
      <c r="E470">
        <f t="shared" si="14"/>
        <v>1.5429686999999999E-2</v>
      </c>
      <c r="F470">
        <f t="shared" si="15"/>
        <v>40.184619900000001</v>
      </c>
    </row>
    <row r="471" spans="1:6" x14ac:dyDescent="0.25">
      <c r="A471">
        <v>-1.5429686999999999E-2</v>
      </c>
      <c r="B471">
        <v>-40.371379849999997</v>
      </c>
      <c r="C471">
        <v>9.2600002289999992</v>
      </c>
      <c r="D471">
        <v>4.20849E-4</v>
      </c>
      <c r="E471">
        <f t="shared" si="14"/>
        <v>1.5429686999999999E-2</v>
      </c>
      <c r="F471">
        <f t="shared" si="15"/>
        <v>40.371379849999997</v>
      </c>
    </row>
    <row r="472" spans="1:6" x14ac:dyDescent="0.25">
      <c r="A472">
        <v>-1.5478515999999999E-2</v>
      </c>
      <c r="B472">
        <v>-40.402149199999997</v>
      </c>
      <c r="C472">
        <v>9.2799997330000004</v>
      </c>
      <c r="D472">
        <v>4.1621699999999998E-4</v>
      </c>
      <c r="E472">
        <f t="shared" si="14"/>
        <v>1.5478515999999999E-2</v>
      </c>
      <c r="F472">
        <f t="shared" si="15"/>
        <v>40.402149199999997</v>
      </c>
    </row>
    <row r="473" spans="1:6" x14ac:dyDescent="0.25">
      <c r="A473">
        <v>-1.5527345E-2</v>
      </c>
      <c r="B473">
        <v>-40.48350525</v>
      </c>
      <c r="C473">
        <v>9.3000001910000005</v>
      </c>
      <c r="D473">
        <v>4.12252E-4</v>
      </c>
      <c r="E473">
        <f t="shared" si="14"/>
        <v>1.5527345E-2</v>
      </c>
      <c r="F473">
        <f t="shared" si="15"/>
        <v>40.48350525</v>
      </c>
    </row>
    <row r="474" spans="1:6" x14ac:dyDescent="0.25">
      <c r="A474">
        <v>-1.5527345E-2</v>
      </c>
      <c r="B474">
        <v>-40.496566770000001</v>
      </c>
      <c r="C474">
        <v>9.3199996949999999</v>
      </c>
      <c r="D474">
        <v>4.1674700000000003E-4</v>
      </c>
      <c r="E474">
        <f t="shared" si="14"/>
        <v>1.5527345E-2</v>
      </c>
      <c r="F474">
        <f t="shared" si="15"/>
        <v>40.496566770000001</v>
      </c>
    </row>
    <row r="475" spans="1:6" x14ac:dyDescent="0.25">
      <c r="A475">
        <v>-1.5576171999999999E-2</v>
      </c>
      <c r="B475">
        <v>-40.594226839999997</v>
      </c>
      <c r="C475">
        <v>9.3400001530000001</v>
      </c>
      <c r="D475">
        <v>4.1225399999999997E-4</v>
      </c>
      <c r="E475">
        <f t="shared" si="14"/>
        <v>1.5576171999999999E-2</v>
      </c>
      <c r="F475">
        <f t="shared" si="15"/>
        <v>40.594226839999997</v>
      </c>
    </row>
    <row r="476" spans="1:6" x14ac:dyDescent="0.25">
      <c r="A476">
        <v>-1.5625000999999999E-2</v>
      </c>
      <c r="B476">
        <v>-40.791007999999998</v>
      </c>
      <c r="C476">
        <v>9.3599996569999995</v>
      </c>
      <c r="D476">
        <v>4.2103699999999997E-4</v>
      </c>
      <c r="E476">
        <f t="shared" si="14"/>
        <v>1.5625000999999999E-2</v>
      </c>
      <c r="F476">
        <f t="shared" si="15"/>
        <v>40.791007999999998</v>
      </c>
    </row>
    <row r="477" spans="1:6" x14ac:dyDescent="0.25">
      <c r="A477">
        <v>-1.5673828000000001E-2</v>
      </c>
      <c r="B477">
        <v>-40.908573150000002</v>
      </c>
      <c r="C477">
        <v>9.3800001139999996</v>
      </c>
      <c r="D477">
        <v>4.2196200000000001E-4</v>
      </c>
      <c r="E477">
        <f t="shared" si="14"/>
        <v>1.5673828000000001E-2</v>
      </c>
      <c r="F477">
        <f t="shared" si="15"/>
        <v>40.908573150000002</v>
      </c>
    </row>
    <row r="478" spans="1:6" x14ac:dyDescent="0.25">
      <c r="A478">
        <v>-1.5673828000000001E-2</v>
      </c>
      <c r="B478">
        <v>-40.908477779999998</v>
      </c>
      <c r="C478">
        <v>9.3999996190000008</v>
      </c>
      <c r="D478">
        <v>4.17754E-4</v>
      </c>
      <c r="E478">
        <f t="shared" si="14"/>
        <v>1.5673828000000001E-2</v>
      </c>
      <c r="F478">
        <f t="shared" si="15"/>
        <v>40.908477779999998</v>
      </c>
    </row>
    <row r="479" spans="1:6" x14ac:dyDescent="0.25">
      <c r="A479">
        <v>-1.5722657000000001E-2</v>
      </c>
      <c r="B479">
        <v>-40.931632999999998</v>
      </c>
      <c r="C479">
        <v>9.4200000760000009</v>
      </c>
      <c r="D479">
        <v>4.1827299999999998E-4</v>
      </c>
      <c r="E479">
        <f t="shared" si="14"/>
        <v>1.5722657000000001E-2</v>
      </c>
      <c r="F479">
        <f t="shared" si="15"/>
        <v>40.931632999999998</v>
      </c>
    </row>
    <row r="480" spans="1:6" x14ac:dyDescent="0.25">
      <c r="A480">
        <v>-1.5771483999999999E-2</v>
      </c>
      <c r="B480">
        <v>-41.040699009999997</v>
      </c>
      <c r="C480">
        <v>9.4399995800000003</v>
      </c>
      <c r="D480">
        <v>4.1819300000000003E-4</v>
      </c>
      <c r="E480">
        <f t="shared" si="14"/>
        <v>1.5771483999999999E-2</v>
      </c>
      <c r="F480">
        <f t="shared" si="15"/>
        <v>41.040699009999997</v>
      </c>
    </row>
    <row r="481" spans="1:6" x14ac:dyDescent="0.25">
      <c r="A481">
        <v>-1.5771483999999999E-2</v>
      </c>
      <c r="B481">
        <v>-41.312831879999997</v>
      </c>
      <c r="C481">
        <v>9.4600000380000004</v>
      </c>
      <c r="D481">
        <v>4.2767899999999998E-4</v>
      </c>
      <c r="E481">
        <f t="shared" si="14"/>
        <v>1.5771483999999999E-2</v>
      </c>
      <c r="F481">
        <f t="shared" si="15"/>
        <v>41.312831879999997</v>
      </c>
    </row>
    <row r="482" spans="1:6" x14ac:dyDescent="0.25">
      <c r="A482">
        <v>-1.5820312999999999E-2</v>
      </c>
      <c r="B482">
        <v>-41.418323520000001</v>
      </c>
      <c r="C482">
        <v>9.4799995419999998</v>
      </c>
      <c r="D482">
        <v>4.31863E-4</v>
      </c>
      <c r="E482">
        <f t="shared" si="14"/>
        <v>1.5820312999999999E-2</v>
      </c>
      <c r="F482">
        <f t="shared" si="15"/>
        <v>41.418323520000001</v>
      </c>
    </row>
    <row r="483" spans="1:6" x14ac:dyDescent="0.25">
      <c r="A483">
        <v>-1.586914E-2</v>
      </c>
      <c r="B483">
        <v>-41.380840300000003</v>
      </c>
      <c r="C483">
        <v>9.5</v>
      </c>
      <c r="D483">
        <v>4.2454999999999999E-4</v>
      </c>
      <c r="E483">
        <f t="shared" si="14"/>
        <v>1.586914E-2</v>
      </c>
      <c r="F483">
        <f t="shared" si="15"/>
        <v>41.380840300000003</v>
      </c>
    </row>
    <row r="484" spans="1:6" x14ac:dyDescent="0.25">
      <c r="A484">
        <v>-1.5917969000000001E-2</v>
      </c>
      <c r="B484">
        <v>-41.452682500000002</v>
      </c>
      <c r="C484">
        <v>9.5200004580000002</v>
      </c>
      <c r="D484">
        <v>4.20581E-4</v>
      </c>
      <c r="E484">
        <f t="shared" si="14"/>
        <v>1.5917969000000001E-2</v>
      </c>
      <c r="F484">
        <f t="shared" si="15"/>
        <v>41.452682500000002</v>
      </c>
    </row>
    <row r="485" spans="1:6" x14ac:dyDescent="0.25">
      <c r="A485">
        <v>-1.5917969000000001E-2</v>
      </c>
      <c r="B485">
        <v>-41.527549739999998</v>
      </c>
      <c r="C485">
        <v>9.5399999619999996</v>
      </c>
      <c r="D485">
        <v>4.2529599999999997E-4</v>
      </c>
      <c r="E485">
        <f t="shared" si="14"/>
        <v>1.5917969000000001E-2</v>
      </c>
      <c r="F485">
        <f t="shared" si="15"/>
        <v>41.527549739999998</v>
      </c>
    </row>
    <row r="486" spans="1:6" x14ac:dyDescent="0.25">
      <c r="A486">
        <v>-1.5966795999999998E-2</v>
      </c>
      <c r="B486">
        <v>-41.677753449999997</v>
      </c>
      <c r="C486">
        <v>9.5600004199999997</v>
      </c>
      <c r="D486">
        <v>4.2129800000000002E-4</v>
      </c>
      <c r="E486">
        <f t="shared" si="14"/>
        <v>1.5966795999999998E-2</v>
      </c>
      <c r="F486">
        <f t="shared" si="15"/>
        <v>41.677753449999997</v>
      </c>
    </row>
    <row r="487" spans="1:6" x14ac:dyDescent="0.25">
      <c r="A487">
        <v>-1.6015624999999999E-2</v>
      </c>
      <c r="B487">
        <v>-41.756996149999999</v>
      </c>
      <c r="C487">
        <v>9.5799999239999991</v>
      </c>
      <c r="D487">
        <v>4.2630000000000001E-4</v>
      </c>
      <c r="E487">
        <f t="shared" si="14"/>
        <v>1.6015624999999999E-2</v>
      </c>
      <c r="F487">
        <f t="shared" si="15"/>
        <v>41.756996149999999</v>
      </c>
    </row>
    <row r="488" spans="1:6" x14ac:dyDescent="0.25">
      <c r="A488">
        <v>-1.6015624999999999E-2</v>
      </c>
      <c r="B488">
        <v>-41.866912839999998</v>
      </c>
      <c r="C488">
        <v>9.6000003809999992</v>
      </c>
      <c r="D488">
        <v>4.2053700000000002E-4</v>
      </c>
      <c r="E488">
        <f t="shared" si="14"/>
        <v>1.6015624999999999E-2</v>
      </c>
      <c r="F488">
        <f t="shared" si="15"/>
        <v>41.866912839999998</v>
      </c>
    </row>
    <row r="489" spans="1:6" x14ac:dyDescent="0.25">
      <c r="A489">
        <v>-1.6064453999999999E-2</v>
      </c>
      <c r="B489">
        <v>-41.806499479999999</v>
      </c>
      <c r="C489">
        <v>9.6199998860000004</v>
      </c>
      <c r="D489">
        <v>4.2762699999999998E-4</v>
      </c>
      <c r="E489">
        <f t="shared" si="14"/>
        <v>1.6064453999999999E-2</v>
      </c>
      <c r="F489">
        <f t="shared" si="15"/>
        <v>41.806499479999999</v>
      </c>
    </row>
    <row r="490" spans="1:6" x14ac:dyDescent="0.25">
      <c r="A490">
        <v>-1.6113281E-2</v>
      </c>
      <c r="B490">
        <v>-42.032440190000003</v>
      </c>
      <c r="C490">
        <v>9.6400003430000005</v>
      </c>
      <c r="D490">
        <v>4.3554299999999999E-4</v>
      </c>
      <c r="E490">
        <f t="shared" si="14"/>
        <v>1.6113281E-2</v>
      </c>
      <c r="F490">
        <f t="shared" si="15"/>
        <v>42.032440190000003</v>
      </c>
    </row>
    <row r="491" spans="1:6" x14ac:dyDescent="0.25">
      <c r="A491">
        <v>-1.6113281E-2</v>
      </c>
      <c r="B491">
        <v>-42.069358829999999</v>
      </c>
      <c r="C491">
        <v>9.6599998469999999</v>
      </c>
      <c r="D491">
        <v>4.3773999999999999E-4</v>
      </c>
      <c r="E491">
        <f t="shared" si="14"/>
        <v>1.6113281E-2</v>
      </c>
      <c r="F491">
        <f t="shared" si="15"/>
        <v>42.069358829999999</v>
      </c>
    </row>
    <row r="492" spans="1:6" x14ac:dyDescent="0.25">
      <c r="A492">
        <v>-1.616211E-2</v>
      </c>
      <c r="B492">
        <v>-42.269649510000001</v>
      </c>
      <c r="C492">
        <v>9.6800003050000001</v>
      </c>
      <c r="D492">
        <v>4.39169E-4</v>
      </c>
      <c r="E492">
        <f t="shared" si="14"/>
        <v>1.616211E-2</v>
      </c>
      <c r="F492">
        <f t="shared" si="15"/>
        <v>42.269649510000001</v>
      </c>
    </row>
    <row r="493" spans="1:6" x14ac:dyDescent="0.25">
      <c r="A493">
        <v>-1.6210937000000002E-2</v>
      </c>
      <c r="B493">
        <v>-42.2924881</v>
      </c>
      <c r="C493">
        <v>9.6999998089999995</v>
      </c>
      <c r="D493">
        <v>4.3400699999999998E-4</v>
      </c>
      <c r="E493">
        <f t="shared" si="14"/>
        <v>1.6210937000000002E-2</v>
      </c>
      <c r="F493">
        <f t="shared" si="15"/>
        <v>42.2924881</v>
      </c>
    </row>
    <row r="494" spans="1:6" x14ac:dyDescent="0.25">
      <c r="A494">
        <v>-1.6210937000000002E-2</v>
      </c>
      <c r="B494">
        <v>-42.21873093</v>
      </c>
      <c r="C494">
        <v>9.7200002669999996</v>
      </c>
      <c r="D494">
        <v>4.3565900000000002E-4</v>
      </c>
      <c r="E494">
        <f t="shared" si="14"/>
        <v>1.6210937000000002E-2</v>
      </c>
      <c r="F494">
        <f t="shared" si="15"/>
        <v>42.21873093</v>
      </c>
    </row>
    <row r="495" spans="1:6" x14ac:dyDescent="0.25">
      <c r="A495">
        <v>-1.6259765999999998E-2</v>
      </c>
      <c r="B495">
        <v>-42.407558440000003</v>
      </c>
      <c r="C495">
        <v>9.7399997710000008</v>
      </c>
      <c r="D495">
        <v>4.3873099999999998E-4</v>
      </c>
      <c r="E495">
        <f t="shared" si="14"/>
        <v>1.6259765999999998E-2</v>
      </c>
      <c r="F495">
        <f t="shared" si="15"/>
        <v>42.407558440000003</v>
      </c>
    </row>
    <row r="496" spans="1:6" x14ac:dyDescent="0.25">
      <c r="A496">
        <v>-1.6308593E-2</v>
      </c>
      <c r="B496">
        <v>-42.478317259999997</v>
      </c>
      <c r="C496">
        <v>9.7600002289999992</v>
      </c>
      <c r="D496">
        <v>4.4803699999999998E-4</v>
      </c>
      <c r="E496">
        <f t="shared" si="14"/>
        <v>1.6308593E-2</v>
      </c>
      <c r="F496">
        <f t="shared" si="15"/>
        <v>42.478317259999997</v>
      </c>
    </row>
    <row r="497" spans="1:6" x14ac:dyDescent="0.25">
      <c r="A497">
        <v>-1.6357422E-2</v>
      </c>
      <c r="B497">
        <v>-42.778511049999999</v>
      </c>
      <c r="C497">
        <v>9.7799997330000004</v>
      </c>
      <c r="D497">
        <v>4.3559499999999999E-4</v>
      </c>
      <c r="E497">
        <f t="shared" si="14"/>
        <v>1.6357422E-2</v>
      </c>
      <c r="F497">
        <f t="shared" si="15"/>
        <v>42.778511049999999</v>
      </c>
    </row>
    <row r="498" spans="1:6" x14ac:dyDescent="0.25">
      <c r="A498">
        <v>-1.6357422E-2</v>
      </c>
      <c r="B498">
        <v>-42.746505740000003</v>
      </c>
      <c r="C498">
        <v>9.8000001910000005</v>
      </c>
      <c r="D498">
        <v>4.3647100000000002E-4</v>
      </c>
      <c r="E498">
        <f t="shared" si="14"/>
        <v>1.6357422E-2</v>
      </c>
      <c r="F498">
        <f t="shared" si="15"/>
        <v>42.746505740000003</v>
      </c>
    </row>
    <row r="499" spans="1:6" x14ac:dyDescent="0.25">
      <c r="A499">
        <v>-1.6406249000000001E-2</v>
      </c>
      <c r="B499">
        <v>-42.748550420000001</v>
      </c>
      <c r="C499">
        <v>9.8199996949999999</v>
      </c>
      <c r="D499">
        <v>4.3651200000000001E-4</v>
      </c>
      <c r="E499">
        <f t="shared" si="14"/>
        <v>1.6406249000000001E-2</v>
      </c>
      <c r="F499">
        <f t="shared" si="15"/>
        <v>42.748550420000001</v>
      </c>
    </row>
    <row r="500" spans="1:6" x14ac:dyDescent="0.25">
      <c r="A500">
        <v>-1.6455078000000001E-2</v>
      </c>
      <c r="B500">
        <v>-42.831058499999997</v>
      </c>
      <c r="C500">
        <v>9.8400001530000001</v>
      </c>
      <c r="D500">
        <v>4.3977000000000003E-4</v>
      </c>
      <c r="E500">
        <f t="shared" si="14"/>
        <v>1.6455078000000001E-2</v>
      </c>
      <c r="F500">
        <f t="shared" si="15"/>
        <v>42.831058499999997</v>
      </c>
    </row>
    <row r="501" spans="1:6" x14ac:dyDescent="0.25">
      <c r="A501">
        <v>-1.6455078000000001E-2</v>
      </c>
      <c r="B501">
        <v>-43.066120150000003</v>
      </c>
      <c r="C501">
        <v>9.8599996569999995</v>
      </c>
      <c r="D501">
        <v>4.5403499999999999E-4</v>
      </c>
      <c r="E501">
        <f t="shared" si="14"/>
        <v>1.6455078000000001E-2</v>
      </c>
      <c r="F501">
        <f t="shared" si="15"/>
        <v>43.066120150000003</v>
      </c>
    </row>
    <row r="502" spans="1:6" x14ac:dyDescent="0.25">
      <c r="A502">
        <v>-1.6503904999999999E-2</v>
      </c>
      <c r="B502">
        <v>-43.156909939999998</v>
      </c>
      <c r="C502">
        <v>9.8800001139999996</v>
      </c>
      <c r="D502">
        <v>4.5183300000000001E-4</v>
      </c>
      <c r="E502">
        <f t="shared" si="14"/>
        <v>1.6503904999999999E-2</v>
      </c>
      <c r="F502">
        <f t="shared" si="15"/>
        <v>43.156909939999998</v>
      </c>
    </row>
    <row r="503" spans="1:6" x14ac:dyDescent="0.25">
      <c r="A503">
        <v>-1.6552734E-2</v>
      </c>
      <c r="B503">
        <v>-43.184226989999999</v>
      </c>
      <c r="C503">
        <v>9.8999996190000008</v>
      </c>
      <c r="D503">
        <v>4.45718E-4</v>
      </c>
      <c r="E503">
        <f t="shared" si="14"/>
        <v>1.6552734E-2</v>
      </c>
      <c r="F503">
        <f t="shared" si="15"/>
        <v>43.184226989999999</v>
      </c>
    </row>
    <row r="504" spans="1:6" x14ac:dyDescent="0.25">
      <c r="A504">
        <v>-1.6601563E-2</v>
      </c>
      <c r="B504">
        <v>-43.131626130000001</v>
      </c>
      <c r="C504">
        <v>9.9200000760000009</v>
      </c>
      <c r="D504">
        <v>4.46871E-4</v>
      </c>
      <c r="E504">
        <f t="shared" si="14"/>
        <v>1.6601563E-2</v>
      </c>
      <c r="F504">
        <f t="shared" si="15"/>
        <v>43.131626130000001</v>
      </c>
    </row>
    <row r="505" spans="1:6" x14ac:dyDescent="0.25">
      <c r="A505">
        <v>-1.6601563E-2</v>
      </c>
      <c r="B505">
        <v>-43.391769410000002</v>
      </c>
      <c r="C505">
        <v>9.9399995800000003</v>
      </c>
      <c r="D505">
        <v>4.4194999999999998E-4</v>
      </c>
      <c r="E505">
        <f t="shared" si="14"/>
        <v>1.6601563E-2</v>
      </c>
      <c r="F505">
        <f t="shared" si="15"/>
        <v>43.391769410000002</v>
      </c>
    </row>
    <row r="506" spans="1:6" x14ac:dyDescent="0.25">
      <c r="A506">
        <v>-1.6650391E-2</v>
      </c>
      <c r="B506">
        <v>-43.421001429999997</v>
      </c>
      <c r="C506">
        <v>9.9600000380000004</v>
      </c>
      <c r="D506">
        <v>4.5272900000000002E-4</v>
      </c>
      <c r="E506">
        <f t="shared" si="14"/>
        <v>1.6650391E-2</v>
      </c>
      <c r="F506">
        <f t="shared" si="15"/>
        <v>43.421001429999997</v>
      </c>
    </row>
    <row r="507" spans="1:6" x14ac:dyDescent="0.25">
      <c r="A507">
        <v>-1.6699219000000001E-2</v>
      </c>
      <c r="B507">
        <v>-43.501152040000001</v>
      </c>
      <c r="C507">
        <v>9.9799995419999998</v>
      </c>
      <c r="D507">
        <v>4.5146800000000001E-4</v>
      </c>
      <c r="E507">
        <f t="shared" si="14"/>
        <v>1.6699219000000001E-2</v>
      </c>
      <c r="F507">
        <f t="shared" si="15"/>
        <v>43.501152040000001</v>
      </c>
    </row>
    <row r="508" spans="1:6" x14ac:dyDescent="0.25">
      <c r="A508">
        <v>-1.6699219000000001E-2</v>
      </c>
      <c r="B508">
        <v>-43.61236572</v>
      </c>
      <c r="C508">
        <v>10</v>
      </c>
      <c r="D508">
        <v>4.49133E-4</v>
      </c>
      <c r="E508">
        <f t="shared" si="14"/>
        <v>1.6699219000000001E-2</v>
      </c>
      <c r="F508">
        <f t="shared" si="15"/>
        <v>43.61236572</v>
      </c>
    </row>
    <row r="509" spans="1:6" x14ac:dyDescent="0.25">
      <c r="A509">
        <v>-1.6748046999999999E-2</v>
      </c>
      <c r="B509">
        <v>-43.532524109999997</v>
      </c>
      <c r="C509">
        <v>10.02000046</v>
      </c>
      <c r="D509">
        <v>4.4743799999999998E-4</v>
      </c>
      <c r="E509">
        <f t="shared" si="14"/>
        <v>1.6748046999999999E-2</v>
      </c>
      <c r="F509">
        <f t="shared" si="15"/>
        <v>43.532524109999997</v>
      </c>
    </row>
    <row r="510" spans="1:6" x14ac:dyDescent="0.25">
      <c r="A510">
        <v>-1.6796875999999999E-2</v>
      </c>
      <c r="B510">
        <v>-43.724800109999997</v>
      </c>
      <c r="C510">
        <v>10.039999959999999</v>
      </c>
      <c r="D510">
        <v>4.4567199999999998E-4</v>
      </c>
      <c r="E510">
        <f t="shared" si="14"/>
        <v>1.6796875999999999E-2</v>
      </c>
      <c r="F510">
        <f t="shared" si="15"/>
        <v>43.724800109999997</v>
      </c>
    </row>
    <row r="511" spans="1:6" x14ac:dyDescent="0.25">
      <c r="A511">
        <v>-1.6796875999999999E-2</v>
      </c>
      <c r="B511">
        <v>-43.779830930000003</v>
      </c>
      <c r="C511">
        <v>10.06000042</v>
      </c>
      <c r="D511">
        <v>4.6240099999999998E-4</v>
      </c>
      <c r="E511">
        <f t="shared" si="14"/>
        <v>1.6796875999999999E-2</v>
      </c>
      <c r="F511">
        <f t="shared" si="15"/>
        <v>43.779830930000003</v>
      </c>
    </row>
    <row r="512" spans="1:6" x14ac:dyDescent="0.25">
      <c r="A512">
        <v>-1.6845703E-2</v>
      </c>
      <c r="B512">
        <v>-43.96593094</v>
      </c>
      <c r="C512">
        <v>10.079999920000001</v>
      </c>
      <c r="D512">
        <v>4.5540499999999998E-4</v>
      </c>
      <c r="E512">
        <f t="shared" si="14"/>
        <v>1.6845703E-2</v>
      </c>
      <c r="F512">
        <f t="shared" si="15"/>
        <v>43.96593094</v>
      </c>
    </row>
    <row r="513" spans="1:6" x14ac:dyDescent="0.25">
      <c r="A513">
        <v>-1.6894532E-2</v>
      </c>
      <c r="B513">
        <v>-44.079708099999998</v>
      </c>
      <c r="C513">
        <v>10.100000380000001</v>
      </c>
      <c r="D513">
        <v>4.5184799999999997E-4</v>
      </c>
      <c r="E513">
        <f t="shared" si="14"/>
        <v>1.6894532E-2</v>
      </c>
      <c r="F513">
        <f t="shared" si="15"/>
        <v>44.079708099999998</v>
      </c>
    </row>
    <row r="514" spans="1:6" x14ac:dyDescent="0.25">
      <c r="A514">
        <v>-1.6894532E-2</v>
      </c>
      <c r="B514">
        <v>-44.038677219999997</v>
      </c>
      <c r="C514">
        <v>10.119999890000001</v>
      </c>
      <c r="D514">
        <v>4.56515E-4</v>
      </c>
      <c r="E514">
        <f t="shared" si="14"/>
        <v>1.6894532E-2</v>
      </c>
      <c r="F514">
        <f t="shared" si="15"/>
        <v>44.038677219999997</v>
      </c>
    </row>
    <row r="515" spans="1:6" x14ac:dyDescent="0.25">
      <c r="A515">
        <v>-1.6943359000000002E-2</v>
      </c>
      <c r="B515">
        <v>-44.184787749999998</v>
      </c>
      <c r="C515">
        <v>10.14000034</v>
      </c>
      <c r="D515">
        <v>4.5459899999999998E-4</v>
      </c>
      <c r="E515">
        <f t="shared" si="14"/>
        <v>1.6943359000000002E-2</v>
      </c>
      <c r="F515">
        <f t="shared" si="15"/>
        <v>44.184787749999998</v>
      </c>
    </row>
    <row r="516" spans="1:6" x14ac:dyDescent="0.25">
      <c r="A516">
        <v>-1.6992187999999998E-2</v>
      </c>
      <c r="B516">
        <v>-44.28098679</v>
      </c>
      <c r="C516">
        <v>10.15999985</v>
      </c>
      <c r="D516">
        <v>4.6081600000000001E-4</v>
      </c>
      <c r="E516">
        <f t="shared" si="14"/>
        <v>1.6992187999999998E-2</v>
      </c>
      <c r="F516">
        <f t="shared" si="15"/>
        <v>44.28098679</v>
      </c>
    </row>
    <row r="517" spans="1:6" x14ac:dyDescent="0.25">
      <c r="A517">
        <v>-1.6992187999999998E-2</v>
      </c>
      <c r="B517">
        <v>-44.433891299999999</v>
      </c>
      <c r="C517">
        <v>10.18000031</v>
      </c>
      <c r="D517">
        <v>4.6517599999999998E-4</v>
      </c>
      <c r="E517">
        <f t="shared" si="14"/>
        <v>1.6992187999999998E-2</v>
      </c>
      <c r="F517">
        <f t="shared" si="15"/>
        <v>44.433891299999999</v>
      </c>
    </row>
    <row r="518" spans="1:6" x14ac:dyDescent="0.25">
      <c r="A518">
        <v>-1.7041015E-2</v>
      </c>
      <c r="B518">
        <v>-44.434059140000002</v>
      </c>
      <c r="C518">
        <v>10.19999981</v>
      </c>
      <c r="D518">
        <v>4.5855700000000001E-4</v>
      </c>
      <c r="E518">
        <f t="shared" si="14"/>
        <v>1.7041015E-2</v>
      </c>
      <c r="F518">
        <f t="shared" si="15"/>
        <v>44.434059140000002</v>
      </c>
    </row>
    <row r="519" spans="1:6" x14ac:dyDescent="0.25">
      <c r="A519">
        <v>-1.7089844E-2</v>
      </c>
      <c r="B519">
        <v>-44.375919340000003</v>
      </c>
      <c r="C519">
        <v>10.22000027</v>
      </c>
      <c r="D519">
        <v>4.6160999999999999E-4</v>
      </c>
      <c r="E519">
        <f t="shared" si="14"/>
        <v>1.7089844E-2</v>
      </c>
      <c r="F519">
        <f t="shared" si="15"/>
        <v>44.375919340000003</v>
      </c>
    </row>
    <row r="520" spans="1:6" x14ac:dyDescent="0.25">
      <c r="A520">
        <v>-1.7089844E-2</v>
      </c>
      <c r="B520">
        <v>-44.432376859999998</v>
      </c>
      <c r="C520">
        <v>10.239999770000001</v>
      </c>
      <c r="D520">
        <v>4.5797500000000001E-4</v>
      </c>
      <c r="E520">
        <f t="shared" si="14"/>
        <v>1.7089844E-2</v>
      </c>
      <c r="F520">
        <f t="shared" si="15"/>
        <v>44.432376859999998</v>
      </c>
    </row>
    <row r="521" spans="1:6" x14ac:dyDescent="0.25">
      <c r="A521">
        <v>-1.7138673E-2</v>
      </c>
      <c r="B521">
        <v>-44.703746799999998</v>
      </c>
      <c r="C521">
        <v>10.260000229999999</v>
      </c>
      <c r="D521">
        <v>4.6151800000000001E-4</v>
      </c>
      <c r="E521">
        <f t="shared" si="14"/>
        <v>1.7138673E-2</v>
      </c>
      <c r="F521">
        <f t="shared" si="15"/>
        <v>44.703746799999998</v>
      </c>
    </row>
    <row r="522" spans="1:6" x14ac:dyDescent="0.25">
      <c r="A522">
        <v>-1.7187500000000001E-2</v>
      </c>
      <c r="B522">
        <v>-44.872852330000001</v>
      </c>
      <c r="C522">
        <v>10.27999973</v>
      </c>
      <c r="D522">
        <v>4.5589699999999998E-4</v>
      </c>
      <c r="E522">
        <f t="shared" ref="E522:E585" si="16">ABS(A522)</f>
        <v>1.7187500000000001E-2</v>
      </c>
      <c r="F522">
        <f t="shared" ref="F522:F585" si="17">ABS(B522)</f>
        <v>44.872852330000001</v>
      </c>
    </row>
    <row r="523" spans="1:6" x14ac:dyDescent="0.25">
      <c r="A523">
        <v>-1.7187500000000001E-2</v>
      </c>
      <c r="B523">
        <v>-44.800209049999999</v>
      </c>
      <c r="C523">
        <v>10.30000019</v>
      </c>
      <c r="D523">
        <v>4.6718699999999998E-4</v>
      </c>
      <c r="E523">
        <f t="shared" si="16"/>
        <v>1.7187500000000001E-2</v>
      </c>
      <c r="F523">
        <f t="shared" si="17"/>
        <v>44.800209049999999</v>
      </c>
    </row>
    <row r="524" spans="1:6" x14ac:dyDescent="0.25">
      <c r="A524">
        <v>-1.7236329000000002E-2</v>
      </c>
      <c r="B524">
        <v>-44.896663670000002</v>
      </c>
      <c r="C524">
        <v>10.31999969</v>
      </c>
      <c r="D524">
        <v>4.5581899999999999E-4</v>
      </c>
      <c r="E524">
        <f t="shared" si="16"/>
        <v>1.7236329000000002E-2</v>
      </c>
      <c r="F524">
        <f t="shared" si="17"/>
        <v>44.896663670000002</v>
      </c>
    </row>
    <row r="525" spans="1:6" x14ac:dyDescent="0.25">
      <c r="A525">
        <v>-1.7285155999999999E-2</v>
      </c>
      <c r="B525">
        <v>-44.941287989999999</v>
      </c>
      <c r="C525">
        <v>10.34000015</v>
      </c>
      <c r="D525">
        <v>4.6605799999999999E-4</v>
      </c>
      <c r="E525">
        <f t="shared" si="16"/>
        <v>1.7285155999999999E-2</v>
      </c>
      <c r="F525">
        <f t="shared" si="17"/>
        <v>44.941287989999999</v>
      </c>
    </row>
    <row r="526" spans="1:6" x14ac:dyDescent="0.25">
      <c r="A526">
        <v>-1.7285155999999999E-2</v>
      </c>
      <c r="B526">
        <v>-45.15849686</v>
      </c>
      <c r="C526">
        <v>10.35999966</v>
      </c>
      <c r="D526">
        <v>4.5951299999999999E-4</v>
      </c>
      <c r="E526">
        <f t="shared" si="16"/>
        <v>1.7285155999999999E-2</v>
      </c>
      <c r="F526">
        <f t="shared" si="17"/>
        <v>45.15849686</v>
      </c>
    </row>
    <row r="527" spans="1:6" x14ac:dyDescent="0.25">
      <c r="A527">
        <v>-1.7333985E-2</v>
      </c>
      <c r="B527">
        <v>-45.338897709999998</v>
      </c>
      <c r="C527">
        <v>10.380000109999999</v>
      </c>
      <c r="D527">
        <v>4.6755000000000001E-4</v>
      </c>
      <c r="E527">
        <f t="shared" si="16"/>
        <v>1.7333985E-2</v>
      </c>
      <c r="F527">
        <f t="shared" si="17"/>
        <v>45.338897709999998</v>
      </c>
    </row>
    <row r="528" spans="1:6" x14ac:dyDescent="0.25">
      <c r="A528">
        <v>-1.7382812000000001E-2</v>
      </c>
      <c r="B528">
        <v>-45.289012909999997</v>
      </c>
      <c r="C528">
        <v>10.399999619999999</v>
      </c>
      <c r="D528">
        <v>4.5824899999999998E-4</v>
      </c>
      <c r="E528">
        <f t="shared" si="16"/>
        <v>1.7382812000000001E-2</v>
      </c>
      <c r="F528">
        <f t="shared" si="17"/>
        <v>45.289012909999997</v>
      </c>
    </row>
    <row r="529" spans="1:6" x14ac:dyDescent="0.25">
      <c r="A529">
        <v>-1.7431641000000001E-2</v>
      </c>
      <c r="B529">
        <v>-45.352298740000002</v>
      </c>
      <c r="C529">
        <v>10.420000079999999</v>
      </c>
      <c r="D529">
        <v>4.63046E-4</v>
      </c>
      <c r="E529">
        <f t="shared" si="16"/>
        <v>1.7431641000000001E-2</v>
      </c>
      <c r="F529">
        <f t="shared" si="17"/>
        <v>45.352298740000002</v>
      </c>
    </row>
    <row r="530" spans="1:6" x14ac:dyDescent="0.25">
      <c r="A530">
        <v>-1.7431641000000001E-2</v>
      </c>
      <c r="B530">
        <v>-45.389102940000001</v>
      </c>
      <c r="C530">
        <v>10.43999958</v>
      </c>
      <c r="D530">
        <v>4.62437E-4</v>
      </c>
      <c r="E530">
        <f t="shared" si="16"/>
        <v>1.7431641000000001E-2</v>
      </c>
      <c r="F530">
        <f t="shared" si="17"/>
        <v>45.389102940000001</v>
      </c>
    </row>
    <row r="531" spans="1:6" x14ac:dyDescent="0.25">
      <c r="A531">
        <v>-1.7480467999999999E-2</v>
      </c>
      <c r="B531">
        <v>-45.562492370000001</v>
      </c>
      <c r="C531">
        <v>10.460000040000001</v>
      </c>
      <c r="D531">
        <v>4.6435999999999998E-4</v>
      </c>
      <c r="E531">
        <f t="shared" si="16"/>
        <v>1.7480467999999999E-2</v>
      </c>
      <c r="F531">
        <f t="shared" si="17"/>
        <v>45.562492370000001</v>
      </c>
    </row>
    <row r="532" spans="1:6" x14ac:dyDescent="0.25">
      <c r="A532">
        <v>-1.7529296999999999E-2</v>
      </c>
      <c r="B532">
        <v>-45.687877659999998</v>
      </c>
      <c r="C532">
        <v>10.47999954</v>
      </c>
      <c r="D532">
        <v>4.6538200000000002E-4</v>
      </c>
      <c r="E532">
        <f t="shared" si="16"/>
        <v>1.7529296999999999E-2</v>
      </c>
      <c r="F532">
        <f t="shared" si="17"/>
        <v>45.687877659999998</v>
      </c>
    </row>
    <row r="533" spans="1:6" x14ac:dyDescent="0.25">
      <c r="A533">
        <v>-1.7529296999999999E-2</v>
      </c>
      <c r="B533">
        <v>-45.730144500000002</v>
      </c>
      <c r="C533">
        <v>10.5</v>
      </c>
      <c r="D533">
        <v>4.6066199999999997E-4</v>
      </c>
      <c r="E533">
        <f t="shared" si="16"/>
        <v>1.7529296999999999E-2</v>
      </c>
      <c r="F533">
        <f t="shared" si="17"/>
        <v>45.730144500000002</v>
      </c>
    </row>
    <row r="534" spans="1:6" x14ac:dyDescent="0.25">
      <c r="A534">
        <v>-1.7578124000000001E-2</v>
      </c>
      <c r="B534">
        <v>-45.761928560000001</v>
      </c>
      <c r="C534">
        <v>10.52000046</v>
      </c>
      <c r="D534">
        <v>4.61118E-4</v>
      </c>
      <c r="E534">
        <f t="shared" si="16"/>
        <v>1.7578124000000001E-2</v>
      </c>
      <c r="F534">
        <f t="shared" si="17"/>
        <v>45.761928560000001</v>
      </c>
    </row>
    <row r="535" spans="1:6" x14ac:dyDescent="0.25">
      <c r="A535">
        <v>-1.7578124000000001E-2</v>
      </c>
      <c r="B535">
        <v>-45.726062769999999</v>
      </c>
      <c r="C535">
        <v>10.539999959999999</v>
      </c>
      <c r="D535">
        <v>4.6210000000000001E-4</v>
      </c>
      <c r="E535">
        <f t="shared" si="16"/>
        <v>1.7578124000000001E-2</v>
      </c>
      <c r="F535">
        <f t="shared" si="17"/>
        <v>45.726062769999999</v>
      </c>
    </row>
    <row r="536" spans="1:6" x14ac:dyDescent="0.25">
      <c r="A536">
        <v>-1.7626953000000001E-2</v>
      </c>
      <c r="B536">
        <v>-45.905128480000002</v>
      </c>
      <c r="C536">
        <v>10.56000042</v>
      </c>
      <c r="D536">
        <v>4.7058100000000003E-4</v>
      </c>
      <c r="E536">
        <f t="shared" si="16"/>
        <v>1.7626953000000001E-2</v>
      </c>
      <c r="F536">
        <f t="shared" si="17"/>
        <v>45.905128480000002</v>
      </c>
    </row>
    <row r="537" spans="1:6" x14ac:dyDescent="0.25">
      <c r="A537">
        <v>-1.7675782000000001E-2</v>
      </c>
      <c r="B537">
        <v>-46.030677799999999</v>
      </c>
      <c r="C537">
        <v>10.579999920000001</v>
      </c>
      <c r="D537">
        <v>4.6891800000000003E-4</v>
      </c>
      <c r="E537">
        <f t="shared" si="16"/>
        <v>1.7675782000000001E-2</v>
      </c>
      <c r="F537">
        <f t="shared" si="17"/>
        <v>46.030677799999999</v>
      </c>
    </row>
    <row r="538" spans="1:6" x14ac:dyDescent="0.25">
      <c r="A538">
        <v>-1.7724608999999999E-2</v>
      </c>
      <c r="B538">
        <v>-46.037979129999997</v>
      </c>
      <c r="C538">
        <v>10.600000380000001</v>
      </c>
      <c r="D538">
        <v>4.7582899999999999E-4</v>
      </c>
      <c r="E538">
        <f t="shared" si="16"/>
        <v>1.7724608999999999E-2</v>
      </c>
      <c r="F538">
        <f t="shared" si="17"/>
        <v>46.037979129999997</v>
      </c>
    </row>
    <row r="539" spans="1:6" x14ac:dyDescent="0.25">
      <c r="A539">
        <v>-1.7724608999999999E-2</v>
      </c>
      <c r="B539">
        <v>-46.126209260000003</v>
      </c>
      <c r="C539">
        <v>10.619999890000001</v>
      </c>
      <c r="D539">
        <v>4.7209699999999999E-4</v>
      </c>
      <c r="E539">
        <f t="shared" si="16"/>
        <v>1.7724608999999999E-2</v>
      </c>
      <c r="F539">
        <f t="shared" si="17"/>
        <v>46.126209260000003</v>
      </c>
    </row>
    <row r="540" spans="1:6" x14ac:dyDescent="0.25">
      <c r="A540">
        <v>-1.7773437999999999E-2</v>
      </c>
      <c r="B540">
        <v>-46.142017359999997</v>
      </c>
      <c r="C540">
        <v>10.64000034</v>
      </c>
      <c r="D540">
        <v>4.6918099999999999E-4</v>
      </c>
      <c r="E540">
        <f t="shared" si="16"/>
        <v>1.7773437999999999E-2</v>
      </c>
      <c r="F540">
        <f t="shared" si="17"/>
        <v>46.142017359999997</v>
      </c>
    </row>
    <row r="541" spans="1:6" x14ac:dyDescent="0.25">
      <c r="A541">
        <v>-1.7822265E-2</v>
      </c>
      <c r="B541">
        <v>-46.308589939999997</v>
      </c>
      <c r="C541">
        <v>10.65999985</v>
      </c>
      <c r="D541">
        <v>4.6900499999999999E-4</v>
      </c>
      <c r="E541">
        <f t="shared" si="16"/>
        <v>1.7822265E-2</v>
      </c>
      <c r="F541">
        <f t="shared" si="17"/>
        <v>46.308589939999997</v>
      </c>
    </row>
    <row r="542" spans="1:6" x14ac:dyDescent="0.25">
      <c r="A542">
        <v>-1.7822265E-2</v>
      </c>
      <c r="B542">
        <v>-46.56367874</v>
      </c>
      <c r="C542">
        <v>10.68000031</v>
      </c>
      <c r="D542">
        <v>4.7511E-4</v>
      </c>
      <c r="E542">
        <f t="shared" si="16"/>
        <v>1.7822265E-2</v>
      </c>
      <c r="F542">
        <f t="shared" si="17"/>
        <v>46.56367874</v>
      </c>
    </row>
    <row r="543" spans="1:6" x14ac:dyDescent="0.25">
      <c r="A543">
        <v>-1.7871094000000001E-2</v>
      </c>
      <c r="B543">
        <v>-46.551128390000002</v>
      </c>
      <c r="C543">
        <v>10.69999981</v>
      </c>
      <c r="D543">
        <v>4.7284099999999999E-4</v>
      </c>
      <c r="E543">
        <f t="shared" si="16"/>
        <v>1.7871094000000001E-2</v>
      </c>
      <c r="F543">
        <f t="shared" si="17"/>
        <v>46.551128390000002</v>
      </c>
    </row>
    <row r="544" spans="1:6" x14ac:dyDescent="0.25">
      <c r="A544">
        <v>-1.7871094000000001E-2</v>
      </c>
      <c r="B544">
        <v>-46.526054379999998</v>
      </c>
      <c r="C544">
        <v>10.72000027</v>
      </c>
      <c r="D544">
        <v>4.7159799999999999E-4</v>
      </c>
      <c r="E544">
        <f t="shared" si="16"/>
        <v>1.7871094000000001E-2</v>
      </c>
      <c r="F544">
        <f t="shared" si="17"/>
        <v>46.526054379999998</v>
      </c>
    </row>
    <row r="545" spans="1:6" x14ac:dyDescent="0.25">
      <c r="A545">
        <v>-1.7919920999999998E-2</v>
      </c>
      <c r="B545">
        <v>-46.506259919999998</v>
      </c>
      <c r="C545">
        <v>10.739999770000001</v>
      </c>
      <c r="D545">
        <v>4.74835E-4</v>
      </c>
      <c r="E545">
        <f t="shared" si="16"/>
        <v>1.7919920999999998E-2</v>
      </c>
      <c r="F545">
        <f t="shared" si="17"/>
        <v>46.506259919999998</v>
      </c>
    </row>
    <row r="546" spans="1:6" x14ac:dyDescent="0.25">
      <c r="A546">
        <v>-1.7968749999999999E-2</v>
      </c>
      <c r="B546">
        <v>-46.679603579999998</v>
      </c>
      <c r="C546">
        <v>10.760000229999999</v>
      </c>
      <c r="D546">
        <v>4.6915999999999999E-4</v>
      </c>
      <c r="E546">
        <f t="shared" si="16"/>
        <v>1.7968749999999999E-2</v>
      </c>
      <c r="F546">
        <f t="shared" si="17"/>
        <v>46.679603579999998</v>
      </c>
    </row>
    <row r="547" spans="1:6" x14ac:dyDescent="0.25">
      <c r="A547">
        <v>-1.7968749999999999E-2</v>
      </c>
      <c r="B547">
        <v>-46.905704499999999</v>
      </c>
      <c r="C547">
        <v>10.77999973</v>
      </c>
      <c r="D547">
        <v>4.8144699999999997E-4</v>
      </c>
      <c r="E547">
        <f t="shared" si="16"/>
        <v>1.7968749999999999E-2</v>
      </c>
      <c r="F547">
        <f t="shared" si="17"/>
        <v>46.905704499999999</v>
      </c>
    </row>
    <row r="548" spans="1:6" x14ac:dyDescent="0.25">
      <c r="A548">
        <v>-1.8017577999999999E-2</v>
      </c>
      <c r="B548">
        <v>-46.972522740000002</v>
      </c>
      <c r="C548">
        <v>10.80000019</v>
      </c>
      <c r="D548">
        <v>4.78395E-4</v>
      </c>
      <c r="E548">
        <f t="shared" si="16"/>
        <v>1.8017577999999999E-2</v>
      </c>
      <c r="F548">
        <f t="shared" si="17"/>
        <v>46.972522740000002</v>
      </c>
    </row>
    <row r="549" spans="1:6" x14ac:dyDescent="0.25">
      <c r="A549">
        <v>-1.8066406E-2</v>
      </c>
      <c r="B549">
        <v>-46.94147873</v>
      </c>
      <c r="C549">
        <v>10.81999969</v>
      </c>
      <c r="D549">
        <v>4.7819300000000002E-4</v>
      </c>
      <c r="E549">
        <f t="shared" si="16"/>
        <v>1.8066406E-2</v>
      </c>
      <c r="F549">
        <f t="shared" si="17"/>
        <v>46.94147873</v>
      </c>
    </row>
    <row r="550" spans="1:6" x14ac:dyDescent="0.25">
      <c r="A550">
        <v>-1.8066406E-2</v>
      </c>
      <c r="B550">
        <v>-47.058822630000002</v>
      </c>
      <c r="C550">
        <v>10.84000015</v>
      </c>
      <c r="D550">
        <v>4.7445799999999998E-4</v>
      </c>
      <c r="E550">
        <f t="shared" si="16"/>
        <v>1.8066406E-2</v>
      </c>
      <c r="F550">
        <f t="shared" si="17"/>
        <v>47.058822630000002</v>
      </c>
    </row>
    <row r="551" spans="1:6" x14ac:dyDescent="0.25">
      <c r="A551">
        <v>-1.8115234000000001E-2</v>
      </c>
      <c r="B551">
        <v>-47.130207059999996</v>
      </c>
      <c r="C551">
        <v>10.85999966</v>
      </c>
      <c r="D551">
        <v>4.8436600000000002E-4</v>
      </c>
      <c r="E551">
        <f t="shared" si="16"/>
        <v>1.8115234000000001E-2</v>
      </c>
      <c r="F551">
        <f t="shared" si="17"/>
        <v>47.130207059999996</v>
      </c>
    </row>
    <row r="552" spans="1:6" x14ac:dyDescent="0.25">
      <c r="A552">
        <v>-1.8164063000000001E-2</v>
      </c>
      <c r="B552">
        <v>-47.187568659999997</v>
      </c>
      <c r="C552">
        <v>10.880000109999999</v>
      </c>
      <c r="D552">
        <v>4.8614399999999999E-4</v>
      </c>
      <c r="E552">
        <f t="shared" si="16"/>
        <v>1.8164063000000001E-2</v>
      </c>
      <c r="F552">
        <f t="shared" si="17"/>
        <v>47.187568659999997</v>
      </c>
    </row>
    <row r="553" spans="1:6" x14ac:dyDescent="0.25">
      <c r="A553">
        <v>-1.8164063000000001E-2</v>
      </c>
      <c r="B553">
        <v>-47.367202759999998</v>
      </c>
      <c r="C553">
        <v>10.899999619999999</v>
      </c>
      <c r="D553">
        <v>4.8389E-4</v>
      </c>
      <c r="E553">
        <f t="shared" si="16"/>
        <v>1.8164063000000001E-2</v>
      </c>
      <c r="F553">
        <f t="shared" si="17"/>
        <v>47.367202759999998</v>
      </c>
    </row>
    <row r="554" spans="1:6" x14ac:dyDescent="0.25">
      <c r="A554">
        <v>-1.8212892000000001E-2</v>
      </c>
      <c r="B554">
        <v>-47.405857089999998</v>
      </c>
      <c r="C554">
        <v>10.920000079999999</v>
      </c>
      <c r="D554">
        <v>4.8134700000000002E-4</v>
      </c>
      <c r="E554">
        <f t="shared" si="16"/>
        <v>1.8212892000000001E-2</v>
      </c>
      <c r="F554">
        <f t="shared" si="17"/>
        <v>47.405857089999998</v>
      </c>
    </row>
    <row r="555" spans="1:6" x14ac:dyDescent="0.25">
      <c r="A555">
        <v>-1.8261718999999999E-2</v>
      </c>
      <c r="B555">
        <v>-47.422603610000003</v>
      </c>
      <c r="C555">
        <v>10.93999958</v>
      </c>
      <c r="D555">
        <v>4.8493199999999998E-4</v>
      </c>
      <c r="E555">
        <f t="shared" si="16"/>
        <v>1.8261718999999999E-2</v>
      </c>
      <c r="F555">
        <f t="shared" si="17"/>
        <v>47.422603610000003</v>
      </c>
    </row>
    <row r="556" spans="1:6" x14ac:dyDescent="0.25">
      <c r="A556">
        <v>-1.8261718999999999E-2</v>
      </c>
      <c r="B556">
        <v>-47.630004880000001</v>
      </c>
      <c r="C556">
        <v>10.960000040000001</v>
      </c>
      <c r="D556">
        <v>4.8359599999999998E-4</v>
      </c>
      <c r="E556">
        <f t="shared" si="16"/>
        <v>1.8261718999999999E-2</v>
      </c>
      <c r="F556">
        <f t="shared" si="17"/>
        <v>47.630004880000001</v>
      </c>
    </row>
    <row r="557" spans="1:6" x14ac:dyDescent="0.25">
      <c r="A557">
        <v>-1.8310547999999999E-2</v>
      </c>
      <c r="B557">
        <v>-47.681892400000002</v>
      </c>
      <c r="C557">
        <v>10.97999954</v>
      </c>
      <c r="D557">
        <v>4.9611999999999996E-4</v>
      </c>
      <c r="E557">
        <f t="shared" si="16"/>
        <v>1.8310547999999999E-2</v>
      </c>
      <c r="F557">
        <f t="shared" si="17"/>
        <v>47.681892400000002</v>
      </c>
    </row>
    <row r="558" spans="1:6" x14ac:dyDescent="0.25">
      <c r="A558">
        <v>-1.8310547999999999E-2</v>
      </c>
      <c r="B558">
        <v>-47.855289460000002</v>
      </c>
      <c r="C558">
        <v>11</v>
      </c>
      <c r="D558">
        <v>4.8472000000000001E-4</v>
      </c>
      <c r="E558">
        <f t="shared" si="16"/>
        <v>1.8310547999999999E-2</v>
      </c>
      <c r="F558">
        <f t="shared" si="17"/>
        <v>47.855289460000002</v>
      </c>
    </row>
    <row r="559" spans="1:6" x14ac:dyDescent="0.25">
      <c r="A559">
        <v>-1.8359375000000001E-2</v>
      </c>
      <c r="B559">
        <v>-47.758140560000001</v>
      </c>
      <c r="C559">
        <v>11.02000046</v>
      </c>
      <c r="D559">
        <v>4.8519500000000001E-4</v>
      </c>
      <c r="E559">
        <f t="shared" si="16"/>
        <v>1.8359375000000001E-2</v>
      </c>
      <c r="F559">
        <f t="shared" si="17"/>
        <v>47.758140560000001</v>
      </c>
    </row>
    <row r="560" spans="1:6" x14ac:dyDescent="0.25">
      <c r="A560">
        <v>-1.8408204000000001E-2</v>
      </c>
      <c r="B560">
        <v>-47.759754180000002</v>
      </c>
      <c r="C560">
        <v>11.039999959999999</v>
      </c>
      <c r="D560">
        <v>4.8683E-4</v>
      </c>
      <c r="E560">
        <f t="shared" si="16"/>
        <v>1.8408204000000001E-2</v>
      </c>
      <c r="F560">
        <f t="shared" si="17"/>
        <v>47.759754180000002</v>
      </c>
    </row>
    <row r="561" spans="1:6" x14ac:dyDescent="0.25">
      <c r="A561">
        <v>-1.8408204000000001E-2</v>
      </c>
      <c r="B561">
        <v>-47.949565890000002</v>
      </c>
      <c r="C561">
        <v>11.06000042</v>
      </c>
      <c r="D561">
        <v>4.9215200000000004E-4</v>
      </c>
      <c r="E561">
        <f t="shared" si="16"/>
        <v>1.8408204000000001E-2</v>
      </c>
      <c r="F561">
        <f t="shared" si="17"/>
        <v>47.949565890000002</v>
      </c>
    </row>
    <row r="562" spans="1:6" x14ac:dyDescent="0.25">
      <c r="A562">
        <v>-1.8457030999999999E-2</v>
      </c>
      <c r="B562">
        <v>-48.100242610000002</v>
      </c>
      <c r="C562">
        <v>11.079999920000001</v>
      </c>
      <c r="D562">
        <v>4.93609E-4</v>
      </c>
      <c r="E562">
        <f t="shared" si="16"/>
        <v>1.8457030999999999E-2</v>
      </c>
      <c r="F562">
        <f t="shared" si="17"/>
        <v>48.100242610000002</v>
      </c>
    </row>
    <row r="563" spans="1:6" x14ac:dyDescent="0.25">
      <c r="A563">
        <v>-1.8505859999999999E-2</v>
      </c>
      <c r="B563">
        <v>-48.20623398</v>
      </c>
      <c r="C563">
        <v>11.100000380000001</v>
      </c>
      <c r="D563">
        <v>4.8937600000000003E-4</v>
      </c>
      <c r="E563">
        <f t="shared" si="16"/>
        <v>1.8505859999999999E-2</v>
      </c>
      <c r="F563">
        <f t="shared" si="17"/>
        <v>48.20623398</v>
      </c>
    </row>
    <row r="564" spans="1:6" x14ac:dyDescent="0.25">
      <c r="A564">
        <v>-1.8505859999999999E-2</v>
      </c>
      <c r="B564">
        <v>-48.159606930000002</v>
      </c>
      <c r="C564">
        <v>11.119999890000001</v>
      </c>
      <c r="D564">
        <v>4.9541799999999997E-4</v>
      </c>
      <c r="E564">
        <f t="shared" si="16"/>
        <v>1.8505859999999999E-2</v>
      </c>
      <c r="F564">
        <f t="shared" si="17"/>
        <v>48.159606930000002</v>
      </c>
    </row>
    <row r="565" spans="1:6" x14ac:dyDescent="0.25">
      <c r="A565">
        <v>-1.8554687E-2</v>
      </c>
      <c r="B565">
        <v>-48.199489589999999</v>
      </c>
      <c r="C565">
        <v>11.14000034</v>
      </c>
      <c r="D565">
        <v>4.9891200000000001E-4</v>
      </c>
      <c r="E565">
        <f t="shared" si="16"/>
        <v>1.8554687E-2</v>
      </c>
      <c r="F565">
        <f t="shared" si="17"/>
        <v>48.199489589999999</v>
      </c>
    </row>
    <row r="566" spans="1:6" x14ac:dyDescent="0.25">
      <c r="A566">
        <v>-1.8603516E-2</v>
      </c>
      <c r="B566">
        <v>-48.448703770000002</v>
      </c>
      <c r="C566">
        <v>11.15999985</v>
      </c>
      <c r="D566">
        <v>4.9236699999999996E-4</v>
      </c>
      <c r="E566">
        <f t="shared" si="16"/>
        <v>1.8603516E-2</v>
      </c>
      <c r="F566">
        <f t="shared" si="17"/>
        <v>48.448703770000002</v>
      </c>
    </row>
    <row r="567" spans="1:6" x14ac:dyDescent="0.25">
      <c r="A567">
        <v>-1.8603516E-2</v>
      </c>
      <c r="B567">
        <v>-48.49339294</v>
      </c>
      <c r="C567">
        <v>11.18000031</v>
      </c>
      <c r="D567">
        <v>5.0319500000000001E-4</v>
      </c>
      <c r="E567">
        <f t="shared" si="16"/>
        <v>1.8603516E-2</v>
      </c>
      <c r="F567">
        <f t="shared" si="17"/>
        <v>48.49339294</v>
      </c>
    </row>
    <row r="568" spans="1:6" x14ac:dyDescent="0.25">
      <c r="A568">
        <v>-1.8652342999999998E-2</v>
      </c>
      <c r="B568">
        <v>-48.655586239999998</v>
      </c>
      <c r="C568">
        <v>11.19999981</v>
      </c>
      <c r="D568">
        <v>5.0420900000000004E-4</v>
      </c>
      <c r="E568">
        <f t="shared" si="16"/>
        <v>1.8652342999999998E-2</v>
      </c>
      <c r="F568">
        <f t="shared" si="17"/>
        <v>48.655586239999998</v>
      </c>
    </row>
    <row r="569" spans="1:6" x14ac:dyDescent="0.25">
      <c r="A569">
        <v>-1.8701171999999999E-2</v>
      </c>
      <c r="B569">
        <v>-48.696868899999998</v>
      </c>
      <c r="C569">
        <v>11.22000027</v>
      </c>
      <c r="D569">
        <v>5.0107999999999999E-4</v>
      </c>
      <c r="E569">
        <f t="shared" si="16"/>
        <v>1.8701171999999999E-2</v>
      </c>
      <c r="F569">
        <f t="shared" si="17"/>
        <v>48.696868899999998</v>
      </c>
    </row>
    <row r="570" spans="1:6" x14ac:dyDescent="0.25">
      <c r="A570">
        <v>-1.8701171999999999E-2</v>
      </c>
      <c r="B570">
        <v>-48.567573549999999</v>
      </c>
      <c r="C570">
        <v>11.239999770000001</v>
      </c>
      <c r="D570">
        <v>4.9971200000000003E-4</v>
      </c>
      <c r="E570">
        <f t="shared" si="16"/>
        <v>1.8701171999999999E-2</v>
      </c>
      <c r="F570">
        <f t="shared" si="17"/>
        <v>48.567573549999999</v>
      </c>
    </row>
    <row r="571" spans="1:6" x14ac:dyDescent="0.25">
      <c r="A571">
        <v>-1.8750000999999999E-2</v>
      </c>
      <c r="B571">
        <v>-48.865512850000002</v>
      </c>
      <c r="C571">
        <v>11.260000229999999</v>
      </c>
      <c r="D571">
        <v>5.0565500000000004E-4</v>
      </c>
      <c r="E571">
        <f t="shared" si="16"/>
        <v>1.8750000999999999E-2</v>
      </c>
      <c r="F571">
        <f t="shared" si="17"/>
        <v>48.865512850000002</v>
      </c>
    </row>
    <row r="572" spans="1:6" x14ac:dyDescent="0.25">
      <c r="A572">
        <v>-1.8798828E-2</v>
      </c>
      <c r="B572">
        <v>-48.920997620000001</v>
      </c>
      <c r="C572">
        <v>11.27999973</v>
      </c>
      <c r="D572">
        <v>5.1140699999999996E-4</v>
      </c>
      <c r="E572">
        <f t="shared" si="16"/>
        <v>1.8798828E-2</v>
      </c>
      <c r="F572">
        <f t="shared" si="17"/>
        <v>48.920997620000001</v>
      </c>
    </row>
    <row r="573" spans="1:6" x14ac:dyDescent="0.25">
      <c r="A573">
        <v>-1.8798828E-2</v>
      </c>
      <c r="B573">
        <v>-49.067779539999997</v>
      </c>
      <c r="C573">
        <v>11.30000019</v>
      </c>
      <c r="D573">
        <v>5.1105699999999998E-4</v>
      </c>
      <c r="E573">
        <f t="shared" si="16"/>
        <v>1.8798828E-2</v>
      </c>
      <c r="F573">
        <f t="shared" si="17"/>
        <v>49.067779539999997</v>
      </c>
    </row>
    <row r="574" spans="1:6" x14ac:dyDescent="0.25">
      <c r="A574">
        <v>-1.8847657E-2</v>
      </c>
      <c r="B574">
        <v>-49.021739959999998</v>
      </c>
      <c r="C574">
        <v>11.31999969</v>
      </c>
      <c r="D574">
        <v>4.9943100000000005E-4</v>
      </c>
      <c r="E574">
        <f t="shared" si="16"/>
        <v>1.8847657E-2</v>
      </c>
      <c r="F574">
        <f t="shared" si="17"/>
        <v>49.021739959999998</v>
      </c>
    </row>
    <row r="575" spans="1:6" x14ac:dyDescent="0.25">
      <c r="A575">
        <v>-1.8896484000000002E-2</v>
      </c>
      <c r="B575">
        <v>-49.050914759999998</v>
      </c>
      <c r="C575">
        <v>11.34000015</v>
      </c>
      <c r="D575">
        <v>5.0595200000000005E-4</v>
      </c>
      <c r="E575">
        <f t="shared" si="16"/>
        <v>1.8896484000000002E-2</v>
      </c>
      <c r="F575">
        <f t="shared" si="17"/>
        <v>49.050914759999998</v>
      </c>
    </row>
    <row r="576" spans="1:6" x14ac:dyDescent="0.25">
      <c r="A576">
        <v>-1.8896484000000002E-2</v>
      </c>
      <c r="B576">
        <v>-49.165843959999997</v>
      </c>
      <c r="C576">
        <v>11.35999966</v>
      </c>
      <c r="D576">
        <v>5.0143599999999996E-4</v>
      </c>
      <c r="E576">
        <f t="shared" si="16"/>
        <v>1.8896484000000002E-2</v>
      </c>
      <c r="F576">
        <f t="shared" si="17"/>
        <v>49.165843959999997</v>
      </c>
    </row>
    <row r="577" spans="1:6" x14ac:dyDescent="0.25">
      <c r="A577">
        <v>-1.8945312999999998E-2</v>
      </c>
      <c r="B577">
        <v>-49.274738309999996</v>
      </c>
      <c r="C577">
        <v>11.380000109999999</v>
      </c>
      <c r="D577">
        <v>5.0359299999999999E-4</v>
      </c>
      <c r="E577">
        <f t="shared" si="16"/>
        <v>1.8945312999999998E-2</v>
      </c>
      <c r="F577">
        <f t="shared" si="17"/>
        <v>49.274738309999996</v>
      </c>
    </row>
    <row r="578" spans="1:6" x14ac:dyDescent="0.25">
      <c r="A578">
        <v>-1.8945312999999998E-2</v>
      </c>
      <c r="B578">
        <v>-49.412353520000003</v>
      </c>
      <c r="C578">
        <v>11.399999619999999</v>
      </c>
      <c r="D578">
        <v>5.1472300000000003E-4</v>
      </c>
      <c r="E578">
        <f t="shared" si="16"/>
        <v>1.8945312999999998E-2</v>
      </c>
      <c r="F578">
        <f t="shared" si="17"/>
        <v>49.412353520000003</v>
      </c>
    </row>
    <row r="579" spans="1:6" x14ac:dyDescent="0.25">
      <c r="A579">
        <v>-1.899414E-2</v>
      </c>
      <c r="B579">
        <v>-49.393302919999996</v>
      </c>
      <c r="C579">
        <v>11.420000079999999</v>
      </c>
      <c r="D579">
        <v>5.0376800000000003E-4</v>
      </c>
      <c r="E579">
        <f t="shared" si="16"/>
        <v>1.899414E-2</v>
      </c>
      <c r="F579">
        <f t="shared" si="17"/>
        <v>49.393302919999996</v>
      </c>
    </row>
    <row r="580" spans="1:6" x14ac:dyDescent="0.25">
      <c r="A580">
        <v>-1.9042969E-2</v>
      </c>
      <c r="B580">
        <v>-49.373470310000002</v>
      </c>
      <c r="C580">
        <v>11.43999958</v>
      </c>
      <c r="D580">
        <v>5.0426599999999996E-4</v>
      </c>
      <c r="E580">
        <f t="shared" si="16"/>
        <v>1.9042969E-2</v>
      </c>
      <c r="F580">
        <f t="shared" si="17"/>
        <v>49.373470310000002</v>
      </c>
    </row>
    <row r="581" spans="1:6" x14ac:dyDescent="0.25">
      <c r="A581">
        <v>-1.9042969E-2</v>
      </c>
      <c r="B581">
        <v>-49.517776490000003</v>
      </c>
      <c r="C581">
        <v>11.460000040000001</v>
      </c>
      <c r="D581">
        <v>5.0891300000000005E-4</v>
      </c>
      <c r="E581">
        <f t="shared" si="16"/>
        <v>1.9042969E-2</v>
      </c>
      <c r="F581">
        <f t="shared" si="17"/>
        <v>49.517776490000003</v>
      </c>
    </row>
    <row r="582" spans="1:6" x14ac:dyDescent="0.25">
      <c r="A582">
        <v>-1.9091796000000001E-2</v>
      </c>
      <c r="B582">
        <v>-49.812377929999997</v>
      </c>
      <c r="C582">
        <v>11.47999954</v>
      </c>
      <c r="D582">
        <v>5.16842E-4</v>
      </c>
      <c r="E582">
        <f t="shared" si="16"/>
        <v>1.9091796000000001E-2</v>
      </c>
      <c r="F582">
        <f t="shared" si="17"/>
        <v>49.812377929999997</v>
      </c>
    </row>
    <row r="583" spans="1:6" x14ac:dyDescent="0.25">
      <c r="A583">
        <v>-1.9140625000000001E-2</v>
      </c>
      <c r="B583">
        <v>-49.778263090000003</v>
      </c>
      <c r="C583">
        <v>11.5</v>
      </c>
      <c r="D583">
        <v>5.1843099999999997E-4</v>
      </c>
      <c r="E583">
        <f t="shared" si="16"/>
        <v>1.9140625000000001E-2</v>
      </c>
      <c r="F583">
        <f t="shared" si="17"/>
        <v>49.778263090000003</v>
      </c>
    </row>
    <row r="584" spans="1:6" x14ac:dyDescent="0.25">
      <c r="A584">
        <v>-1.9140625000000001E-2</v>
      </c>
      <c r="B584">
        <v>-49.807590480000002</v>
      </c>
      <c r="C584">
        <v>11.52000046</v>
      </c>
      <c r="D584">
        <v>5.1743500000000001E-4</v>
      </c>
      <c r="E584">
        <f t="shared" si="16"/>
        <v>1.9140625000000001E-2</v>
      </c>
      <c r="F584">
        <f t="shared" si="17"/>
        <v>49.807590480000002</v>
      </c>
    </row>
    <row r="585" spans="1:6" x14ac:dyDescent="0.25">
      <c r="A585">
        <v>-1.9189451999999999E-2</v>
      </c>
      <c r="B585">
        <v>-49.816638949999998</v>
      </c>
      <c r="C585">
        <v>11.539999959999999</v>
      </c>
      <c r="D585">
        <v>5.1777400000000003E-4</v>
      </c>
      <c r="E585">
        <f t="shared" si="16"/>
        <v>1.9189451999999999E-2</v>
      </c>
      <c r="F585">
        <f t="shared" si="17"/>
        <v>49.816638949999998</v>
      </c>
    </row>
    <row r="586" spans="1:6" x14ac:dyDescent="0.25">
      <c r="A586">
        <v>-1.9238280999999999E-2</v>
      </c>
      <c r="B586">
        <v>-49.878463750000002</v>
      </c>
      <c r="C586">
        <v>11.56000042</v>
      </c>
      <c r="D586">
        <v>5.12098E-4</v>
      </c>
      <c r="E586">
        <f t="shared" ref="E586:E649" si="18">ABS(A586)</f>
        <v>1.9238280999999999E-2</v>
      </c>
      <c r="F586">
        <f t="shared" ref="F586:F649" si="19">ABS(B586)</f>
        <v>49.878463750000002</v>
      </c>
    </row>
    <row r="587" spans="1:6" x14ac:dyDescent="0.25">
      <c r="A587">
        <v>-1.9238280999999999E-2</v>
      </c>
      <c r="B587">
        <v>-50.10373688</v>
      </c>
      <c r="C587">
        <v>11.579999920000001</v>
      </c>
      <c r="D587">
        <v>5.1659700000000004E-4</v>
      </c>
      <c r="E587">
        <f t="shared" si="18"/>
        <v>1.9238280999999999E-2</v>
      </c>
      <c r="F587">
        <f t="shared" si="19"/>
        <v>50.10373688</v>
      </c>
    </row>
    <row r="588" spans="1:6" x14ac:dyDescent="0.25">
      <c r="A588">
        <v>-1.928711E-2</v>
      </c>
      <c r="B588">
        <v>-50.184005740000003</v>
      </c>
      <c r="C588">
        <v>11.600000380000001</v>
      </c>
      <c r="D588">
        <v>5.21428E-4</v>
      </c>
      <c r="E588">
        <f t="shared" si="18"/>
        <v>1.928711E-2</v>
      </c>
      <c r="F588">
        <f t="shared" si="19"/>
        <v>50.184005740000003</v>
      </c>
    </row>
    <row r="589" spans="1:6" x14ac:dyDescent="0.25">
      <c r="A589">
        <v>-1.928711E-2</v>
      </c>
      <c r="B589">
        <v>-50.161357879999997</v>
      </c>
      <c r="C589">
        <v>11.619999890000001</v>
      </c>
      <c r="D589">
        <v>5.1328500000000004E-4</v>
      </c>
      <c r="E589">
        <f t="shared" si="18"/>
        <v>1.928711E-2</v>
      </c>
      <c r="F589">
        <f t="shared" si="19"/>
        <v>50.161357879999997</v>
      </c>
    </row>
    <row r="590" spans="1:6" x14ac:dyDescent="0.25">
      <c r="A590">
        <v>-1.9335937000000001E-2</v>
      </c>
      <c r="B590">
        <v>-50.210945129999999</v>
      </c>
      <c r="C590">
        <v>11.64000034</v>
      </c>
      <c r="D590">
        <v>5.1470699999999999E-4</v>
      </c>
      <c r="E590">
        <f t="shared" si="18"/>
        <v>1.9335937000000001E-2</v>
      </c>
      <c r="F590">
        <f t="shared" si="19"/>
        <v>50.210945129999999</v>
      </c>
    </row>
    <row r="591" spans="1:6" x14ac:dyDescent="0.25">
      <c r="A591">
        <v>-1.9384766000000001E-2</v>
      </c>
      <c r="B591">
        <v>-50.32899475</v>
      </c>
      <c r="C591">
        <v>11.65999985</v>
      </c>
      <c r="D591">
        <v>5.1613199999999998E-4</v>
      </c>
      <c r="E591">
        <f t="shared" si="18"/>
        <v>1.9384766000000001E-2</v>
      </c>
      <c r="F591">
        <f t="shared" si="19"/>
        <v>50.32899475</v>
      </c>
    </row>
    <row r="592" spans="1:6" x14ac:dyDescent="0.25">
      <c r="A592">
        <v>-1.9384766000000001E-2</v>
      </c>
      <c r="B592">
        <v>-50.429981230000003</v>
      </c>
      <c r="C592">
        <v>11.68000031</v>
      </c>
      <c r="D592">
        <v>5.2491500000000004E-4</v>
      </c>
      <c r="E592">
        <f t="shared" si="18"/>
        <v>1.9384766000000001E-2</v>
      </c>
      <c r="F592">
        <f t="shared" si="19"/>
        <v>50.429981230000003</v>
      </c>
    </row>
    <row r="593" spans="1:6" x14ac:dyDescent="0.25">
      <c r="A593">
        <v>-1.9433592999999999E-2</v>
      </c>
      <c r="B593">
        <v>-50.599990839999997</v>
      </c>
      <c r="C593">
        <v>11.69999981</v>
      </c>
      <c r="D593">
        <v>5.3106400000000004E-4</v>
      </c>
      <c r="E593">
        <f t="shared" si="18"/>
        <v>1.9433592999999999E-2</v>
      </c>
      <c r="F593">
        <f t="shared" si="19"/>
        <v>50.599990839999997</v>
      </c>
    </row>
    <row r="594" spans="1:6" x14ac:dyDescent="0.25">
      <c r="A594">
        <v>-1.9482421999999999E-2</v>
      </c>
      <c r="B594">
        <v>-50.615367890000002</v>
      </c>
      <c r="C594">
        <v>11.72000027</v>
      </c>
      <c r="D594">
        <v>5.1673599999999995E-4</v>
      </c>
      <c r="E594">
        <f t="shared" si="18"/>
        <v>1.9482421999999999E-2</v>
      </c>
      <c r="F594">
        <f t="shared" si="19"/>
        <v>50.615367890000002</v>
      </c>
    </row>
    <row r="595" spans="1:6" x14ac:dyDescent="0.25">
      <c r="A595">
        <v>-1.953125E-2</v>
      </c>
      <c r="B595">
        <v>-50.708370209999998</v>
      </c>
      <c r="C595">
        <v>11.739999770000001</v>
      </c>
      <c r="D595">
        <v>5.1813300000000005E-4</v>
      </c>
      <c r="E595">
        <f t="shared" si="18"/>
        <v>1.953125E-2</v>
      </c>
      <c r="F595">
        <f t="shared" si="19"/>
        <v>50.708370209999998</v>
      </c>
    </row>
    <row r="596" spans="1:6" x14ac:dyDescent="0.25">
      <c r="A596">
        <v>-1.953125E-2</v>
      </c>
      <c r="B596">
        <v>-50.701313020000001</v>
      </c>
      <c r="C596">
        <v>11.760000229999999</v>
      </c>
      <c r="D596">
        <v>5.1979499999999998E-4</v>
      </c>
      <c r="E596">
        <f t="shared" si="18"/>
        <v>1.953125E-2</v>
      </c>
      <c r="F596">
        <f t="shared" si="19"/>
        <v>50.701313020000001</v>
      </c>
    </row>
    <row r="597" spans="1:6" x14ac:dyDescent="0.25">
      <c r="A597">
        <v>-1.9580079E-2</v>
      </c>
      <c r="B597">
        <v>-50.89306259</v>
      </c>
      <c r="C597">
        <v>11.77999973</v>
      </c>
      <c r="D597">
        <v>5.2722200000000004E-4</v>
      </c>
      <c r="E597">
        <f t="shared" si="18"/>
        <v>1.9580079E-2</v>
      </c>
      <c r="F597">
        <f t="shared" si="19"/>
        <v>50.89306259</v>
      </c>
    </row>
    <row r="598" spans="1:6" x14ac:dyDescent="0.25">
      <c r="A598">
        <v>-1.9628906000000002E-2</v>
      </c>
      <c r="B598">
        <v>-51.066238400000003</v>
      </c>
      <c r="C598">
        <v>11.80000019</v>
      </c>
      <c r="D598">
        <v>5.1967400000000003E-4</v>
      </c>
      <c r="E598">
        <f t="shared" si="18"/>
        <v>1.9628906000000002E-2</v>
      </c>
      <c r="F598">
        <f t="shared" si="19"/>
        <v>51.066238400000003</v>
      </c>
    </row>
    <row r="599" spans="1:6" x14ac:dyDescent="0.25">
      <c r="A599">
        <v>-1.9628906000000002E-2</v>
      </c>
      <c r="B599">
        <v>-51.111984249999999</v>
      </c>
      <c r="C599">
        <v>11.81999969</v>
      </c>
      <c r="D599">
        <v>5.2500500000000005E-4</v>
      </c>
      <c r="E599">
        <f t="shared" si="18"/>
        <v>1.9628906000000002E-2</v>
      </c>
      <c r="F599">
        <f t="shared" si="19"/>
        <v>51.111984249999999</v>
      </c>
    </row>
    <row r="600" spans="1:6" x14ac:dyDescent="0.25">
      <c r="A600">
        <v>-1.9677734999999998E-2</v>
      </c>
      <c r="B600">
        <v>-51.102561950000002</v>
      </c>
      <c r="C600">
        <v>11.84000015</v>
      </c>
      <c r="D600">
        <v>5.2145200000000005E-4</v>
      </c>
      <c r="E600">
        <f t="shared" si="18"/>
        <v>1.9677734999999998E-2</v>
      </c>
      <c r="F600">
        <f t="shared" si="19"/>
        <v>51.102561950000002</v>
      </c>
    </row>
    <row r="601" spans="1:6" x14ac:dyDescent="0.25">
      <c r="A601">
        <v>-1.9726562E-2</v>
      </c>
      <c r="B601">
        <v>-51.12171936</v>
      </c>
      <c r="C601">
        <v>11.85999966</v>
      </c>
      <c r="D601">
        <v>5.25188E-4</v>
      </c>
      <c r="E601">
        <f t="shared" si="18"/>
        <v>1.9726562E-2</v>
      </c>
      <c r="F601">
        <f t="shared" si="19"/>
        <v>51.12171936</v>
      </c>
    </row>
    <row r="602" spans="1:6" x14ac:dyDescent="0.25">
      <c r="A602">
        <v>-1.9726562E-2</v>
      </c>
      <c r="B602">
        <v>-51.365207669999997</v>
      </c>
      <c r="C602">
        <v>11.880000109999999</v>
      </c>
      <c r="D602">
        <v>5.2207399999999998E-4</v>
      </c>
      <c r="E602">
        <f t="shared" si="18"/>
        <v>1.9726562E-2</v>
      </c>
      <c r="F602">
        <f t="shared" si="19"/>
        <v>51.365207669999997</v>
      </c>
    </row>
    <row r="603" spans="1:6" x14ac:dyDescent="0.25">
      <c r="A603">
        <v>-1.9775391E-2</v>
      </c>
      <c r="B603">
        <v>-51.501384739999999</v>
      </c>
      <c r="C603">
        <v>11.899999619999999</v>
      </c>
      <c r="D603">
        <v>5.2358700000000005E-4</v>
      </c>
      <c r="E603">
        <f t="shared" si="18"/>
        <v>1.9775391E-2</v>
      </c>
      <c r="F603">
        <f t="shared" si="19"/>
        <v>51.501384739999999</v>
      </c>
    </row>
    <row r="604" spans="1:6" x14ac:dyDescent="0.25">
      <c r="A604">
        <v>-1.982422E-2</v>
      </c>
      <c r="B604">
        <v>-51.483551030000001</v>
      </c>
      <c r="C604">
        <v>11.920000079999999</v>
      </c>
      <c r="D604">
        <v>5.3050500000000002E-4</v>
      </c>
      <c r="E604">
        <f t="shared" si="18"/>
        <v>1.982422E-2</v>
      </c>
      <c r="F604">
        <f t="shared" si="19"/>
        <v>51.483551030000001</v>
      </c>
    </row>
    <row r="605" spans="1:6" x14ac:dyDescent="0.25">
      <c r="A605">
        <v>-1.982422E-2</v>
      </c>
      <c r="B605">
        <v>-51.581855769999997</v>
      </c>
      <c r="C605">
        <v>11.93999958</v>
      </c>
      <c r="D605">
        <v>5.2975500000000003E-4</v>
      </c>
      <c r="E605">
        <f t="shared" si="18"/>
        <v>1.982422E-2</v>
      </c>
      <c r="F605">
        <f t="shared" si="19"/>
        <v>51.581855769999997</v>
      </c>
    </row>
    <row r="606" spans="1:6" x14ac:dyDescent="0.25">
      <c r="A606">
        <v>-1.9873047000000001E-2</v>
      </c>
      <c r="B606">
        <v>-51.64108658</v>
      </c>
      <c r="C606">
        <v>11.960000040000001</v>
      </c>
      <c r="D606">
        <v>5.27674E-4</v>
      </c>
      <c r="E606">
        <f t="shared" si="18"/>
        <v>1.9873047000000001E-2</v>
      </c>
      <c r="F606">
        <f t="shared" si="19"/>
        <v>51.64108658</v>
      </c>
    </row>
    <row r="607" spans="1:6" x14ac:dyDescent="0.25">
      <c r="A607">
        <v>-1.9921876000000002E-2</v>
      </c>
      <c r="B607">
        <v>-51.748931880000001</v>
      </c>
      <c r="C607">
        <v>11.97999954</v>
      </c>
      <c r="D607">
        <v>5.3104400000000005E-4</v>
      </c>
      <c r="E607">
        <f t="shared" si="18"/>
        <v>1.9921876000000002E-2</v>
      </c>
      <c r="F607">
        <f t="shared" si="19"/>
        <v>51.748931880000001</v>
      </c>
    </row>
    <row r="608" spans="1:6" x14ac:dyDescent="0.25">
      <c r="A608">
        <v>-1.9921876000000002E-2</v>
      </c>
      <c r="B608">
        <v>-51.969669340000003</v>
      </c>
      <c r="C608">
        <v>12</v>
      </c>
      <c r="D608">
        <v>5.2795700000000001E-4</v>
      </c>
      <c r="E608">
        <f t="shared" si="18"/>
        <v>1.9921876000000002E-2</v>
      </c>
      <c r="F608">
        <f t="shared" si="19"/>
        <v>51.969669340000003</v>
      </c>
    </row>
    <row r="609" spans="1:6" x14ac:dyDescent="0.25">
      <c r="A609">
        <v>-1.9970702999999999E-2</v>
      </c>
      <c r="B609">
        <v>-51.892948150000002</v>
      </c>
      <c r="C609">
        <v>12.02000046</v>
      </c>
      <c r="D609">
        <v>5.3278799999999997E-4</v>
      </c>
      <c r="E609">
        <f t="shared" si="18"/>
        <v>1.9970702999999999E-2</v>
      </c>
      <c r="F609">
        <f t="shared" si="19"/>
        <v>51.892948150000002</v>
      </c>
    </row>
    <row r="610" spans="1:6" x14ac:dyDescent="0.25">
      <c r="A610">
        <v>-2.0019532E-2</v>
      </c>
      <c r="B610">
        <v>-51.930934909999998</v>
      </c>
      <c r="C610">
        <v>12.039999959999999</v>
      </c>
      <c r="D610">
        <v>5.3547800000000004E-4</v>
      </c>
      <c r="E610">
        <f t="shared" si="18"/>
        <v>2.0019532E-2</v>
      </c>
      <c r="F610">
        <f t="shared" si="19"/>
        <v>51.930934909999998</v>
      </c>
    </row>
    <row r="611" spans="1:6" x14ac:dyDescent="0.25">
      <c r="A611">
        <v>-2.0019532E-2</v>
      </c>
      <c r="B611">
        <v>-52.254322049999999</v>
      </c>
      <c r="C611">
        <v>12.06000042</v>
      </c>
      <c r="D611">
        <v>5.31082E-4</v>
      </c>
      <c r="E611">
        <f t="shared" si="18"/>
        <v>2.0019532E-2</v>
      </c>
      <c r="F611">
        <f t="shared" si="19"/>
        <v>52.254322049999999</v>
      </c>
    </row>
    <row r="612" spans="1:6" x14ac:dyDescent="0.25">
      <c r="A612">
        <v>-2.0068359000000001E-2</v>
      </c>
      <c r="B612">
        <v>-52.192310329999998</v>
      </c>
      <c r="C612">
        <v>12.079999920000001</v>
      </c>
      <c r="D612">
        <v>5.2812099999999999E-4</v>
      </c>
      <c r="E612">
        <f t="shared" si="18"/>
        <v>2.0068359000000001E-2</v>
      </c>
      <c r="F612">
        <f t="shared" si="19"/>
        <v>52.192310329999998</v>
      </c>
    </row>
    <row r="613" spans="1:6" x14ac:dyDescent="0.25">
      <c r="A613">
        <v>-2.0117188000000001E-2</v>
      </c>
      <c r="B613">
        <v>-52.417472840000002</v>
      </c>
      <c r="C613">
        <v>12.100000380000001</v>
      </c>
      <c r="D613">
        <v>5.3946799999999998E-4</v>
      </c>
      <c r="E613">
        <f t="shared" si="18"/>
        <v>2.0117188000000001E-2</v>
      </c>
      <c r="F613">
        <f t="shared" si="19"/>
        <v>52.417472840000002</v>
      </c>
    </row>
    <row r="614" spans="1:6" x14ac:dyDescent="0.25">
      <c r="A614">
        <v>-2.0117188000000001E-2</v>
      </c>
      <c r="B614">
        <v>-52.380859379999997</v>
      </c>
      <c r="C614">
        <v>12.119999890000001</v>
      </c>
      <c r="D614">
        <v>5.3475500000000004E-4</v>
      </c>
      <c r="E614">
        <f t="shared" si="18"/>
        <v>2.0117188000000001E-2</v>
      </c>
      <c r="F614">
        <f t="shared" si="19"/>
        <v>52.380859379999997</v>
      </c>
    </row>
    <row r="615" spans="1:6" x14ac:dyDescent="0.25">
      <c r="A615">
        <v>-2.0166014999999999E-2</v>
      </c>
      <c r="B615">
        <v>-52.44049072</v>
      </c>
      <c r="C615">
        <v>12.14000034</v>
      </c>
      <c r="D615">
        <v>5.3418900000000002E-4</v>
      </c>
      <c r="E615">
        <f t="shared" si="18"/>
        <v>2.0166014999999999E-2</v>
      </c>
      <c r="F615">
        <f t="shared" si="19"/>
        <v>52.44049072</v>
      </c>
    </row>
    <row r="616" spans="1:6" x14ac:dyDescent="0.25">
      <c r="A616">
        <v>-2.0214843999999999E-2</v>
      </c>
      <c r="B616">
        <v>-52.452095030000002</v>
      </c>
      <c r="C616">
        <v>12.15999985</v>
      </c>
      <c r="D616">
        <v>5.3882799999999998E-4</v>
      </c>
      <c r="E616">
        <f t="shared" si="18"/>
        <v>2.0214843999999999E-2</v>
      </c>
      <c r="F616">
        <f t="shared" si="19"/>
        <v>52.452095030000002</v>
      </c>
    </row>
    <row r="617" spans="1:6" x14ac:dyDescent="0.25">
      <c r="A617">
        <v>-2.0263671E-2</v>
      </c>
      <c r="B617">
        <v>-52.644599909999997</v>
      </c>
      <c r="C617">
        <v>12.18000031</v>
      </c>
      <c r="D617">
        <v>5.4011499999999997E-4</v>
      </c>
      <c r="E617">
        <f t="shared" si="18"/>
        <v>2.0263671E-2</v>
      </c>
      <c r="F617">
        <f t="shared" si="19"/>
        <v>52.644599909999997</v>
      </c>
    </row>
    <row r="618" spans="1:6" x14ac:dyDescent="0.25">
      <c r="A618">
        <v>-2.0263671E-2</v>
      </c>
      <c r="B618">
        <v>-52.909320829999999</v>
      </c>
      <c r="C618">
        <v>12.19999981</v>
      </c>
      <c r="D618">
        <v>5.4040999999999996E-4</v>
      </c>
      <c r="E618">
        <f t="shared" si="18"/>
        <v>2.0263671E-2</v>
      </c>
      <c r="F618">
        <f t="shared" si="19"/>
        <v>52.909320829999999</v>
      </c>
    </row>
    <row r="619" spans="1:6" x14ac:dyDescent="0.25">
      <c r="A619">
        <v>-2.0312500000000001E-2</v>
      </c>
      <c r="B619">
        <v>-52.863082890000001</v>
      </c>
      <c r="C619">
        <v>12.22000027</v>
      </c>
      <c r="D619">
        <v>5.4821000000000004E-4</v>
      </c>
      <c r="E619">
        <f t="shared" si="18"/>
        <v>2.0312500000000001E-2</v>
      </c>
      <c r="F619">
        <f t="shared" si="19"/>
        <v>52.863082890000001</v>
      </c>
    </row>
    <row r="620" spans="1:6" x14ac:dyDescent="0.25">
      <c r="A620">
        <v>-2.0361329000000001E-2</v>
      </c>
      <c r="B620">
        <v>-52.896602629999997</v>
      </c>
      <c r="C620">
        <v>12.239999770000001</v>
      </c>
      <c r="D620">
        <v>5.4427399999999997E-4</v>
      </c>
      <c r="E620">
        <f t="shared" si="18"/>
        <v>2.0361329000000001E-2</v>
      </c>
      <c r="F620">
        <f t="shared" si="19"/>
        <v>52.896602629999997</v>
      </c>
    </row>
    <row r="621" spans="1:6" x14ac:dyDescent="0.25">
      <c r="A621">
        <v>-2.0361329000000001E-2</v>
      </c>
      <c r="B621">
        <v>-52.890937809999997</v>
      </c>
      <c r="C621">
        <v>12.260000229999999</v>
      </c>
      <c r="D621">
        <v>5.3876399999999995E-4</v>
      </c>
      <c r="E621">
        <f t="shared" si="18"/>
        <v>2.0361329000000001E-2</v>
      </c>
      <c r="F621">
        <f t="shared" si="19"/>
        <v>52.890937809999997</v>
      </c>
    </row>
    <row r="622" spans="1:6" x14ac:dyDescent="0.25">
      <c r="A622">
        <v>-2.0410155999999999E-2</v>
      </c>
      <c r="B622">
        <v>-53.086578369999998</v>
      </c>
      <c r="C622">
        <v>12.27999973</v>
      </c>
      <c r="D622">
        <v>5.3697200000000004E-4</v>
      </c>
      <c r="E622">
        <f t="shared" si="18"/>
        <v>2.0410155999999999E-2</v>
      </c>
      <c r="F622">
        <f t="shared" si="19"/>
        <v>53.086578369999998</v>
      </c>
    </row>
    <row r="623" spans="1:6" x14ac:dyDescent="0.25">
      <c r="A623">
        <v>-2.0458984999999999E-2</v>
      </c>
      <c r="B623">
        <v>-53.257823940000002</v>
      </c>
      <c r="C623">
        <v>12.30000019</v>
      </c>
      <c r="D623">
        <v>5.4380800000000001E-4</v>
      </c>
      <c r="E623">
        <f t="shared" si="18"/>
        <v>2.0458984999999999E-2</v>
      </c>
      <c r="F623">
        <f t="shared" si="19"/>
        <v>53.257823940000002</v>
      </c>
    </row>
    <row r="624" spans="1:6" x14ac:dyDescent="0.25">
      <c r="A624">
        <v>-2.0507812E-2</v>
      </c>
      <c r="B624">
        <v>-53.322093959999997</v>
      </c>
      <c r="C624">
        <v>12.31999969</v>
      </c>
      <c r="D624">
        <v>5.50714E-4</v>
      </c>
      <c r="E624">
        <f t="shared" si="18"/>
        <v>2.0507812E-2</v>
      </c>
      <c r="F624">
        <f t="shared" si="19"/>
        <v>53.322093959999997</v>
      </c>
    </row>
    <row r="625" spans="1:6" x14ac:dyDescent="0.25">
      <c r="A625">
        <v>-2.0507812E-2</v>
      </c>
      <c r="B625">
        <v>-53.332542420000003</v>
      </c>
      <c r="C625">
        <v>12.34000015</v>
      </c>
      <c r="D625">
        <v>5.52112E-4</v>
      </c>
      <c r="E625">
        <f t="shared" si="18"/>
        <v>2.0507812E-2</v>
      </c>
      <c r="F625">
        <f t="shared" si="19"/>
        <v>53.332542420000003</v>
      </c>
    </row>
    <row r="626" spans="1:6" x14ac:dyDescent="0.25">
      <c r="A626">
        <v>-2.0556641E-2</v>
      </c>
      <c r="B626">
        <v>-53.351192470000001</v>
      </c>
      <c r="C626">
        <v>12.35999966</v>
      </c>
      <c r="D626">
        <v>5.4551199999999995E-4</v>
      </c>
      <c r="E626">
        <f t="shared" si="18"/>
        <v>2.0556641E-2</v>
      </c>
      <c r="F626">
        <f t="shared" si="19"/>
        <v>53.351192470000001</v>
      </c>
    </row>
    <row r="627" spans="1:6" x14ac:dyDescent="0.25">
      <c r="A627">
        <v>-2.0605467999999998E-2</v>
      </c>
      <c r="B627">
        <v>-53.604766849999997</v>
      </c>
      <c r="C627">
        <v>12.380000109999999</v>
      </c>
      <c r="D627">
        <v>5.5091099999999996E-4</v>
      </c>
      <c r="E627">
        <f t="shared" si="18"/>
        <v>2.0605467999999998E-2</v>
      </c>
      <c r="F627">
        <f t="shared" si="19"/>
        <v>53.604766849999997</v>
      </c>
    </row>
    <row r="628" spans="1:6" x14ac:dyDescent="0.25">
      <c r="A628">
        <v>-2.0605467999999998E-2</v>
      </c>
      <c r="B628">
        <v>-53.68200684</v>
      </c>
      <c r="C628">
        <v>12.399999619999999</v>
      </c>
      <c r="D628">
        <v>5.5326099999999999E-4</v>
      </c>
      <c r="E628">
        <f t="shared" si="18"/>
        <v>2.0605467999999998E-2</v>
      </c>
      <c r="F628">
        <f t="shared" si="19"/>
        <v>53.68200684</v>
      </c>
    </row>
    <row r="629" spans="1:6" x14ac:dyDescent="0.25">
      <c r="A629">
        <v>-2.0654296999999999E-2</v>
      </c>
      <c r="B629">
        <v>-53.76408386</v>
      </c>
      <c r="C629">
        <v>12.420000079999999</v>
      </c>
      <c r="D629">
        <v>5.5648999999999998E-4</v>
      </c>
      <c r="E629">
        <f t="shared" si="18"/>
        <v>2.0654296999999999E-2</v>
      </c>
      <c r="F629">
        <f t="shared" si="19"/>
        <v>53.76408386</v>
      </c>
    </row>
    <row r="630" spans="1:6" x14ac:dyDescent="0.25">
      <c r="A630">
        <v>-2.0703124E-2</v>
      </c>
      <c r="B630">
        <v>-53.757751460000001</v>
      </c>
      <c r="C630">
        <v>12.43999958</v>
      </c>
      <c r="D630">
        <v>5.5089500000000003E-4</v>
      </c>
      <c r="E630">
        <f t="shared" si="18"/>
        <v>2.0703124E-2</v>
      </c>
      <c r="F630">
        <f t="shared" si="19"/>
        <v>53.757751460000001</v>
      </c>
    </row>
    <row r="631" spans="1:6" x14ac:dyDescent="0.25">
      <c r="A631">
        <v>-2.0751953E-2</v>
      </c>
      <c r="B631">
        <v>-53.782737730000001</v>
      </c>
      <c r="C631">
        <v>12.460000040000001</v>
      </c>
      <c r="D631">
        <v>5.5392500000000003E-4</v>
      </c>
      <c r="E631">
        <f t="shared" si="18"/>
        <v>2.0751953E-2</v>
      </c>
      <c r="F631">
        <f t="shared" si="19"/>
        <v>53.782737730000001</v>
      </c>
    </row>
    <row r="632" spans="1:6" x14ac:dyDescent="0.25">
      <c r="A632">
        <v>-2.0751953E-2</v>
      </c>
      <c r="B632">
        <v>-54.101673130000002</v>
      </c>
      <c r="C632">
        <v>12.47999954</v>
      </c>
      <c r="D632">
        <v>5.4303399999999996E-4</v>
      </c>
      <c r="E632">
        <f t="shared" si="18"/>
        <v>2.0751953E-2</v>
      </c>
      <c r="F632">
        <f t="shared" si="19"/>
        <v>54.101673130000002</v>
      </c>
    </row>
    <row r="633" spans="1:6" x14ac:dyDescent="0.25">
      <c r="A633">
        <v>-2.0800780000000001E-2</v>
      </c>
      <c r="B633">
        <v>-54.18391037</v>
      </c>
      <c r="C633">
        <v>12.5</v>
      </c>
      <c r="D633">
        <v>5.5387800000000005E-4</v>
      </c>
      <c r="E633">
        <f t="shared" si="18"/>
        <v>2.0800780000000001E-2</v>
      </c>
      <c r="F633">
        <f t="shared" si="19"/>
        <v>54.18391037</v>
      </c>
    </row>
    <row r="634" spans="1:6" x14ac:dyDescent="0.25">
      <c r="A634">
        <v>-2.0849609000000002E-2</v>
      </c>
      <c r="B634">
        <v>-54.293918609999999</v>
      </c>
      <c r="C634">
        <v>12.52000046</v>
      </c>
      <c r="D634">
        <v>5.6009600000000005E-4</v>
      </c>
      <c r="E634">
        <f t="shared" si="18"/>
        <v>2.0849609000000002E-2</v>
      </c>
      <c r="F634">
        <f t="shared" si="19"/>
        <v>54.293918609999999</v>
      </c>
    </row>
    <row r="635" spans="1:6" x14ac:dyDescent="0.25">
      <c r="A635">
        <v>-2.0849609000000002E-2</v>
      </c>
      <c r="B635">
        <v>-54.324378969999998</v>
      </c>
      <c r="C635">
        <v>12.539999959999999</v>
      </c>
      <c r="D635">
        <v>5.5662300000000001E-4</v>
      </c>
      <c r="E635">
        <f t="shared" si="18"/>
        <v>2.0849609000000002E-2</v>
      </c>
      <c r="F635">
        <f t="shared" si="19"/>
        <v>54.324378969999998</v>
      </c>
    </row>
    <row r="636" spans="1:6" x14ac:dyDescent="0.25">
      <c r="A636">
        <v>-2.0898437999999998E-2</v>
      </c>
      <c r="B636">
        <v>-54.31508255</v>
      </c>
      <c r="C636">
        <v>12.56000042</v>
      </c>
      <c r="D636">
        <v>5.5819500000000005E-4</v>
      </c>
      <c r="E636">
        <f t="shared" si="18"/>
        <v>2.0898437999999998E-2</v>
      </c>
      <c r="F636">
        <f t="shared" si="19"/>
        <v>54.31508255</v>
      </c>
    </row>
    <row r="637" spans="1:6" x14ac:dyDescent="0.25">
      <c r="A637">
        <v>-2.0947265999999999E-2</v>
      </c>
      <c r="B637">
        <v>-54.44820404</v>
      </c>
      <c r="C637">
        <v>12.579999920000001</v>
      </c>
      <c r="D637">
        <v>5.6748599999999997E-4</v>
      </c>
      <c r="E637">
        <f t="shared" si="18"/>
        <v>2.0947265999999999E-2</v>
      </c>
      <c r="F637">
        <f t="shared" si="19"/>
        <v>54.44820404</v>
      </c>
    </row>
    <row r="638" spans="1:6" x14ac:dyDescent="0.25">
      <c r="A638">
        <v>-2.0996094E-2</v>
      </c>
      <c r="B638">
        <v>-54.631553650000001</v>
      </c>
      <c r="C638">
        <v>12.600000380000001</v>
      </c>
      <c r="D638">
        <v>5.6255300000000003E-4</v>
      </c>
      <c r="E638">
        <f t="shared" si="18"/>
        <v>2.0996094E-2</v>
      </c>
      <c r="F638">
        <f t="shared" si="19"/>
        <v>54.631553650000001</v>
      </c>
    </row>
    <row r="639" spans="1:6" x14ac:dyDescent="0.25">
      <c r="A639">
        <v>-2.0996094E-2</v>
      </c>
      <c r="B639">
        <v>-54.83811188</v>
      </c>
      <c r="C639">
        <v>12.619999890000001</v>
      </c>
      <c r="D639">
        <v>5.6409099999999996E-4</v>
      </c>
      <c r="E639">
        <f t="shared" si="18"/>
        <v>2.0996094E-2</v>
      </c>
      <c r="F639">
        <f t="shared" si="19"/>
        <v>54.83811188</v>
      </c>
    </row>
    <row r="640" spans="1:6" x14ac:dyDescent="0.25">
      <c r="A640">
        <v>-2.1044922000000001E-2</v>
      </c>
      <c r="B640">
        <v>-54.801860810000001</v>
      </c>
      <c r="C640">
        <v>12.64000034</v>
      </c>
      <c r="D640">
        <v>5.6280499999999999E-4</v>
      </c>
      <c r="E640">
        <f t="shared" si="18"/>
        <v>2.1044922000000001E-2</v>
      </c>
      <c r="F640">
        <f t="shared" si="19"/>
        <v>54.801860810000001</v>
      </c>
    </row>
    <row r="641" spans="1:6" x14ac:dyDescent="0.25">
      <c r="A641">
        <v>-2.1093751000000001E-2</v>
      </c>
      <c r="B641">
        <v>-54.831943510000002</v>
      </c>
      <c r="C641">
        <v>12.65999985</v>
      </c>
      <c r="D641">
        <v>5.6085800000000002E-4</v>
      </c>
      <c r="E641">
        <f t="shared" si="18"/>
        <v>2.1093751000000001E-2</v>
      </c>
      <c r="F641">
        <f t="shared" si="19"/>
        <v>54.831943510000002</v>
      </c>
    </row>
    <row r="642" spans="1:6" x14ac:dyDescent="0.25">
      <c r="A642">
        <v>-2.1142577999999999E-2</v>
      </c>
      <c r="B642">
        <v>-54.9935112</v>
      </c>
      <c r="C642">
        <v>12.68000031</v>
      </c>
      <c r="D642">
        <v>5.6043900000000003E-4</v>
      </c>
      <c r="E642">
        <f t="shared" si="18"/>
        <v>2.1142577999999999E-2</v>
      </c>
      <c r="F642">
        <f t="shared" si="19"/>
        <v>54.9935112</v>
      </c>
    </row>
    <row r="643" spans="1:6" x14ac:dyDescent="0.25">
      <c r="A643">
        <v>-2.1191406999999999E-2</v>
      </c>
      <c r="B643">
        <v>-55.148941039999997</v>
      </c>
      <c r="C643">
        <v>12.69999981</v>
      </c>
      <c r="D643">
        <v>5.6800199999999996E-4</v>
      </c>
      <c r="E643">
        <f t="shared" si="18"/>
        <v>2.1191406999999999E-2</v>
      </c>
      <c r="F643">
        <f t="shared" si="19"/>
        <v>55.148941039999997</v>
      </c>
    </row>
    <row r="644" spans="1:6" x14ac:dyDescent="0.25">
      <c r="A644">
        <v>-2.1191406999999999E-2</v>
      </c>
      <c r="B644">
        <v>-55.320640560000001</v>
      </c>
      <c r="C644">
        <v>12.72000027</v>
      </c>
      <c r="D644">
        <v>5.5747000000000001E-4</v>
      </c>
      <c r="E644">
        <f t="shared" si="18"/>
        <v>2.1191406999999999E-2</v>
      </c>
      <c r="F644">
        <f t="shared" si="19"/>
        <v>55.320640560000001</v>
      </c>
    </row>
    <row r="645" spans="1:6" x14ac:dyDescent="0.25">
      <c r="A645">
        <v>-2.1240234E-2</v>
      </c>
      <c r="B645">
        <v>-55.337802889999999</v>
      </c>
      <c r="C645">
        <v>12.739999770000001</v>
      </c>
      <c r="D645">
        <v>5.6282299999999995E-4</v>
      </c>
      <c r="E645">
        <f t="shared" si="18"/>
        <v>2.1240234E-2</v>
      </c>
      <c r="F645">
        <f t="shared" si="19"/>
        <v>55.337802889999999</v>
      </c>
    </row>
    <row r="646" spans="1:6" x14ac:dyDescent="0.25">
      <c r="A646">
        <v>-2.1289063E-2</v>
      </c>
      <c r="B646">
        <v>-55.369483950000003</v>
      </c>
      <c r="C646">
        <v>12.760000229999999</v>
      </c>
      <c r="D646">
        <v>5.6693599999999998E-4</v>
      </c>
      <c r="E646">
        <f t="shared" si="18"/>
        <v>2.1289063E-2</v>
      </c>
      <c r="F646">
        <f t="shared" si="19"/>
        <v>55.369483950000003</v>
      </c>
    </row>
    <row r="647" spans="1:6" x14ac:dyDescent="0.25">
      <c r="A647">
        <v>-2.1337890000000002E-2</v>
      </c>
      <c r="B647">
        <v>-55.426048280000003</v>
      </c>
      <c r="C647">
        <v>12.77999973</v>
      </c>
      <c r="D647">
        <v>5.6145399999999997E-4</v>
      </c>
      <c r="E647">
        <f t="shared" si="18"/>
        <v>2.1337890000000002E-2</v>
      </c>
      <c r="F647">
        <f t="shared" si="19"/>
        <v>55.426048280000003</v>
      </c>
    </row>
    <row r="648" spans="1:6" x14ac:dyDescent="0.25">
      <c r="A648">
        <v>-2.1337890000000002E-2</v>
      </c>
      <c r="B648">
        <v>-55.63577652</v>
      </c>
      <c r="C648">
        <v>12.80000019</v>
      </c>
      <c r="D648">
        <v>5.6860299999999999E-4</v>
      </c>
      <c r="E648">
        <f t="shared" si="18"/>
        <v>2.1337890000000002E-2</v>
      </c>
      <c r="F648">
        <f t="shared" si="19"/>
        <v>55.63577652</v>
      </c>
    </row>
    <row r="649" spans="1:6" x14ac:dyDescent="0.25">
      <c r="A649">
        <v>-2.1386718999999998E-2</v>
      </c>
      <c r="B649">
        <v>-55.742515560000001</v>
      </c>
      <c r="C649">
        <v>12.81999969</v>
      </c>
      <c r="D649">
        <v>5.7103299999999998E-4</v>
      </c>
      <c r="E649">
        <f t="shared" si="18"/>
        <v>2.1386718999999998E-2</v>
      </c>
      <c r="F649">
        <f t="shared" si="19"/>
        <v>55.742515560000001</v>
      </c>
    </row>
    <row r="650" spans="1:6" x14ac:dyDescent="0.25">
      <c r="A650">
        <v>-2.1435547999999999E-2</v>
      </c>
      <c r="B650">
        <v>-55.790393829999999</v>
      </c>
      <c r="C650">
        <v>12.84000015</v>
      </c>
      <c r="D650">
        <v>5.6780800000000005E-4</v>
      </c>
      <c r="E650">
        <f t="shared" ref="E650:E713" si="20">ABS(A650)</f>
        <v>2.1435547999999999E-2</v>
      </c>
      <c r="F650">
        <f t="shared" ref="F650:F713" si="21">ABS(B650)</f>
        <v>55.790393829999999</v>
      </c>
    </row>
    <row r="651" spans="1:6" x14ac:dyDescent="0.25">
      <c r="A651">
        <v>-2.1484375E-2</v>
      </c>
      <c r="B651">
        <v>-55.851528170000002</v>
      </c>
      <c r="C651">
        <v>12.85999966</v>
      </c>
      <c r="D651">
        <v>5.6608799999999996E-4</v>
      </c>
      <c r="E651">
        <f t="shared" si="20"/>
        <v>2.1484375E-2</v>
      </c>
      <c r="F651">
        <f t="shared" si="21"/>
        <v>55.851528170000002</v>
      </c>
    </row>
    <row r="652" spans="1:6" x14ac:dyDescent="0.25">
      <c r="A652">
        <v>-2.1484375E-2</v>
      </c>
      <c r="B652">
        <v>-55.969581599999998</v>
      </c>
      <c r="C652">
        <v>12.880000109999999</v>
      </c>
      <c r="D652">
        <v>5.7856699999999999E-4</v>
      </c>
      <c r="E652">
        <f t="shared" si="20"/>
        <v>2.1484375E-2</v>
      </c>
      <c r="F652">
        <f t="shared" si="21"/>
        <v>55.969581599999998</v>
      </c>
    </row>
    <row r="653" spans="1:6" x14ac:dyDescent="0.25">
      <c r="A653">
        <v>-2.1533204E-2</v>
      </c>
      <c r="B653">
        <v>-56.238067630000003</v>
      </c>
      <c r="C653">
        <v>12.899999619999999</v>
      </c>
      <c r="D653">
        <v>5.8715899999999997E-4</v>
      </c>
      <c r="E653">
        <f t="shared" si="20"/>
        <v>2.1533204E-2</v>
      </c>
      <c r="F653">
        <f t="shared" si="21"/>
        <v>56.238067630000003</v>
      </c>
    </row>
    <row r="654" spans="1:6" x14ac:dyDescent="0.25">
      <c r="A654">
        <v>-2.1582031000000002E-2</v>
      </c>
      <c r="B654">
        <v>-56.296283719999998</v>
      </c>
      <c r="C654">
        <v>12.920000079999999</v>
      </c>
      <c r="D654">
        <v>5.7737000000000001E-4</v>
      </c>
      <c r="E654">
        <f t="shared" si="20"/>
        <v>2.1582031000000002E-2</v>
      </c>
      <c r="F654">
        <f t="shared" si="21"/>
        <v>56.296283719999998</v>
      </c>
    </row>
    <row r="655" spans="1:6" x14ac:dyDescent="0.25">
      <c r="A655">
        <v>-2.1582031000000002E-2</v>
      </c>
      <c r="B655">
        <v>-56.203083040000003</v>
      </c>
      <c r="C655">
        <v>12.93999958</v>
      </c>
      <c r="D655">
        <v>5.7925900000000005E-4</v>
      </c>
      <c r="E655">
        <f t="shared" si="20"/>
        <v>2.1582031000000002E-2</v>
      </c>
      <c r="F655">
        <f t="shared" si="21"/>
        <v>56.203083040000003</v>
      </c>
    </row>
    <row r="656" spans="1:6" x14ac:dyDescent="0.25">
      <c r="A656">
        <v>-2.1630859999999998E-2</v>
      </c>
      <c r="B656">
        <v>-56.34662247</v>
      </c>
      <c r="C656">
        <v>12.960000040000001</v>
      </c>
      <c r="D656">
        <v>5.7868000000000004E-4</v>
      </c>
      <c r="E656">
        <f t="shared" si="20"/>
        <v>2.1630859999999998E-2</v>
      </c>
      <c r="F656">
        <f t="shared" si="21"/>
        <v>56.34662247</v>
      </c>
    </row>
    <row r="657" spans="1:6" x14ac:dyDescent="0.25">
      <c r="A657">
        <v>-2.1679687E-2</v>
      </c>
      <c r="B657">
        <v>-56.369495389999997</v>
      </c>
      <c r="C657">
        <v>12.97999954</v>
      </c>
      <c r="D657">
        <v>5.8222000000000005E-4</v>
      </c>
      <c r="E657">
        <f t="shared" si="20"/>
        <v>2.1679687E-2</v>
      </c>
      <c r="F657">
        <f t="shared" si="21"/>
        <v>56.369495389999997</v>
      </c>
    </row>
    <row r="658" spans="1:6" x14ac:dyDescent="0.25">
      <c r="A658">
        <v>-2.1728516E-2</v>
      </c>
      <c r="B658">
        <v>-56.63536835</v>
      </c>
      <c r="C658">
        <v>13</v>
      </c>
      <c r="D658">
        <v>5.8146900000000004E-4</v>
      </c>
      <c r="E658">
        <f t="shared" si="20"/>
        <v>2.1728516E-2</v>
      </c>
      <c r="F658">
        <f t="shared" si="21"/>
        <v>56.63536835</v>
      </c>
    </row>
    <row r="659" spans="1:6" x14ac:dyDescent="0.25">
      <c r="A659">
        <v>-2.1728516E-2</v>
      </c>
      <c r="B659">
        <v>-56.767269130000003</v>
      </c>
      <c r="C659">
        <v>13.02000046</v>
      </c>
      <c r="D659">
        <v>5.8476199999999996E-4</v>
      </c>
      <c r="E659">
        <f t="shared" si="20"/>
        <v>2.1728516E-2</v>
      </c>
      <c r="F659">
        <f t="shared" si="21"/>
        <v>56.767269130000003</v>
      </c>
    </row>
    <row r="660" spans="1:6" x14ac:dyDescent="0.25">
      <c r="A660">
        <v>-2.1777343000000001E-2</v>
      </c>
      <c r="B660">
        <v>-56.829021449999999</v>
      </c>
      <c r="C660">
        <v>13.039999959999999</v>
      </c>
      <c r="D660">
        <v>5.8942900000000004E-4</v>
      </c>
      <c r="E660">
        <f t="shared" si="20"/>
        <v>2.1777343000000001E-2</v>
      </c>
      <c r="F660">
        <f t="shared" si="21"/>
        <v>56.829021449999999</v>
      </c>
    </row>
    <row r="661" spans="1:6" x14ac:dyDescent="0.25">
      <c r="A661">
        <v>-2.1826172000000001E-2</v>
      </c>
      <c r="B661">
        <v>-56.704616549999997</v>
      </c>
      <c r="C661">
        <v>13.06000042</v>
      </c>
      <c r="D661">
        <v>5.8506300000000003E-4</v>
      </c>
      <c r="E661">
        <f t="shared" si="20"/>
        <v>2.1826172000000001E-2</v>
      </c>
      <c r="F661">
        <f t="shared" si="21"/>
        <v>56.704616549999997</v>
      </c>
    </row>
    <row r="662" spans="1:6" x14ac:dyDescent="0.25">
      <c r="A662">
        <v>-2.1826172000000001E-2</v>
      </c>
      <c r="B662">
        <v>-56.809474950000002</v>
      </c>
      <c r="C662">
        <v>13.079999920000001</v>
      </c>
      <c r="D662">
        <v>5.8340900000000001E-4</v>
      </c>
      <c r="E662">
        <f t="shared" si="20"/>
        <v>2.1826172000000001E-2</v>
      </c>
      <c r="F662">
        <f t="shared" si="21"/>
        <v>56.809474950000002</v>
      </c>
    </row>
    <row r="663" spans="1:6" x14ac:dyDescent="0.25">
      <c r="A663">
        <v>-2.1874998999999999E-2</v>
      </c>
      <c r="B663">
        <v>-57.062580109999999</v>
      </c>
      <c r="C663">
        <v>13.100000380000001</v>
      </c>
      <c r="D663">
        <v>5.9035700000000001E-4</v>
      </c>
      <c r="E663">
        <f t="shared" si="20"/>
        <v>2.1874998999999999E-2</v>
      </c>
      <c r="F663">
        <f t="shared" si="21"/>
        <v>57.062580109999999</v>
      </c>
    </row>
    <row r="664" spans="1:6" x14ac:dyDescent="0.25">
      <c r="A664">
        <v>-2.1923827999999999E-2</v>
      </c>
      <c r="B664">
        <v>-57.208034519999998</v>
      </c>
      <c r="C664">
        <v>13.119999890000001</v>
      </c>
      <c r="D664">
        <v>5.93854E-4</v>
      </c>
      <c r="E664">
        <f t="shared" si="20"/>
        <v>2.1923827999999999E-2</v>
      </c>
      <c r="F664">
        <f t="shared" si="21"/>
        <v>57.208034519999998</v>
      </c>
    </row>
    <row r="665" spans="1:6" x14ac:dyDescent="0.25">
      <c r="A665">
        <v>-2.1972657E-2</v>
      </c>
      <c r="B665">
        <v>-57.173755649999997</v>
      </c>
      <c r="C665">
        <v>13.14000034</v>
      </c>
      <c r="D665">
        <v>5.8558099999999995E-4</v>
      </c>
      <c r="E665">
        <f t="shared" si="20"/>
        <v>2.1972657E-2</v>
      </c>
      <c r="F665">
        <f t="shared" si="21"/>
        <v>57.173755649999997</v>
      </c>
    </row>
    <row r="666" spans="1:6" x14ac:dyDescent="0.25">
      <c r="A666">
        <v>-2.1972657E-2</v>
      </c>
      <c r="B666">
        <v>-57.331413269999999</v>
      </c>
      <c r="C666">
        <v>13.15999985</v>
      </c>
      <c r="D666">
        <v>5.8181599999999997E-4</v>
      </c>
      <c r="E666">
        <f t="shared" si="20"/>
        <v>2.1972657E-2</v>
      </c>
      <c r="F666">
        <f t="shared" si="21"/>
        <v>57.331413269999999</v>
      </c>
    </row>
    <row r="667" spans="1:6" x14ac:dyDescent="0.25">
      <c r="A667">
        <v>-2.2021484000000001E-2</v>
      </c>
      <c r="B667">
        <v>-57.295692440000003</v>
      </c>
      <c r="C667">
        <v>13.18000031</v>
      </c>
      <c r="D667">
        <v>5.8985699999999995E-4</v>
      </c>
      <c r="E667">
        <f t="shared" si="20"/>
        <v>2.2021484000000001E-2</v>
      </c>
      <c r="F667">
        <f t="shared" si="21"/>
        <v>57.295692440000003</v>
      </c>
    </row>
    <row r="668" spans="1:6" x14ac:dyDescent="0.25">
      <c r="A668">
        <v>-2.2070313000000001E-2</v>
      </c>
      <c r="B668">
        <v>-57.607849119999997</v>
      </c>
      <c r="C668">
        <v>13.19999981</v>
      </c>
      <c r="D668">
        <v>5.9634499999999997E-4</v>
      </c>
      <c r="E668">
        <f t="shared" si="20"/>
        <v>2.2070313000000001E-2</v>
      </c>
      <c r="F668">
        <f t="shared" si="21"/>
        <v>57.607849119999997</v>
      </c>
    </row>
    <row r="669" spans="1:6" x14ac:dyDescent="0.25">
      <c r="A669">
        <v>-2.2070313000000001E-2</v>
      </c>
      <c r="B669">
        <v>-57.76801682</v>
      </c>
      <c r="C669">
        <v>13.22000027</v>
      </c>
      <c r="D669">
        <v>5.93379E-4</v>
      </c>
      <c r="E669">
        <f t="shared" si="20"/>
        <v>2.2070313000000001E-2</v>
      </c>
      <c r="F669">
        <f t="shared" si="21"/>
        <v>57.76801682</v>
      </c>
    </row>
    <row r="670" spans="1:6" x14ac:dyDescent="0.25">
      <c r="A670">
        <v>-2.2119139999999999E-2</v>
      </c>
      <c r="B670">
        <v>-57.6966629</v>
      </c>
      <c r="C670">
        <v>13.239999770000001</v>
      </c>
      <c r="D670">
        <v>5.9189300000000002E-4</v>
      </c>
      <c r="E670">
        <f t="shared" si="20"/>
        <v>2.2119139999999999E-2</v>
      </c>
      <c r="F670">
        <f t="shared" si="21"/>
        <v>57.6966629</v>
      </c>
    </row>
    <row r="671" spans="1:6" x14ac:dyDescent="0.25">
      <c r="A671">
        <v>-2.2167968999999999E-2</v>
      </c>
      <c r="B671">
        <v>-57.624675750000002</v>
      </c>
      <c r="C671">
        <v>13.260000229999999</v>
      </c>
      <c r="D671">
        <v>5.9607599999999996E-4</v>
      </c>
      <c r="E671">
        <f t="shared" si="20"/>
        <v>2.2167968999999999E-2</v>
      </c>
      <c r="F671">
        <f t="shared" si="21"/>
        <v>57.624675750000002</v>
      </c>
    </row>
    <row r="672" spans="1:6" x14ac:dyDescent="0.25">
      <c r="A672">
        <v>-2.2167968999999999E-2</v>
      </c>
      <c r="B672">
        <v>-57.843753810000003</v>
      </c>
      <c r="C672">
        <v>13.27999973</v>
      </c>
      <c r="D672">
        <v>5.8363200000000005E-4</v>
      </c>
      <c r="E672">
        <f t="shared" si="20"/>
        <v>2.2167968999999999E-2</v>
      </c>
      <c r="F672">
        <f t="shared" si="21"/>
        <v>57.843753810000003</v>
      </c>
    </row>
    <row r="673" spans="1:6" x14ac:dyDescent="0.25">
      <c r="A673">
        <v>-2.2216796E-2</v>
      </c>
      <c r="B673">
        <v>-58.004646299999997</v>
      </c>
      <c r="C673">
        <v>13.30000019</v>
      </c>
      <c r="D673">
        <v>5.9179600000000001E-4</v>
      </c>
      <c r="E673">
        <f t="shared" si="20"/>
        <v>2.2216796E-2</v>
      </c>
      <c r="F673">
        <f t="shared" si="21"/>
        <v>58.004646299999997</v>
      </c>
    </row>
    <row r="674" spans="1:6" x14ac:dyDescent="0.25">
      <c r="A674">
        <v>-2.2265625000000001E-2</v>
      </c>
      <c r="B674">
        <v>-58.08323669</v>
      </c>
      <c r="C674">
        <v>13.31999969</v>
      </c>
      <c r="D674">
        <v>5.9303899999999996E-4</v>
      </c>
      <c r="E674">
        <f t="shared" si="20"/>
        <v>2.2265625000000001E-2</v>
      </c>
      <c r="F674">
        <f t="shared" si="21"/>
        <v>58.08323669</v>
      </c>
    </row>
    <row r="675" spans="1:6" x14ac:dyDescent="0.25">
      <c r="A675">
        <v>-2.2265625000000001E-2</v>
      </c>
      <c r="B675">
        <v>-58.196128850000001</v>
      </c>
      <c r="C675">
        <v>13.34000015</v>
      </c>
      <c r="D675">
        <v>5.9519200000000003E-4</v>
      </c>
      <c r="E675">
        <f t="shared" si="20"/>
        <v>2.2265625000000001E-2</v>
      </c>
      <c r="F675">
        <f t="shared" si="21"/>
        <v>58.196128850000001</v>
      </c>
    </row>
    <row r="676" spans="1:6" x14ac:dyDescent="0.25">
      <c r="A676">
        <v>-2.2314453000000001E-2</v>
      </c>
      <c r="B676">
        <v>-58.130573269999999</v>
      </c>
      <c r="C676">
        <v>13.35999966</v>
      </c>
      <c r="D676">
        <v>5.87361E-4</v>
      </c>
      <c r="E676">
        <f t="shared" si="20"/>
        <v>2.2314453000000001E-2</v>
      </c>
      <c r="F676">
        <f t="shared" si="21"/>
        <v>58.130573269999999</v>
      </c>
    </row>
    <row r="677" spans="1:6" x14ac:dyDescent="0.25">
      <c r="A677">
        <v>-2.2363280999999999E-2</v>
      </c>
      <c r="B677">
        <v>-58.260108950000003</v>
      </c>
      <c r="C677">
        <v>13.380000109999999</v>
      </c>
      <c r="D677">
        <v>5.93765E-4</v>
      </c>
      <c r="E677">
        <f t="shared" si="20"/>
        <v>2.2363280999999999E-2</v>
      </c>
      <c r="F677">
        <f t="shared" si="21"/>
        <v>58.260108950000003</v>
      </c>
    </row>
    <row r="678" spans="1:6" x14ac:dyDescent="0.25">
      <c r="A678">
        <v>-2.2363280999999999E-2</v>
      </c>
      <c r="B678">
        <v>-58.291095730000002</v>
      </c>
      <c r="C678">
        <v>13.399999619999999</v>
      </c>
      <c r="D678">
        <v>5.9611600000000005E-4</v>
      </c>
      <c r="E678">
        <f t="shared" si="20"/>
        <v>2.2363280999999999E-2</v>
      </c>
      <c r="F678">
        <f t="shared" si="21"/>
        <v>58.291095730000002</v>
      </c>
    </row>
    <row r="679" spans="1:6" x14ac:dyDescent="0.25">
      <c r="A679">
        <v>-2.2412109E-2</v>
      </c>
      <c r="B679">
        <v>-58.578395839999999</v>
      </c>
      <c r="C679">
        <v>13.420000079999999</v>
      </c>
      <c r="D679">
        <v>6.0226400000000003E-4</v>
      </c>
      <c r="E679">
        <f t="shared" si="20"/>
        <v>2.2412109E-2</v>
      </c>
      <c r="F679">
        <f t="shared" si="21"/>
        <v>58.578395839999999</v>
      </c>
    </row>
    <row r="680" spans="1:6" x14ac:dyDescent="0.25">
      <c r="A680">
        <v>-2.2460938E-2</v>
      </c>
      <c r="B680">
        <v>-58.643066410000003</v>
      </c>
      <c r="C680">
        <v>13.43999958</v>
      </c>
      <c r="D680">
        <v>6.0540400000000003E-4</v>
      </c>
      <c r="E680">
        <f t="shared" si="20"/>
        <v>2.2460938E-2</v>
      </c>
      <c r="F680">
        <f t="shared" si="21"/>
        <v>58.643066410000003</v>
      </c>
    </row>
    <row r="681" spans="1:6" x14ac:dyDescent="0.25">
      <c r="A681">
        <v>-2.2460938E-2</v>
      </c>
      <c r="B681">
        <v>-58.612949370000003</v>
      </c>
      <c r="C681">
        <v>13.460000040000001</v>
      </c>
      <c r="D681">
        <v>5.9341999999999999E-4</v>
      </c>
      <c r="E681">
        <f t="shared" si="20"/>
        <v>2.2460938E-2</v>
      </c>
      <c r="F681">
        <f t="shared" si="21"/>
        <v>58.612949370000003</v>
      </c>
    </row>
    <row r="682" spans="1:6" x14ac:dyDescent="0.25">
      <c r="A682">
        <v>-2.2509766E-2</v>
      </c>
      <c r="B682">
        <v>-58.627670289999998</v>
      </c>
      <c r="C682">
        <v>13.47999954</v>
      </c>
      <c r="D682">
        <v>5.9945099999999998E-4</v>
      </c>
      <c r="E682">
        <f t="shared" si="20"/>
        <v>2.2509766E-2</v>
      </c>
      <c r="F682">
        <f t="shared" si="21"/>
        <v>58.627670289999998</v>
      </c>
    </row>
    <row r="683" spans="1:6" x14ac:dyDescent="0.25">
      <c r="A683">
        <v>-2.2558594000000001E-2</v>
      </c>
      <c r="B683">
        <v>-58.803318019999999</v>
      </c>
      <c r="C683">
        <v>13.5</v>
      </c>
      <c r="D683">
        <v>5.9316299999999996E-4</v>
      </c>
      <c r="E683">
        <f t="shared" si="20"/>
        <v>2.2558594000000001E-2</v>
      </c>
      <c r="F683">
        <f t="shared" si="21"/>
        <v>58.803318019999999</v>
      </c>
    </row>
    <row r="684" spans="1:6" x14ac:dyDescent="0.25">
      <c r="A684">
        <v>-2.2607423000000001E-2</v>
      </c>
      <c r="B684">
        <v>-58.972652439999997</v>
      </c>
      <c r="C684">
        <v>13.52000046</v>
      </c>
      <c r="D684">
        <v>6.0110399999999998E-4</v>
      </c>
      <c r="E684">
        <f t="shared" si="20"/>
        <v>2.2607423000000001E-2</v>
      </c>
      <c r="F684">
        <f t="shared" si="21"/>
        <v>58.972652439999997</v>
      </c>
    </row>
    <row r="685" spans="1:6" x14ac:dyDescent="0.25">
      <c r="A685">
        <v>-2.2607423000000001E-2</v>
      </c>
      <c r="B685">
        <v>-59.080387119999997</v>
      </c>
      <c r="C685">
        <v>13.539999959999999</v>
      </c>
      <c r="D685">
        <v>5.9643700000000001E-4</v>
      </c>
      <c r="E685">
        <f t="shared" si="20"/>
        <v>2.2607423000000001E-2</v>
      </c>
      <c r="F685">
        <f t="shared" si="21"/>
        <v>59.080387119999997</v>
      </c>
    </row>
    <row r="686" spans="1:6" x14ac:dyDescent="0.25">
      <c r="A686">
        <v>-2.2656249999999999E-2</v>
      </c>
      <c r="B686">
        <v>-59.04641342</v>
      </c>
      <c r="C686">
        <v>13.56000042</v>
      </c>
      <c r="D686">
        <v>6.0264100000000001E-4</v>
      </c>
      <c r="E686">
        <f t="shared" si="20"/>
        <v>2.2656249999999999E-2</v>
      </c>
      <c r="F686">
        <f t="shared" si="21"/>
        <v>59.04641342</v>
      </c>
    </row>
    <row r="687" spans="1:6" x14ac:dyDescent="0.25">
      <c r="A687">
        <v>-2.2705079E-2</v>
      </c>
      <c r="B687">
        <v>-59.11888123</v>
      </c>
      <c r="C687">
        <v>13.579999920000001</v>
      </c>
      <c r="D687">
        <v>6.0339900000000001E-4</v>
      </c>
      <c r="E687">
        <f t="shared" si="20"/>
        <v>2.2705079E-2</v>
      </c>
      <c r="F687">
        <f t="shared" si="21"/>
        <v>59.11888123</v>
      </c>
    </row>
    <row r="688" spans="1:6" x14ac:dyDescent="0.25">
      <c r="A688">
        <v>-2.2753906000000001E-2</v>
      </c>
      <c r="B688">
        <v>-59.277244570000001</v>
      </c>
      <c r="C688">
        <v>13.600000380000001</v>
      </c>
      <c r="D688">
        <v>6.1236899999999998E-4</v>
      </c>
      <c r="E688">
        <f t="shared" si="20"/>
        <v>2.2753906000000001E-2</v>
      </c>
      <c r="F688">
        <f t="shared" si="21"/>
        <v>59.277244570000001</v>
      </c>
    </row>
    <row r="689" spans="1:6" x14ac:dyDescent="0.25">
      <c r="A689">
        <v>-2.2753906000000001E-2</v>
      </c>
      <c r="B689">
        <v>-59.472648620000001</v>
      </c>
      <c r="C689">
        <v>13.619999890000001</v>
      </c>
      <c r="D689">
        <v>6.1001899999999995E-4</v>
      </c>
      <c r="E689">
        <f t="shared" si="20"/>
        <v>2.2753906000000001E-2</v>
      </c>
      <c r="F689">
        <f t="shared" si="21"/>
        <v>59.472648620000001</v>
      </c>
    </row>
    <row r="690" spans="1:6" x14ac:dyDescent="0.25">
      <c r="A690">
        <v>-2.2802735000000001E-2</v>
      </c>
      <c r="B690">
        <v>-59.543289180000002</v>
      </c>
      <c r="C690">
        <v>13.64000034</v>
      </c>
      <c r="D690">
        <v>6.0262900000000003E-4</v>
      </c>
      <c r="E690">
        <f t="shared" si="20"/>
        <v>2.2802735000000001E-2</v>
      </c>
      <c r="F690">
        <f t="shared" si="21"/>
        <v>59.543289180000002</v>
      </c>
    </row>
    <row r="691" spans="1:6" x14ac:dyDescent="0.25">
      <c r="A691">
        <v>-2.2851561999999999E-2</v>
      </c>
      <c r="B691">
        <v>-59.544517519999999</v>
      </c>
      <c r="C691">
        <v>13.65999985</v>
      </c>
      <c r="D691">
        <v>6.0026899999999995E-4</v>
      </c>
      <c r="E691">
        <f t="shared" si="20"/>
        <v>2.2851561999999999E-2</v>
      </c>
      <c r="F691">
        <f t="shared" si="21"/>
        <v>59.544517519999999</v>
      </c>
    </row>
    <row r="692" spans="1:6" x14ac:dyDescent="0.25">
      <c r="A692">
        <v>-2.2851561999999999E-2</v>
      </c>
      <c r="B692">
        <v>-59.589595789999997</v>
      </c>
      <c r="C692">
        <v>13.68000031</v>
      </c>
      <c r="D692">
        <v>6.1603000000000005E-4</v>
      </c>
      <c r="E692">
        <f t="shared" si="20"/>
        <v>2.2851561999999999E-2</v>
      </c>
      <c r="F692">
        <f t="shared" si="21"/>
        <v>59.589595789999997</v>
      </c>
    </row>
    <row r="693" spans="1:6" x14ac:dyDescent="0.25">
      <c r="A693">
        <v>-2.2900390999999999E-2</v>
      </c>
      <c r="B693">
        <v>-59.746208189999997</v>
      </c>
      <c r="C693">
        <v>13.69999981</v>
      </c>
      <c r="D693">
        <v>6.1178999999999997E-4</v>
      </c>
      <c r="E693">
        <f t="shared" si="20"/>
        <v>2.2900390999999999E-2</v>
      </c>
      <c r="F693">
        <f t="shared" si="21"/>
        <v>59.746208189999997</v>
      </c>
    </row>
    <row r="694" spans="1:6" x14ac:dyDescent="0.25">
      <c r="A694">
        <v>-2.2949218E-2</v>
      </c>
      <c r="B694">
        <v>-59.880851749999998</v>
      </c>
      <c r="C694">
        <v>13.72000027</v>
      </c>
      <c r="D694">
        <v>6.30033E-4</v>
      </c>
      <c r="E694">
        <f t="shared" si="20"/>
        <v>2.2949218E-2</v>
      </c>
      <c r="F694">
        <f t="shared" si="21"/>
        <v>59.880851749999998</v>
      </c>
    </row>
    <row r="695" spans="1:6" x14ac:dyDescent="0.25">
      <c r="A695">
        <v>-2.2949218E-2</v>
      </c>
      <c r="B695">
        <v>-59.921447749999999</v>
      </c>
      <c r="C695">
        <v>13.739999770000001</v>
      </c>
      <c r="D695">
        <v>6.0961499999999998E-4</v>
      </c>
      <c r="E695">
        <f t="shared" si="20"/>
        <v>2.2949218E-2</v>
      </c>
      <c r="F695">
        <f t="shared" si="21"/>
        <v>59.921447749999999</v>
      </c>
    </row>
    <row r="696" spans="1:6" x14ac:dyDescent="0.25">
      <c r="A696">
        <v>-2.2998047000000001E-2</v>
      </c>
      <c r="B696">
        <v>-60.004711149999999</v>
      </c>
      <c r="C696">
        <v>13.760000229999999</v>
      </c>
      <c r="D696">
        <v>6.1790200000000003E-4</v>
      </c>
      <c r="E696">
        <f t="shared" si="20"/>
        <v>2.2998047000000001E-2</v>
      </c>
      <c r="F696">
        <f t="shared" si="21"/>
        <v>60.004711149999999</v>
      </c>
    </row>
    <row r="697" spans="1:6" x14ac:dyDescent="0.25">
      <c r="A697">
        <v>-2.3046876000000001E-2</v>
      </c>
      <c r="B697">
        <v>-60.008270260000003</v>
      </c>
      <c r="C697">
        <v>13.77999973</v>
      </c>
      <c r="D697">
        <v>6.1366999999999997E-4</v>
      </c>
      <c r="E697">
        <f t="shared" si="20"/>
        <v>2.3046876000000001E-2</v>
      </c>
      <c r="F697">
        <f t="shared" si="21"/>
        <v>60.008270260000003</v>
      </c>
    </row>
    <row r="698" spans="1:6" x14ac:dyDescent="0.25">
      <c r="A698">
        <v>-2.3046876000000001E-2</v>
      </c>
      <c r="B698">
        <v>-60.184715269999998</v>
      </c>
      <c r="C698">
        <v>13.80000019</v>
      </c>
      <c r="D698">
        <v>6.1394200000000003E-4</v>
      </c>
      <c r="E698">
        <f t="shared" si="20"/>
        <v>2.3046876000000001E-2</v>
      </c>
      <c r="F698">
        <f t="shared" si="21"/>
        <v>60.184715269999998</v>
      </c>
    </row>
    <row r="699" spans="1:6" x14ac:dyDescent="0.25">
      <c r="A699">
        <v>-2.3095702999999999E-2</v>
      </c>
      <c r="B699">
        <v>-60.391399380000003</v>
      </c>
      <c r="C699">
        <v>13.81999969</v>
      </c>
      <c r="D699">
        <v>6.1457299999999999E-4</v>
      </c>
      <c r="E699">
        <f t="shared" si="20"/>
        <v>2.3095702999999999E-2</v>
      </c>
      <c r="F699">
        <f t="shared" si="21"/>
        <v>60.391399380000003</v>
      </c>
    </row>
    <row r="700" spans="1:6" x14ac:dyDescent="0.25">
      <c r="A700">
        <v>-2.3144531999999999E-2</v>
      </c>
      <c r="B700">
        <v>-60.471752170000002</v>
      </c>
      <c r="C700">
        <v>13.84000015</v>
      </c>
      <c r="D700">
        <v>6.1815899999999996E-4</v>
      </c>
      <c r="E700">
        <f t="shared" si="20"/>
        <v>2.3144531999999999E-2</v>
      </c>
      <c r="F700">
        <f t="shared" si="21"/>
        <v>60.471752170000002</v>
      </c>
    </row>
    <row r="701" spans="1:6" x14ac:dyDescent="0.25">
      <c r="A701">
        <v>-2.3193359E-2</v>
      </c>
      <c r="B701">
        <v>-60.427967070000001</v>
      </c>
      <c r="C701">
        <v>13.85999966</v>
      </c>
      <c r="D701">
        <v>6.1779900000000004E-4</v>
      </c>
      <c r="E701">
        <f t="shared" si="20"/>
        <v>2.3193359E-2</v>
      </c>
      <c r="F701">
        <f t="shared" si="21"/>
        <v>60.427967070000001</v>
      </c>
    </row>
    <row r="702" spans="1:6" x14ac:dyDescent="0.25">
      <c r="A702">
        <v>-2.3193359E-2</v>
      </c>
      <c r="B702">
        <v>-60.595714569999998</v>
      </c>
      <c r="C702">
        <v>13.880000109999999</v>
      </c>
      <c r="D702">
        <v>6.1285599999999995E-4</v>
      </c>
      <c r="E702">
        <f t="shared" si="20"/>
        <v>2.3193359E-2</v>
      </c>
      <c r="F702">
        <f t="shared" si="21"/>
        <v>60.595714569999998</v>
      </c>
    </row>
    <row r="703" spans="1:6" x14ac:dyDescent="0.25">
      <c r="A703">
        <v>-2.3242188E-2</v>
      </c>
      <c r="B703">
        <v>-60.663082119999999</v>
      </c>
      <c r="C703">
        <v>13.899999619999999</v>
      </c>
      <c r="D703">
        <v>6.2040100000000003E-4</v>
      </c>
      <c r="E703">
        <f t="shared" si="20"/>
        <v>2.3242188E-2</v>
      </c>
      <c r="F703">
        <f t="shared" si="21"/>
        <v>60.663082119999999</v>
      </c>
    </row>
    <row r="704" spans="1:6" x14ac:dyDescent="0.25">
      <c r="A704">
        <v>-2.3242188E-2</v>
      </c>
      <c r="B704">
        <v>-60.836208339999999</v>
      </c>
      <c r="C704">
        <v>13.920000079999999</v>
      </c>
      <c r="D704">
        <v>6.2932600000000004E-4</v>
      </c>
      <c r="E704">
        <f t="shared" si="20"/>
        <v>2.3242188E-2</v>
      </c>
      <c r="F704">
        <f t="shared" si="21"/>
        <v>60.836208339999999</v>
      </c>
    </row>
    <row r="705" spans="1:6" x14ac:dyDescent="0.25">
      <c r="A705">
        <v>-2.3291015000000002E-2</v>
      </c>
      <c r="B705">
        <v>-60.943206789999998</v>
      </c>
      <c r="C705">
        <v>13.93999958</v>
      </c>
      <c r="D705">
        <v>6.1882300000000001E-4</v>
      </c>
      <c r="E705">
        <f t="shared" si="20"/>
        <v>2.3291015000000002E-2</v>
      </c>
      <c r="F705">
        <f t="shared" si="21"/>
        <v>60.943206789999998</v>
      </c>
    </row>
    <row r="706" spans="1:6" x14ac:dyDescent="0.25">
      <c r="A706">
        <v>-2.3339843999999998E-2</v>
      </c>
      <c r="B706">
        <v>-60.959220889999997</v>
      </c>
      <c r="C706">
        <v>13.960000040000001</v>
      </c>
      <c r="D706">
        <v>6.1594600000000003E-4</v>
      </c>
      <c r="E706">
        <f t="shared" si="20"/>
        <v>2.3339843999999998E-2</v>
      </c>
      <c r="F706">
        <f t="shared" si="21"/>
        <v>60.959220889999997</v>
      </c>
    </row>
    <row r="707" spans="1:6" x14ac:dyDescent="0.25">
      <c r="A707">
        <v>-2.3339843999999998E-2</v>
      </c>
      <c r="B707">
        <v>-60.87350464</v>
      </c>
      <c r="C707">
        <v>13.97999954</v>
      </c>
      <c r="D707">
        <v>6.2057300000000002E-4</v>
      </c>
      <c r="E707">
        <f t="shared" si="20"/>
        <v>2.3339843999999998E-2</v>
      </c>
      <c r="F707">
        <f t="shared" si="21"/>
        <v>60.87350464</v>
      </c>
    </row>
    <row r="708" spans="1:6" x14ac:dyDescent="0.25">
      <c r="A708">
        <v>-2.3388671E-2</v>
      </c>
      <c r="B708">
        <v>-61.054401400000003</v>
      </c>
      <c r="C708">
        <v>14</v>
      </c>
      <c r="D708">
        <v>6.2143300000000001E-4</v>
      </c>
      <c r="E708">
        <f t="shared" si="20"/>
        <v>2.3388671E-2</v>
      </c>
      <c r="F708">
        <f t="shared" si="21"/>
        <v>61.054401400000003</v>
      </c>
    </row>
    <row r="709" spans="1:6" x14ac:dyDescent="0.25">
      <c r="A709">
        <v>-2.34375E-2</v>
      </c>
      <c r="B709">
        <v>-61.27399063</v>
      </c>
      <c r="C709">
        <v>14.02000046</v>
      </c>
      <c r="D709">
        <v>6.3252800000000004E-4</v>
      </c>
      <c r="E709">
        <f t="shared" si="20"/>
        <v>2.34375E-2</v>
      </c>
      <c r="F709">
        <f t="shared" si="21"/>
        <v>61.27399063</v>
      </c>
    </row>
    <row r="710" spans="1:6" x14ac:dyDescent="0.25">
      <c r="A710">
        <v>-2.34375E-2</v>
      </c>
      <c r="B710">
        <v>-61.410812380000003</v>
      </c>
      <c r="C710">
        <v>14.039999959999999</v>
      </c>
      <c r="D710">
        <v>6.3650499999999999E-4</v>
      </c>
      <c r="E710">
        <f t="shared" si="20"/>
        <v>2.34375E-2</v>
      </c>
      <c r="F710">
        <f t="shared" si="21"/>
        <v>61.410812380000003</v>
      </c>
    </row>
    <row r="711" spans="1:6" x14ac:dyDescent="0.25">
      <c r="A711">
        <v>-2.3486327000000001E-2</v>
      </c>
      <c r="B711">
        <v>-61.404495240000003</v>
      </c>
      <c r="C711">
        <v>14.06000042</v>
      </c>
      <c r="D711">
        <v>6.2099799999999999E-4</v>
      </c>
      <c r="E711">
        <f t="shared" si="20"/>
        <v>2.3486327000000001E-2</v>
      </c>
      <c r="F711">
        <f t="shared" si="21"/>
        <v>61.404495240000003</v>
      </c>
    </row>
    <row r="712" spans="1:6" x14ac:dyDescent="0.25">
      <c r="A712">
        <v>-2.3535156000000002E-2</v>
      </c>
      <c r="B712">
        <v>-61.365631100000002</v>
      </c>
      <c r="C712">
        <v>14.079999920000001</v>
      </c>
      <c r="D712">
        <v>6.2063999999999999E-4</v>
      </c>
      <c r="E712">
        <f t="shared" si="20"/>
        <v>2.3535156000000002E-2</v>
      </c>
      <c r="F712">
        <f t="shared" si="21"/>
        <v>61.365631100000002</v>
      </c>
    </row>
    <row r="713" spans="1:6" x14ac:dyDescent="0.25">
      <c r="A713">
        <v>-2.3583984999999998E-2</v>
      </c>
      <c r="B713">
        <v>-61.629539489999999</v>
      </c>
      <c r="C713">
        <v>14.100000380000001</v>
      </c>
      <c r="D713">
        <v>6.2326600000000003E-4</v>
      </c>
      <c r="E713">
        <f t="shared" si="20"/>
        <v>2.3583984999999998E-2</v>
      </c>
      <c r="F713">
        <f t="shared" si="21"/>
        <v>61.629539489999999</v>
      </c>
    </row>
    <row r="714" spans="1:6" x14ac:dyDescent="0.25">
      <c r="A714">
        <v>-2.3583984999999998E-2</v>
      </c>
      <c r="B714">
        <v>-61.759567259999997</v>
      </c>
      <c r="C714">
        <v>14.119999890000001</v>
      </c>
      <c r="D714">
        <v>6.3563400000000005E-4</v>
      </c>
      <c r="E714">
        <f t="shared" ref="E714:E777" si="22">ABS(A714)</f>
        <v>2.3583984999999998E-2</v>
      </c>
      <c r="F714">
        <f t="shared" ref="F714:F777" si="23">ABS(B714)</f>
        <v>61.759567259999997</v>
      </c>
    </row>
    <row r="715" spans="1:6" x14ac:dyDescent="0.25">
      <c r="A715">
        <v>-2.3632812E-2</v>
      </c>
      <c r="B715">
        <v>-61.861591339999997</v>
      </c>
      <c r="C715">
        <v>14.14000034</v>
      </c>
      <c r="D715">
        <v>6.3151899999999998E-4</v>
      </c>
      <c r="E715">
        <f t="shared" si="22"/>
        <v>2.3632812E-2</v>
      </c>
      <c r="F715">
        <f t="shared" si="23"/>
        <v>61.861591339999997</v>
      </c>
    </row>
    <row r="716" spans="1:6" x14ac:dyDescent="0.25">
      <c r="A716">
        <v>-2.3632812E-2</v>
      </c>
      <c r="B716">
        <v>-61.82366562</v>
      </c>
      <c r="C716">
        <v>14.15999985</v>
      </c>
      <c r="D716">
        <v>6.3082500000000001E-4</v>
      </c>
      <c r="E716">
        <f t="shared" si="22"/>
        <v>2.3632812E-2</v>
      </c>
      <c r="F716">
        <f t="shared" si="23"/>
        <v>61.82366562</v>
      </c>
    </row>
    <row r="717" spans="1:6" x14ac:dyDescent="0.25">
      <c r="A717">
        <v>-2.3681641E-2</v>
      </c>
      <c r="B717">
        <v>-61.948314670000002</v>
      </c>
      <c r="C717">
        <v>14.18000031</v>
      </c>
      <c r="D717">
        <v>6.25316E-4</v>
      </c>
      <c r="E717">
        <f t="shared" si="22"/>
        <v>2.3681641E-2</v>
      </c>
      <c r="F717">
        <f t="shared" si="23"/>
        <v>61.948314670000002</v>
      </c>
    </row>
    <row r="718" spans="1:6" x14ac:dyDescent="0.25">
      <c r="A718">
        <v>-2.3730468000000001E-2</v>
      </c>
      <c r="B718">
        <v>-62.067733760000003</v>
      </c>
      <c r="C718">
        <v>14.19999981</v>
      </c>
      <c r="D718">
        <v>6.2819999999999998E-4</v>
      </c>
      <c r="E718">
        <f t="shared" si="22"/>
        <v>2.3730468000000001E-2</v>
      </c>
      <c r="F718">
        <f t="shared" si="23"/>
        <v>62.067733760000003</v>
      </c>
    </row>
    <row r="719" spans="1:6" x14ac:dyDescent="0.25">
      <c r="A719">
        <v>-2.3730468000000001E-2</v>
      </c>
      <c r="B719">
        <v>-62.100494380000001</v>
      </c>
      <c r="C719">
        <v>14.22000027</v>
      </c>
      <c r="D719">
        <v>6.40024E-4</v>
      </c>
      <c r="E719">
        <f t="shared" si="22"/>
        <v>2.3730468000000001E-2</v>
      </c>
      <c r="F719">
        <f t="shared" si="23"/>
        <v>62.100494380000001</v>
      </c>
    </row>
    <row r="720" spans="1:6" x14ac:dyDescent="0.25">
      <c r="A720">
        <v>-2.3779297000000001E-2</v>
      </c>
      <c r="B720">
        <v>-62.306877139999997</v>
      </c>
      <c r="C720">
        <v>14.239999770000001</v>
      </c>
      <c r="D720">
        <v>6.3905400000000001E-4</v>
      </c>
      <c r="E720">
        <f t="shared" si="22"/>
        <v>2.3779297000000001E-2</v>
      </c>
      <c r="F720">
        <f t="shared" si="23"/>
        <v>62.306877139999997</v>
      </c>
    </row>
    <row r="721" spans="1:6" x14ac:dyDescent="0.25">
      <c r="A721">
        <v>-2.3828124999999999E-2</v>
      </c>
      <c r="B721">
        <v>-62.277565000000003</v>
      </c>
      <c r="C721">
        <v>14.260000229999999</v>
      </c>
      <c r="D721">
        <v>6.3302699999999998E-4</v>
      </c>
      <c r="E721">
        <f t="shared" si="22"/>
        <v>2.3828124999999999E-2</v>
      </c>
      <c r="F721">
        <f t="shared" si="23"/>
        <v>62.277565000000003</v>
      </c>
    </row>
    <row r="722" spans="1:6" x14ac:dyDescent="0.25">
      <c r="A722">
        <v>-2.3828124999999999E-2</v>
      </c>
      <c r="B722">
        <v>-62.317073819999997</v>
      </c>
      <c r="C722">
        <v>14.27999973</v>
      </c>
      <c r="D722">
        <v>6.2800099999999999E-4</v>
      </c>
      <c r="E722">
        <f t="shared" si="22"/>
        <v>2.3828124999999999E-2</v>
      </c>
      <c r="F722">
        <f t="shared" si="23"/>
        <v>62.317073819999997</v>
      </c>
    </row>
    <row r="723" spans="1:6" x14ac:dyDescent="0.25">
      <c r="A723">
        <v>-2.3876952999999999E-2</v>
      </c>
      <c r="B723">
        <v>-62.435367579999998</v>
      </c>
      <c r="C723">
        <v>14.30000019</v>
      </c>
      <c r="D723">
        <v>6.2925600000000002E-4</v>
      </c>
      <c r="E723">
        <f t="shared" si="22"/>
        <v>2.3876952999999999E-2</v>
      </c>
      <c r="F723">
        <f t="shared" si="23"/>
        <v>62.435367579999998</v>
      </c>
    </row>
    <row r="724" spans="1:6" x14ac:dyDescent="0.25">
      <c r="A724">
        <v>-2.3925781E-2</v>
      </c>
      <c r="B724">
        <v>-62.627124790000003</v>
      </c>
      <c r="C724">
        <v>14.31999969</v>
      </c>
      <c r="D724">
        <v>6.4490100000000002E-4</v>
      </c>
      <c r="E724">
        <f t="shared" si="22"/>
        <v>2.3925781E-2</v>
      </c>
      <c r="F724">
        <f t="shared" si="23"/>
        <v>62.627124790000003</v>
      </c>
    </row>
    <row r="725" spans="1:6" x14ac:dyDescent="0.25">
      <c r="A725">
        <v>-2.3925781E-2</v>
      </c>
      <c r="B725">
        <v>-62.778064729999997</v>
      </c>
      <c r="C725">
        <v>14.34000015</v>
      </c>
      <c r="D725">
        <v>6.44913E-4</v>
      </c>
      <c r="E725">
        <f t="shared" si="22"/>
        <v>2.3925781E-2</v>
      </c>
      <c r="F725">
        <f t="shared" si="23"/>
        <v>62.778064729999997</v>
      </c>
    </row>
    <row r="726" spans="1:6" x14ac:dyDescent="0.25">
      <c r="A726">
        <v>-2.397461E-2</v>
      </c>
      <c r="B726">
        <v>-62.757411959999999</v>
      </c>
      <c r="C726">
        <v>14.35999966</v>
      </c>
      <c r="D726">
        <v>6.3588900000000005E-4</v>
      </c>
      <c r="E726">
        <f t="shared" si="22"/>
        <v>2.397461E-2</v>
      </c>
      <c r="F726">
        <f t="shared" si="23"/>
        <v>62.757411959999999</v>
      </c>
    </row>
    <row r="727" spans="1:6" x14ac:dyDescent="0.25">
      <c r="A727">
        <v>-2.4023437000000002E-2</v>
      </c>
      <c r="B727">
        <v>-62.78349686</v>
      </c>
      <c r="C727">
        <v>14.380000109999999</v>
      </c>
      <c r="D727">
        <v>6.4451899999999997E-4</v>
      </c>
      <c r="E727">
        <f t="shared" si="22"/>
        <v>2.4023437000000002E-2</v>
      </c>
      <c r="F727">
        <f t="shared" si="23"/>
        <v>62.78349686</v>
      </c>
    </row>
    <row r="728" spans="1:6" x14ac:dyDescent="0.25">
      <c r="A728">
        <v>-2.4023437000000002E-2</v>
      </c>
      <c r="B728">
        <v>-62.826908109999998</v>
      </c>
      <c r="C728">
        <v>14.399999619999999</v>
      </c>
      <c r="D728">
        <v>6.4107200000000002E-4</v>
      </c>
      <c r="E728">
        <f t="shared" si="22"/>
        <v>2.4023437000000002E-2</v>
      </c>
      <c r="F728">
        <f t="shared" si="23"/>
        <v>62.826908109999998</v>
      </c>
    </row>
    <row r="729" spans="1:6" x14ac:dyDescent="0.25">
      <c r="A729">
        <v>-2.4072265999999998E-2</v>
      </c>
      <c r="B729">
        <v>-63.0655632</v>
      </c>
      <c r="C729">
        <v>14.420000079999999</v>
      </c>
      <c r="D729">
        <v>6.5302999999999997E-4</v>
      </c>
      <c r="E729">
        <f t="shared" si="22"/>
        <v>2.4072265999999998E-2</v>
      </c>
      <c r="F729">
        <f t="shared" si="23"/>
        <v>63.0655632</v>
      </c>
    </row>
    <row r="730" spans="1:6" x14ac:dyDescent="0.25">
      <c r="A730">
        <v>-2.4121094999999999E-2</v>
      </c>
      <c r="B730">
        <v>-63.186355589999998</v>
      </c>
      <c r="C730">
        <v>14.43999958</v>
      </c>
      <c r="D730">
        <v>6.5257800000000001E-4</v>
      </c>
      <c r="E730">
        <f t="shared" si="22"/>
        <v>2.4121094999999999E-2</v>
      </c>
      <c r="F730">
        <f t="shared" si="23"/>
        <v>63.186355589999998</v>
      </c>
    </row>
    <row r="731" spans="1:6" x14ac:dyDescent="0.25">
      <c r="A731">
        <v>-2.4121094999999999E-2</v>
      </c>
      <c r="B731">
        <v>-63.243793490000002</v>
      </c>
      <c r="C731">
        <v>14.460000040000001</v>
      </c>
      <c r="D731">
        <v>6.4625900000000005E-4</v>
      </c>
      <c r="E731">
        <f t="shared" si="22"/>
        <v>2.4121094999999999E-2</v>
      </c>
      <c r="F731">
        <f t="shared" si="23"/>
        <v>63.243793490000002</v>
      </c>
    </row>
    <row r="732" spans="1:6" x14ac:dyDescent="0.25">
      <c r="A732">
        <v>-2.4169922E-2</v>
      </c>
      <c r="B732">
        <v>-63.21602249</v>
      </c>
      <c r="C732">
        <v>14.47999954</v>
      </c>
      <c r="D732">
        <v>6.4703099999999995E-4</v>
      </c>
      <c r="E732">
        <f t="shared" si="22"/>
        <v>2.4169922E-2</v>
      </c>
      <c r="F732">
        <f t="shared" si="23"/>
        <v>63.21602249</v>
      </c>
    </row>
    <row r="733" spans="1:6" x14ac:dyDescent="0.25">
      <c r="A733">
        <v>-2.4218751E-2</v>
      </c>
      <c r="B733">
        <v>-63.2539978</v>
      </c>
      <c r="C733">
        <v>14.5</v>
      </c>
      <c r="D733">
        <v>6.4627499999999997E-4</v>
      </c>
      <c r="E733">
        <f t="shared" si="22"/>
        <v>2.4218751E-2</v>
      </c>
      <c r="F733">
        <f t="shared" si="23"/>
        <v>63.2539978</v>
      </c>
    </row>
    <row r="734" spans="1:6" x14ac:dyDescent="0.25">
      <c r="A734">
        <v>-2.4218751E-2</v>
      </c>
      <c r="B734">
        <v>-63.485046390000001</v>
      </c>
      <c r="C734">
        <v>14.52000046</v>
      </c>
      <c r="D734">
        <v>6.4698900000000005E-4</v>
      </c>
      <c r="E734">
        <f t="shared" si="22"/>
        <v>2.4218751E-2</v>
      </c>
      <c r="F734">
        <f t="shared" si="23"/>
        <v>63.485046390000001</v>
      </c>
    </row>
    <row r="735" spans="1:6" x14ac:dyDescent="0.25">
      <c r="A735">
        <v>-2.4267578000000001E-2</v>
      </c>
      <c r="B735">
        <v>-63.649806980000001</v>
      </c>
      <c r="C735">
        <v>14.539999959999999</v>
      </c>
      <c r="D735">
        <v>6.5383800000000001E-4</v>
      </c>
      <c r="E735">
        <f t="shared" si="22"/>
        <v>2.4267578000000001E-2</v>
      </c>
      <c r="F735">
        <f t="shared" si="23"/>
        <v>63.649806980000001</v>
      </c>
    </row>
    <row r="736" spans="1:6" x14ac:dyDescent="0.25">
      <c r="A736">
        <v>-2.4316407000000002E-2</v>
      </c>
      <c r="B736">
        <v>-63.531417849999997</v>
      </c>
      <c r="C736">
        <v>14.56000042</v>
      </c>
      <c r="D736">
        <v>6.5000799999999999E-4</v>
      </c>
      <c r="E736">
        <f t="shared" si="22"/>
        <v>2.4316407000000002E-2</v>
      </c>
      <c r="F736">
        <f t="shared" si="23"/>
        <v>63.531417849999997</v>
      </c>
    </row>
    <row r="737" spans="1:6" x14ac:dyDescent="0.25">
      <c r="A737">
        <v>-2.4316407000000002E-2</v>
      </c>
      <c r="B737">
        <v>-63.671577450000001</v>
      </c>
      <c r="C737">
        <v>14.579999920000001</v>
      </c>
      <c r="D737">
        <v>6.5881800000000003E-4</v>
      </c>
      <c r="E737">
        <f t="shared" si="22"/>
        <v>2.4316407000000002E-2</v>
      </c>
      <c r="F737">
        <f t="shared" si="23"/>
        <v>63.671577450000001</v>
      </c>
    </row>
    <row r="738" spans="1:6" x14ac:dyDescent="0.25">
      <c r="A738">
        <v>-2.4365234E-2</v>
      </c>
      <c r="B738">
        <v>-63.838291169999998</v>
      </c>
      <c r="C738">
        <v>14.600000380000001</v>
      </c>
      <c r="D738">
        <v>6.5617599999999996E-4</v>
      </c>
      <c r="E738">
        <f t="shared" si="22"/>
        <v>2.4365234E-2</v>
      </c>
      <c r="F738">
        <f t="shared" si="23"/>
        <v>63.838291169999998</v>
      </c>
    </row>
    <row r="739" spans="1:6" x14ac:dyDescent="0.25">
      <c r="A739">
        <v>-2.4414063E-2</v>
      </c>
      <c r="B739">
        <v>-63.902511599999997</v>
      </c>
      <c r="C739">
        <v>14.619999890000001</v>
      </c>
      <c r="D739">
        <v>6.5779800000000002E-4</v>
      </c>
      <c r="E739">
        <f t="shared" si="22"/>
        <v>2.4414063E-2</v>
      </c>
      <c r="F739">
        <f t="shared" si="23"/>
        <v>63.902511599999997</v>
      </c>
    </row>
    <row r="740" spans="1:6" x14ac:dyDescent="0.25">
      <c r="A740">
        <v>-2.4414063E-2</v>
      </c>
      <c r="B740">
        <v>-64.150848389999993</v>
      </c>
      <c r="C740">
        <v>14.64000034</v>
      </c>
      <c r="D740">
        <v>6.58272E-4</v>
      </c>
      <c r="E740">
        <f t="shared" si="22"/>
        <v>2.4414063E-2</v>
      </c>
      <c r="F740">
        <f t="shared" si="23"/>
        <v>64.150848389999993</v>
      </c>
    </row>
    <row r="741" spans="1:6" x14ac:dyDescent="0.25">
      <c r="A741">
        <v>-2.4462890000000001E-2</v>
      </c>
      <c r="B741">
        <v>-64.180908200000005</v>
      </c>
      <c r="C741">
        <v>14.65999985</v>
      </c>
      <c r="D741">
        <v>6.5815700000000003E-4</v>
      </c>
      <c r="E741">
        <f t="shared" si="22"/>
        <v>2.4462890000000001E-2</v>
      </c>
      <c r="F741">
        <f t="shared" si="23"/>
        <v>64.180908200000005</v>
      </c>
    </row>
    <row r="742" spans="1:6" x14ac:dyDescent="0.25">
      <c r="A742">
        <v>-2.4511719000000001E-2</v>
      </c>
      <c r="B742">
        <v>-64.176513670000006</v>
      </c>
      <c r="C742">
        <v>14.68000031</v>
      </c>
      <c r="D742">
        <v>6.5636600000000002E-4</v>
      </c>
      <c r="E742">
        <f t="shared" si="22"/>
        <v>2.4511719000000001E-2</v>
      </c>
      <c r="F742">
        <f t="shared" si="23"/>
        <v>64.176513670000006</v>
      </c>
    </row>
    <row r="743" spans="1:6" x14ac:dyDescent="0.25">
      <c r="A743">
        <v>-2.4511719000000001E-2</v>
      </c>
      <c r="B743">
        <v>-64.230827329999997</v>
      </c>
      <c r="C743">
        <v>14.69999981</v>
      </c>
      <c r="D743">
        <v>6.6503700000000005E-4</v>
      </c>
      <c r="E743">
        <f t="shared" si="22"/>
        <v>2.4511719000000001E-2</v>
      </c>
      <c r="F743">
        <f t="shared" si="23"/>
        <v>64.230827329999997</v>
      </c>
    </row>
    <row r="744" spans="1:6" x14ac:dyDescent="0.25">
      <c r="A744">
        <v>-2.4560545999999999E-2</v>
      </c>
      <c r="B744">
        <v>-64.435386660000006</v>
      </c>
      <c r="C744">
        <v>14.72000027</v>
      </c>
      <c r="D744">
        <v>6.6703699999999999E-4</v>
      </c>
      <c r="E744">
        <f t="shared" si="22"/>
        <v>2.4560545999999999E-2</v>
      </c>
      <c r="F744">
        <f t="shared" si="23"/>
        <v>64.435386660000006</v>
      </c>
    </row>
    <row r="745" spans="1:6" x14ac:dyDescent="0.25">
      <c r="A745">
        <v>-2.4609374999999999E-2</v>
      </c>
      <c r="B745">
        <v>-64.633476259999995</v>
      </c>
      <c r="C745">
        <v>14.739999770000001</v>
      </c>
      <c r="D745">
        <v>6.6447000000000001E-4</v>
      </c>
      <c r="E745">
        <f t="shared" si="22"/>
        <v>2.4609374999999999E-2</v>
      </c>
      <c r="F745">
        <f t="shared" si="23"/>
        <v>64.633476259999995</v>
      </c>
    </row>
    <row r="746" spans="1:6" x14ac:dyDescent="0.25">
      <c r="A746">
        <v>-2.4609374999999999E-2</v>
      </c>
      <c r="B746">
        <v>-64.678337099999993</v>
      </c>
      <c r="C746">
        <v>14.760000229999999</v>
      </c>
      <c r="D746">
        <v>6.6437600000000005E-4</v>
      </c>
      <c r="E746">
        <f t="shared" si="22"/>
        <v>2.4609374999999999E-2</v>
      </c>
      <c r="F746">
        <f t="shared" si="23"/>
        <v>64.678337099999993</v>
      </c>
    </row>
    <row r="747" spans="1:6" x14ac:dyDescent="0.25">
      <c r="A747">
        <v>-2.4658204E-2</v>
      </c>
      <c r="B747">
        <v>-64.653999330000005</v>
      </c>
      <c r="C747">
        <v>14.77999973</v>
      </c>
      <c r="D747">
        <v>6.5485499999999998E-4</v>
      </c>
      <c r="E747">
        <f t="shared" si="22"/>
        <v>2.4658204E-2</v>
      </c>
      <c r="F747">
        <f t="shared" si="23"/>
        <v>64.653999330000005</v>
      </c>
    </row>
    <row r="748" spans="1:6" x14ac:dyDescent="0.25">
      <c r="A748">
        <v>-2.4707031000000001E-2</v>
      </c>
      <c r="B748">
        <v>-64.761787409999997</v>
      </c>
      <c r="C748">
        <v>14.80000019</v>
      </c>
      <c r="D748">
        <v>6.7012699999999996E-4</v>
      </c>
      <c r="E748">
        <f t="shared" si="22"/>
        <v>2.4707031000000001E-2</v>
      </c>
      <c r="F748">
        <f t="shared" si="23"/>
        <v>64.761787409999997</v>
      </c>
    </row>
    <row r="749" spans="1:6" x14ac:dyDescent="0.25">
      <c r="A749">
        <v>-2.4707031000000001E-2</v>
      </c>
      <c r="B749">
        <v>-64.945266720000006</v>
      </c>
      <c r="C749">
        <v>14.81999969</v>
      </c>
      <c r="D749">
        <v>6.6103799999999997E-4</v>
      </c>
      <c r="E749">
        <f t="shared" si="22"/>
        <v>2.4707031000000001E-2</v>
      </c>
      <c r="F749">
        <f t="shared" si="23"/>
        <v>64.945266720000006</v>
      </c>
    </row>
    <row r="750" spans="1:6" x14ac:dyDescent="0.25">
      <c r="A750">
        <v>-2.4755860000000001E-2</v>
      </c>
      <c r="B750">
        <v>-65.052703859999994</v>
      </c>
      <c r="C750">
        <v>14.84000015</v>
      </c>
      <c r="D750">
        <v>6.7108499999999998E-4</v>
      </c>
      <c r="E750">
        <f t="shared" si="22"/>
        <v>2.4755860000000001E-2</v>
      </c>
      <c r="F750">
        <f t="shared" si="23"/>
        <v>65.052703859999994</v>
      </c>
    </row>
    <row r="751" spans="1:6" x14ac:dyDescent="0.25">
      <c r="A751">
        <v>-2.4804686999999999E-2</v>
      </c>
      <c r="B751">
        <v>-65.130706790000005</v>
      </c>
      <c r="C751">
        <v>14.85999966</v>
      </c>
      <c r="D751">
        <v>6.7366799999999999E-4</v>
      </c>
      <c r="E751">
        <f t="shared" si="22"/>
        <v>2.4804686999999999E-2</v>
      </c>
      <c r="F751">
        <f t="shared" si="23"/>
        <v>65.130706790000005</v>
      </c>
    </row>
    <row r="752" spans="1:6" x14ac:dyDescent="0.25">
      <c r="A752">
        <v>-2.4804686999999999E-2</v>
      </c>
      <c r="B752">
        <v>-65.112007140000003</v>
      </c>
      <c r="C752">
        <v>14.880000109999999</v>
      </c>
      <c r="D752">
        <v>6.6975800000000001E-4</v>
      </c>
      <c r="E752">
        <f t="shared" si="22"/>
        <v>2.4804686999999999E-2</v>
      </c>
      <c r="F752">
        <f t="shared" si="23"/>
        <v>65.112007140000003</v>
      </c>
    </row>
    <row r="753" spans="1:6" x14ac:dyDescent="0.25">
      <c r="A753">
        <v>-2.4853515999999999E-2</v>
      </c>
      <c r="B753">
        <v>-65.106445309999998</v>
      </c>
      <c r="C753">
        <v>14.899999619999999</v>
      </c>
      <c r="D753">
        <v>6.7668199999999996E-4</v>
      </c>
      <c r="E753">
        <f t="shared" si="22"/>
        <v>2.4853515999999999E-2</v>
      </c>
      <c r="F753">
        <f t="shared" si="23"/>
        <v>65.106445309999998</v>
      </c>
    </row>
    <row r="754" spans="1:6" x14ac:dyDescent="0.25">
      <c r="A754">
        <v>-2.4853515999999999E-2</v>
      </c>
      <c r="B754">
        <v>-65.308792109999999</v>
      </c>
      <c r="C754">
        <v>14.920000079999999</v>
      </c>
      <c r="D754">
        <v>6.69248E-4</v>
      </c>
      <c r="E754">
        <f t="shared" si="22"/>
        <v>2.4853515999999999E-2</v>
      </c>
      <c r="F754">
        <f t="shared" si="23"/>
        <v>65.308792109999999</v>
      </c>
    </row>
    <row r="755" spans="1:6" x14ac:dyDescent="0.25">
      <c r="A755">
        <v>-2.4902343E-2</v>
      </c>
      <c r="B755">
        <v>-65.470222469999996</v>
      </c>
      <c r="C755">
        <v>14.93999958</v>
      </c>
      <c r="D755">
        <v>6.7233899999999999E-4</v>
      </c>
      <c r="E755">
        <f t="shared" si="22"/>
        <v>2.4902343E-2</v>
      </c>
      <c r="F755">
        <f t="shared" si="23"/>
        <v>65.470222469999996</v>
      </c>
    </row>
    <row r="756" spans="1:6" x14ac:dyDescent="0.25">
      <c r="A756">
        <v>-2.4951172000000001E-2</v>
      </c>
      <c r="B756">
        <v>-65.517738339999994</v>
      </c>
      <c r="C756">
        <v>14.960000040000001</v>
      </c>
      <c r="D756">
        <v>6.6535599999999998E-4</v>
      </c>
      <c r="E756">
        <f t="shared" si="22"/>
        <v>2.4951172000000001E-2</v>
      </c>
      <c r="F756">
        <f t="shared" si="23"/>
        <v>65.517738339999994</v>
      </c>
    </row>
    <row r="757" spans="1:6" x14ac:dyDescent="0.25">
      <c r="A757">
        <v>-2.4951172000000001E-2</v>
      </c>
      <c r="B757">
        <v>-65.489440920000007</v>
      </c>
      <c r="C757">
        <v>14.97999954</v>
      </c>
      <c r="D757">
        <v>6.7318300000000005E-4</v>
      </c>
      <c r="E757">
        <f t="shared" si="22"/>
        <v>2.4951172000000001E-2</v>
      </c>
      <c r="F757">
        <f t="shared" si="23"/>
        <v>65.489440920000007</v>
      </c>
    </row>
    <row r="758" spans="1:6" x14ac:dyDescent="0.25">
      <c r="A758">
        <v>-2.4999998999999998E-2</v>
      </c>
      <c r="B758">
        <v>-65.638854980000005</v>
      </c>
      <c r="C758">
        <v>15</v>
      </c>
      <c r="D758">
        <v>6.7493000000000002E-4</v>
      </c>
      <c r="E758">
        <f t="shared" si="22"/>
        <v>2.4999998999999998E-2</v>
      </c>
      <c r="F758">
        <f t="shared" si="23"/>
        <v>65.638854980000005</v>
      </c>
    </row>
    <row r="759" spans="1:6" x14ac:dyDescent="0.25">
      <c r="A759">
        <v>-2.5048827999999999E-2</v>
      </c>
      <c r="B759">
        <v>-65.759666440000004</v>
      </c>
      <c r="C759">
        <v>15.02000046</v>
      </c>
      <c r="D759">
        <v>6.73221E-4</v>
      </c>
      <c r="E759">
        <f t="shared" si="22"/>
        <v>2.5048827999999999E-2</v>
      </c>
      <c r="F759">
        <f t="shared" si="23"/>
        <v>65.759666440000004</v>
      </c>
    </row>
    <row r="760" spans="1:6" x14ac:dyDescent="0.25">
      <c r="A760">
        <v>-2.5048827999999999E-2</v>
      </c>
      <c r="B760">
        <v>-65.928588869999999</v>
      </c>
      <c r="C760">
        <v>15.039999959999999</v>
      </c>
      <c r="D760">
        <v>6.7858600000000001E-4</v>
      </c>
      <c r="E760">
        <f t="shared" si="22"/>
        <v>2.5048827999999999E-2</v>
      </c>
      <c r="F760">
        <f t="shared" si="23"/>
        <v>65.928588869999999</v>
      </c>
    </row>
    <row r="761" spans="1:6" x14ac:dyDescent="0.25">
      <c r="A761">
        <v>-2.5097655E-2</v>
      </c>
      <c r="B761">
        <v>-65.997642519999999</v>
      </c>
      <c r="C761">
        <v>15.06000042</v>
      </c>
      <c r="D761">
        <v>6.7782499999999996E-4</v>
      </c>
      <c r="E761">
        <f t="shared" si="22"/>
        <v>2.5097655E-2</v>
      </c>
      <c r="F761">
        <f t="shared" si="23"/>
        <v>65.997642519999999</v>
      </c>
    </row>
    <row r="762" spans="1:6" x14ac:dyDescent="0.25">
      <c r="A762">
        <v>-2.5097655E-2</v>
      </c>
      <c r="B762">
        <v>-65.94097137</v>
      </c>
      <c r="C762">
        <v>15.079999920000001</v>
      </c>
      <c r="D762">
        <v>6.7567500000000004E-4</v>
      </c>
      <c r="E762">
        <f t="shared" si="22"/>
        <v>2.5097655E-2</v>
      </c>
      <c r="F762">
        <f t="shared" si="23"/>
        <v>65.94097137</v>
      </c>
    </row>
    <row r="763" spans="1:6" x14ac:dyDescent="0.25">
      <c r="A763">
        <v>-2.5146484E-2</v>
      </c>
      <c r="B763">
        <v>-66.069770809999994</v>
      </c>
      <c r="C763">
        <v>15.100000380000001</v>
      </c>
      <c r="D763">
        <v>6.7254299999999995E-4</v>
      </c>
      <c r="E763">
        <f t="shared" si="22"/>
        <v>2.5146484E-2</v>
      </c>
      <c r="F763">
        <f t="shared" si="23"/>
        <v>66.069770809999994</v>
      </c>
    </row>
    <row r="764" spans="1:6" x14ac:dyDescent="0.25">
      <c r="A764">
        <v>-2.5195313E-2</v>
      </c>
      <c r="B764">
        <v>-66.184913640000005</v>
      </c>
      <c r="C764">
        <v>15.119999890000001</v>
      </c>
      <c r="D764">
        <v>6.7228899999999996E-4</v>
      </c>
      <c r="E764">
        <f t="shared" si="22"/>
        <v>2.5195313E-2</v>
      </c>
      <c r="F764">
        <f t="shared" si="23"/>
        <v>66.184913640000005</v>
      </c>
    </row>
    <row r="765" spans="1:6" x14ac:dyDescent="0.25">
      <c r="A765">
        <v>-2.5195313E-2</v>
      </c>
      <c r="B765">
        <v>-66.330596920000005</v>
      </c>
      <c r="C765">
        <v>15.14000034</v>
      </c>
      <c r="D765">
        <v>6.81126E-4</v>
      </c>
      <c r="E765">
        <f t="shared" si="22"/>
        <v>2.5195313E-2</v>
      </c>
      <c r="F765">
        <f t="shared" si="23"/>
        <v>66.330596920000005</v>
      </c>
    </row>
    <row r="766" spans="1:6" x14ac:dyDescent="0.25">
      <c r="A766">
        <v>-2.5244140000000002E-2</v>
      </c>
      <c r="B766">
        <v>-66.505416870000005</v>
      </c>
      <c r="C766">
        <v>15.15999985</v>
      </c>
      <c r="D766">
        <v>6.7859699999999997E-4</v>
      </c>
      <c r="E766">
        <f t="shared" si="22"/>
        <v>2.5244140000000002E-2</v>
      </c>
      <c r="F766">
        <f t="shared" si="23"/>
        <v>66.505416870000005</v>
      </c>
    </row>
    <row r="767" spans="1:6" x14ac:dyDescent="0.25">
      <c r="A767">
        <v>-2.5292968999999998E-2</v>
      </c>
      <c r="B767">
        <v>-66.448974609999993</v>
      </c>
      <c r="C767">
        <v>15.18000031</v>
      </c>
      <c r="D767">
        <v>6.7456999999999999E-4</v>
      </c>
      <c r="E767">
        <f t="shared" si="22"/>
        <v>2.5292968999999998E-2</v>
      </c>
      <c r="F767">
        <f t="shared" si="23"/>
        <v>66.448974609999993</v>
      </c>
    </row>
    <row r="768" spans="1:6" x14ac:dyDescent="0.25">
      <c r="A768">
        <v>-2.5341796999999999E-2</v>
      </c>
      <c r="B768">
        <v>-66.522315980000002</v>
      </c>
      <c r="C768">
        <v>15.19999981</v>
      </c>
      <c r="D768">
        <v>6.8086100000000005E-4</v>
      </c>
      <c r="E768">
        <f t="shared" si="22"/>
        <v>2.5341796999999999E-2</v>
      </c>
      <c r="F768">
        <f t="shared" si="23"/>
        <v>66.522315980000002</v>
      </c>
    </row>
    <row r="769" spans="1:6" x14ac:dyDescent="0.25">
      <c r="A769">
        <v>-2.5341796999999999E-2</v>
      </c>
      <c r="B769">
        <v>-66.717849729999998</v>
      </c>
      <c r="C769">
        <v>15.22000027</v>
      </c>
      <c r="D769">
        <v>6.8749100000000004E-4</v>
      </c>
      <c r="E769">
        <f t="shared" si="22"/>
        <v>2.5341796999999999E-2</v>
      </c>
      <c r="F769">
        <f t="shared" si="23"/>
        <v>66.717849729999998</v>
      </c>
    </row>
    <row r="770" spans="1:6" x14ac:dyDescent="0.25">
      <c r="A770">
        <v>-2.5390625999999999E-2</v>
      </c>
      <c r="B770">
        <v>-66.836311339999995</v>
      </c>
      <c r="C770">
        <v>15.239999770000001</v>
      </c>
      <c r="D770">
        <v>6.8497000000000002E-4</v>
      </c>
      <c r="E770">
        <f t="shared" si="22"/>
        <v>2.5390625999999999E-2</v>
      </c>
      <c r="F770">
        <f t="shared" si="23"/>
        <v>66.836311339999995</v>
      </c>
    </row>
    <row r="771" spans="1:6" x14ac:dyDescent="0.25">
      <c r="A771">
        <v>-2.5390625999999999E-2</v>
      </c>
      <c r="B771">
        <v>-66.89578247</v>
      </c>
      <c r="C771">
        <v>15.260000229999999</v>
      </c>
      <c r="D771">
        <v>6.9048000000000004E-4</v>
      </c>
      <c r="E771">
        <f t="shared" si="22"/>
        <v>2.5390625999999999E-2</v>
      </c>
      <c r="F771">
        <f t="shared" si="23"/>
        <v>66.89578247</v>
      </c>
    </row>
    <row r="772" spans="1:6" x14ac:dyDescent="0.25">
      <c r="A772">
        <v>-2.5439453000000001E-2</v>
      </c>
      <c r="B772">
        <v>-66.966125489999996</v>
      </c>
      <c r="C772">
        <v>15.27999973</v>
      </c>
      <c r="D772">
        <v>6.8535299999999998E-4</v>
      </c>
      <c r="E772">
        <f t="shared" si="22"/>
        <v>2.5439453000000001E-2</v>
      </c>
      <c r="F772">
        <f t="shared" si="23"/>
        <v>66.966125489999996</v>
      </c>
    </row>
    <row r="773" spans="1:6" x14ac:dyDescent="0.25">
      <c r="A773">
        <v>-2.5488282000000001E-2</v>
      </c>
      <c r="B773">
        <v>-66.7924881</v>
      </c>
      <c r="C773">
        <v>15.30000019</v>
      </c>
      <c r="D773">
        <v>6.8081200000000004E-4</v>
      </c>
      <c r="E773">
        <f t="shared" si="22"/>
        <v>2.5488282000000001E-2</v>
      </c>
      <c r="F773">
        <f t="shared" si="23"/>
        <v>66.7924881</v>
      </c>
    </row>
    <row r="774" spans="1:6" x14ac:dyDescent="0.25">
      <c r="A774">
        <v>-2.5488282000000001E-2</v>
      </c>
      <c r="B774">
        <v>-67.03674316</v>
      </c>
      <c r="C774">
        <v>15.31999969</v>
      </c>
      <c r="D774">
        <v>6.8723099999999995E-4</v>
      </c>
      <c r="E774">
        <f t="shared" si="22"/>
        <v>2.5488282000000001E-2</v>
      </c>
      <c r="F774">
        <f t="shared" si="23"/>
        <v>67.03674316</v>
      </c>
    </row>
    <row r="775" spans="1:6" x14ac:dyDescent="0.25">
      <c r="A775">
        <v>-2.5537108999999999E-2</v>
      </c>
      <c r="B775">
        <v>-67.277503969999998</v>
      </c>
      <c r="C775">
        <v>15.34000015</v>
      </c>
      <c r="D775">
        <v>6.9414499999999996E-4</v>
      </c>
      <c r="E775">
        <f t="shared" si="22"/>
        <v>2.5537108999999999E-2</v>
      </c>
      <c r="F775">
        <f t="shared" si="23"/>
        <v>67.277503969999998</v>
      </c>
    </row>
    <row r="776" spans="1:6" x14ac:dyDescent="0.25">
      <c r="A776">
        <v>-2.5585937999999999E-2</v>
      </c>
      <c r="B776">
        <v>-67.310577390000006</v>
      </c>
      <c r="C776">
        <v>15.35999966</v>
      </c>
      <c r="D776">
        <v>6.9427599999999996E-4</v>
      </c>
      <c r="E776">
        <f t="shared" si="22"/>
        <v>2.5585937999999999E-2</v>
      </c>
      <c r="F776">
        <f t="shared" si="23"/>
        <v>67.310577390000006</v>
      </c>
    </row>
    <row r="777" spans="1:6" x14ac:dyDescent="0.25">
      <c r="A777">
        <v>-2.5585937999999999E-2</v>
      </c>
      <c r="B777">
        <v>-67.323989870000005</v>
      </c>
      <c r="C777">
        <v>15.380000109999999</v>
      </c>
      <c r="D777">
        <v>6.9086400000000002E-4</v>
      </c>
      <c r="E777">
        <f t="shared" si="22"/>
        <v>2.5585937999999999E-2</v>
      </c>
      <c r="F777">
        <f t="shared" si="23"/>
        <v>67.323989870000005</v>
      </c>
    </row>
    <row r="778" spans="1:6" x14ac:dyDescent="0.25">
      <c r="A778">
        <v>-2.5634765E-2</v>
      </c>
      <c r="B778">
        <v>-67.435112000000004</v>
      </c>
      <c r="C778">
        <v>15.399999619999999</v>
      </c>
      <c r="D778">
        <v>6.8716100000000004E-4</v>
      </c>
      <c r="E778">
        <f t="shared" ref="E778:E841" si="24">ABS(A778)</f>
        <v>2.5634765E-2</v>
      </c>
      <c r="F778">
        <f t="shared" ref="F778:F841" si="25">ABS(B778)</f>
        <v>67.435112000000004</v>
      </c>
    </row>
    <row r="779" spans="1:6" x14ac:dyDescent="0.25">
      <c r="A779">
        <v>-2.5634765E-2</v>
      </c>
      <c r="B779">
        <v>-67.464523319999998</v>
      </c>
      <c r="C779">
        <v>15.420000079999999</v>
      </c>
      <c r="D779">
        <v>6.9222499999999998E-4</v>
      </c>
      <c r="E779">
        <f t="shared" si="24"/>
        <v>2.5634765E-2</v>
      </c>
      <c r="F779">
        <f t="shared" si="25"/>
        <v>67.464523319999998</v>
      </c>
    </row>
    <row r="780" spans="1:6" x14ac:dyDescent="0.25">
      <c r="A780">
        <v>-2.5683594000000001E-2</v>
      </c>
      <c r="B780">
        <v>-67.6953125</v>
      </c>
      <c r="C780">
        <v>15.43999958</v>
      </c>
      <c r="D780">
        <v>7.0242099999999995E-4</v>
      </c>
      <c r="E780">
        <f t="shared" si="24"/>
        <v>2.5683594000000001E-2</v>
      </c>
      <c r="F780">
        <f t="shared" si="25"/>
        <v>67.6953125</v>
      </c>
    </row>
    <row r="781" spans="1:6" x14ac:dyDescent="0.25">
      <c r="A781">
        <v>-2.5732423000000001E-2</v>
      </c>
      <c r="B781">
        <v>-67.779159550000003</v>
      </c>
      <c r="C781">
        <v>15.460000040000001</v>
      </c>
      <c r="D781">
        <v>6.9486999999999999E-4</v>
      </c>
      <c r="E781">
        <f t="shared" si="24"/>
        <v>2.5732423000000001E-2</v>
      </c>
      <c r="F781">
        <f t="shared" si="25"/>
        <v>67.779159550000003</v>
      </c>
    </row>
    <row r="782" spans="1:6" x14ac:dyDescent="0.25">
      <c r="A782">
        <v>-2.5732423000000001E-2</v>
      </c>
      <c r="B782">
        <v>-67.855484009999998</v>
      </c>
      <c r="C782">
        <v>15.47999954</v>
      </c>
      <c r="D782">
        <v>6.9113200000000001E-4</v>
      </c>
      <c r="E782">
        <f t="shared" si="24"/>
        <v>2.5732423000000001E-2</v>
      </c>
      <c r="F782">
        <f t="shared" si="25"/>
        <v>67.855484009999998</v>
      </c>
    </row>
    <row r="783" spans="1:6" x14ac:dyDescent="0.25">
      <c r="A783">
        <v>-2.5781249999999999E-2</v>
      </c>
      <c r="B783">
        <v>-67.84485626</v>
      </c>
      <c r="C783">
        <v>15.5</v>
      </c>
      <c r="D783">
        <v>7.0254900000000001E-4</v>
      </c>
      <c r="E783">
        <f t="shared" si="24"/>
        <v>2.5781249999999999E-2</v>
      </c>
      <c r="F783">
        <f t="shared" si="25"/>
        <v>67.84485626</v>
      </c>
    </row>
    <row r="784" spans="1:6" x14ac:dyDescent="0.25">
      <c r="A784">
        <v>-2.5830078999999999E-2</v>
      </c>
      <c r="B784">
        <v>-67.983222960000006</v>
      </c>
      <c r="C784">
        <v>15.52000046</v>
      </c>
      <c r="D784">
        <v>6.98334E-4</v>
      </c>
      <c r="E784">
        <f t="shared" si="24"/>
        <v>2.5830078999999999E-2</v>
      </c>
      <c r="F784">
        <f t="shared" si="25"/>
        <v>67.983222960000006</v>
      </c>
    </row>
    <row r="785" spans="1:6" x14ac:dyDescent="0.25">
      <c r="A785">
        <v>-2.5830078999999999E-2</v>
      </c>
      <c r="B785">
        <v>-68.193206790000005</v>
      </c>
      <c r="C785">
        <v>15.539999959999999</v>
      </c>
      <c r="D785">
        <v>7.0135900000000003E-4</v>
      </c>
      <c r="E785">
        <f t="shared" si="24"/>
        <v>2.5830078999999999E-2</v>
      </c>
      <c r="F785">
        <f t="shared" si="25"/>
        <v>68.193206790000005</v>
      </c>
    </row>
    <row r="786" spans="1:6" x14ac:dyDescent="0.25">
      <c r="A786">
        <v>-2.5878906E-2</v>
      </c>
      <c r="B786">
        <v>-68.279983520000002</v>
      </c>
      <c r="C786">
        <v>15.56000042</v>
      </c>
      <c r="D786">
        <v>7.0596099999999996E-4</v>
      </c>
      <c r="E786">
        <f t="shared" si="24"/>
        <v>2.5878906E-2</v>
      </c>
      <c r="F786">
        <f t="shared" si="25"/>
        <v>68.279983520000002</v>
      </c>
    </row>
    <row r="787" spans="1:6" x14ac:dyDescent="0.25">
      <c r="A787">
        <v>-2.5878906E-2</v>
      </c>
      <c r="B787">
        <v>-68.268531800000005</v>
      </c>
      <c r="C787">
        <v>15.579999920000001</v>
      </c>
      <c r="D787">
        <v>7.1487099999999995E-4</v>
      </c>
      <c r="E787">
        <f t="shared" si="24"/>
        <v>2.5878906E-2</v>
      </c>
      <c r="F787">
        <f t="shared" si="25"/>
        <v>68.268531800000005</v>
      </c>
    </row>
    <row r="788" spans="1:6" x14ac:dyDescent="0.25">
      <c r="A788">
        <v>-2.5927735E-2</v>
      </c>
      <c r="B788">
        <v>-68.286033630000006</v>
      </c>
      <c r="C788">
        <v>15.600000380000001</v>
      </c>
      <c r="D788">
        <v>7.0815299999999999E-4</v>
      </c>
      <c r="E788">
        <f t="shared" si="24"/>
        <v>2.5927735E-2</v>
      </c>
      <c r="F788">
        <f t="shared" si="25"/>
        <v>68.286033630000006</v>
      </c>
    </row>
    <row r="789" spans="1:6" x14ac:dyDescent="0.25">
      <c r="A789">
        <v>-2.5976562000000002E-2</v>
      </c>
      <c r="B789">
        <v>-68.445213319999993</v>
      </c>
      <c r="C789">
        <v>15.619999890000001</v>
      </c>
      <c r="D789">
        <v>7.0536399999999999E-4</v>
      </c>
      <c r="E789">
        <f t="shared" si="24"/>
        <v>2.5976562000000002E-2</v>
      </c>
      <c r="F789">
        <f t="shared" si="25"/>
        <v>68.445213319999993</v>
      </c>
    </row>
    <row r="790" spans="1:6" x14ac:dyDescent="0.25">
      <c r="A790">
        <v>-2.5976562000000002E-2</v>
      </c>
      <c r="B790">
        <v>-68.616653439999993</v>
      </c>
      <c r="C790">
        <v>15.64000034</v>
      </c>
      <c r="D790">
        <v>7.1006200000000002E-4</v>
      </c>
      <c r="E790">
        <f t="shared" si="24"/>
        <v>2.5976562000000002E-2</v>
      </c>
      <c r="F790">
        <f t="shared" si="25"/>
        <v>68.616653439999993</v>
      </c>
    </row>
    <row r="791" spans="1:6" x14ac:dyDescent="0.25">
      <c r="A791">
        <v>-2.6025390999999998E-2</v>
      </c>
      <c r="B791">
        <v>-68.803085330000002</v>
      </c>
      <c r="C791">
        <v>15.65999985</v>
      </c>
      <c r="D791">
        <v>7.0934700000000004E-4</v>
      </c>
      <c r="E791">
        <f t="shared" si="24"/>
        <v>2.6025390999999998E-2</v>
      </c>
      <c r="F791">
        <f t="shared" si="25"/>
        <v>68.803085330000002</v>
      </c>
    </row>
    <row r="792" spans="1:6" x14ac:dyDescent="0.25">
      <c r="A792">
        <v>-2.6074218E-2</v>
      </c>
      <c r="B792">
        <v>-68.801620479999997</v>
      </c>
      <c r="C792">
        <v>15.68000031</v>
      </c>
      <c r="D792">
        <v>7.0626599999999999E-4</v>
      </c>
      <c r="E792">
        <f t="shared" si="24"/>
        <v>2.6074218E-2</v>
      </c>
      <c r="F792">
        <f t="shared" si="25"/>
        <v>68.801620479999997</v>
      </c>
    </row>
    <row r="793" spans="1:6" x14ac:dyDescent="0.25">
      <c r="A793">
        <v>-2.6074218E-2</v>
      </c>
      <c r="B793">
        <v>-68.745491029999997</v>
      </c>
      <c r="C793">
        <v>15.69999981</v>
      </c>
      <c r="D793">
        <v>7.0359700000000003E-4</v>
      </c>
      <c r="E793">
        <f t="shared" si="24"/>
        <v>2.6074218E-2</v>
      </c>
      <c r="F793">
        <f t="shared" si="25"/>
        <v>68.745491029999997</v>
      </c>
    </row>
    <row r="794" spans="1:6" x14ac:dyDescent="0.25">
      <c r="A794">
        <v>-2.6123047E-2</v>
      </c>
      <c r="B794">
        <v>-68.931968690000005</v>
      </c>
      <c r="C794">
        <v>15.72000027</v>
      </c>
      <c r="D794">
        <v>7.0867399999999996E-4</v>
      </c>
      <c r="E794">
        <f t="shared" si="24"/>
        <v>2.6123047E-2</v>
      </c>
      <c r="F794">
        <f t="shared" si="25"/>
        <v>68.931968690000005</v>
      </c>
    </row>
    <row r="795" spans="1:6" x14ac:dyDescent="0.25">
      <c r="A795">
        <v>-2.6171874000000001E-2</v>
      </c>
      <c r="B795">
        <v>-69.089576719999997</v>
      </c>
      <c r="C795">
        <v>15.739999770000001</v>
      </c>
      <c r="D795">
        <v>7.0941400000000001E-4</v>
      </c>
      <c r="E795">
        <f t="shared" si="24"/>
        <v>2.6171874000000001E-2</v>
      </c>
      <c r="F795">
        <f t="shared" si="25"/>
        <v>69.089576719999997</v>
      </c>
    </row>
    <row r="796" spans="1:6" x14ac:dyDescent="0.25">
      <c r="A796">
        <v>-2.6171874000000001E-2</v>
      </c>
      <c r="B796">
        <v>-69.225959779999997</v>
      </c>
      <c r="C796">
        <v>15.760000229999999</v>
      </c>
      <c r="D796">
        <v>7.1874999999999999E-4</v>
      </c>
      <c r="E796">
        <f t="shared" si="24"/>
        <v>2.6171874000000001E-2</v>
      </c>
      <c r="F796">
        <f t="shared" si="25"/>
        <v>69.225959779999997</v>
      </c>
    </row>
    <row r="797" spans="1:6" x14ac:dyDescent="0.25">
      <c r="A797">
        <v>-2.6220703000000001E-2</v>
      </c>
      <c r="B797">
        <v>-69.265060419999998</v>
      </c>
      <c r="C797">
        <v>15.77999973</v>
      </c>
      <c r="D797">
        <v>7.0647799999999997E-4</v>
      </c>
      <c r="E797">
        <f t="shared" si="24"/>
        <v>2.6220703000000001E-2</v>
      </c>
      <c r="F797">
        <f t="shared" si="25"/>
        <v>69.265060419999998</v>
      </c>
    </row>
    <row r="798" spans="1:6" x14ac:dyDescent="0.25">
      <c r="A798">
        <v>-2.6269532000000002E-2</v>
      </c>
      <c r="B798">
        <v>-69.256011959999995</v>
      </c>
      <c r="C798">
        <v>15.80000019</v>
      </c>
      <c r="D798">
        <v>7.1364400000000004E-4</v>
      </c>
      <c r="E798">
        <f t="shared" si="24"/>
        <v>2.6269532000000002E-2</v>
      </c>
      <c r="F798">
        <f t="shared" si="25"/>
        <v>69.256011959999995</v>
      </c>
    </row>
    <row r="799" spans="1:6" x14ac:dyDescent="0.25">
      <c r="A799">
        <v>-2.6269532000000002E-2</v>
      </c>
      <c r="B799">
        <v>-69.439796450000003</v>
      </c>
      <c r="C799">
        <v>15.81999969</v>
      </c>
      <c r="D799">
        <v>7.1316399999999996E-4</v>
      </c>
      <c r="E799">
        <f t="shared" si="24"/>
        <v>2.6269532000000002E-2</v>
      </c>
      <c r="F799">
        <f t="shared" si="25"/>
        <v>69.439796450000003</v>
      </c>
    </row>
    <row r="800" spans="1:6" x14ac:dyDescent="0.25">
      <c r="A800">
        <v>-2.6318359E-2</v>
      </c>
      <c r="B800">
        <v>-69.632110600000004</v>
      </c>
      <c r="C800">
        <v>15.84000015</v>
      </c>
      <c r="D800">
        <v>7.1695000000000005E-4</v>
      </c>
      <c r="E800">
        <f t="shared" si="24"/>
        <v>2.6318359E-2</v>
      </c>
      <c r="F800">
        <f t="shared" si="25"/>
        <v>69.632110600000004</v>
      </c>
    </row>
    <row r="801" spans="1:6" x14ac:dyDescent="0.25">
      <c r="A801">
        <v>-2.6367188E-2</v>
      </c>
      <c r="B801">
        <v>-69.824951170000006</v>
      </c>
      <c r="C801">
        <v>15.85999966</v>
      </c>
      <c r="D801">
        <v>7.15962E-4</v>
      </c>
      <c r="E801">
        <f t="shared" si="24"/>
        <v>2.6367188E-2</v>
      </c>
      <c r="F801">
        <f t="shared" si="25"/>
        <v>69.824951170000006</v>
      </c>
    </row>
    <row r="802" spans="1:6" x14ac:dyDescent="0.25">
      <c r="A802">
        <v>-2.6367188E-2</v>
      </c>
      <c r="B802">
        <v>-69.734886169999996</v>
      </c>
      <c r="C802">
        <v>15.880000109999999</v>
      </c>
      <c r="D802">
        <v>7.1526900000000004E-4</v>
      </c>
      <c r="E802">
        <f t="shared" si="24"/>
        <v>2.6367188E-2</v>
      </c>
      <c r="F802">
        <f t="shared" si="25"/>
        <v>69.734886169999996</v>
      </c>
    </row>
    <row r="803" spans="1:6" x14ac:dyDescent="0.25">
      <c r="A803">
        <v>-2.6416015000000001E-2</v>
      </c>
      <c r="B803">
        <v>-69.868766780000001</v>
      </c>
      <c r="C803">
        <v>15.899999619999999</v>
      </c>
      <c r="D803">
        <v>7.1493700000000002E-4</v>
      </c>
      <c r="E803">
        <f t="shared" si="24"/>
        <v>2.6416015000000001E-2</v>
      </c>
      <c r="F803">
        <f t="shared" si="25"/>
        <v>69.868766780000001</v>
      </c>
    </row>
    <row r="804" spans="1:6" x14ac:dyDescent="0.25">
      <c r="A804">
        <v>-2.6464844000000001E-2</v>
      </c>
      <c r="B804">
        <v>-69.900482179999997</v>
      </c>
      <c r="C804">
        <v>15.920000079999999</v>
      </c>
      <c r="D804">
        <v>7.1619399999999997E-4</v>
      </c>
      <c r="E804">
        <f t="shared" si="24"/>
        <v>2.6464844000000001E-2</v>
      </c>
      <c r="F804">
        <f t="shared" si="25"/>
        <v>69.900482179999997</v>
      </c>
    </row>
    <row r="805" spans="1:6" x14ac:dyDescent="0.25">
      <c r="A805">
        <v>-2.6513670999999999E-2</v>
      </c>
      <c r="B805">
        <v>-70.041038510000007</v>
      </c>
      <c r="C805">
        <v>15.93999958</v>
      </c>
      <c r="D805">
        <v>7.1954199999999999E-4</v>
      </c>
      <c r="E805">
        <f t="shared" si="24"/>
        <v>2.6513670999999999E-2</v>
      </c>
      <c r="F805">
        <f t="shared" si="25"/>
        <v>70.041038510000007</v>
      </c>
    </row>
    <row r="806" spans="1:6" x14ac:dyDescent="0.25">
      <c r="A806">
        <v>-2.6513670999999999E-2</v>
      </c>
      <c r="B806">
        <v>-70.269996640000002</v>
      </c>
      <c r="C806">
        <v>15.960000040000001</v>
      </c>
      <c r="D806">
        <v>7.2492399999999995E-4</v>
      </c>
      <c r="E806">
        <f t="shared" si="24"/>
        <v>2.6513670999999999E-2</v>
      </c>
      <c r="F806">
        <f t="shared" si="25"/>
        <v>70.269996640000002</v>
      </c>
    </row>
    <row r="807" spans="1:6" x14ac:dyDescent="0.25">
      <c r="A807">
        <v>-2.6562499999999999E-2</v>
      </c>
      <c r="B807">
        <v>-70.248214719999993</v>
      </c>
      <c r="C807">
        <v>15.97999954</v>
      </c>
      <c r="D807">
        <v>7.2387600000000003E-4</v>
      </c>
      <c r="E807">
        <f t="shared" si="24"/>
        <v>2.6562499999999999E-2</v>
      </c>
      <c r="F807">
        <f t="shared" si="25"/>
        <v>70.248214719999993</v>
      </c>
    </row>
    <row r="808" spans="1:6" x14ac:dyDescent="0.25">
      <c r="A808">
        <v>-2.6611327000000001E-2</v>
      </c>
      <c r="B808">
        <v>-70.261901859999995</v>
      </c>
      <c r="C808">
        <v>16</v>
      </c>
      <c r="D808">
        <v>7.2245000000000002E-4</v>
      </c>
      <c r="E808">
        <f t="shared" si="24"/>
        <v>2.6611327000000001E-2</v>
      </c>
      <c r="F808">
        <f t="shared" si="25"/>
        <v>70.261901859999995</v>
      </c>
    </row>
    <row r="809" spans="1:6" x14ac:dyDescent="0.25">
      <c r="A809">
        <v>-2.6611327000000001E-2</v>
      </c>
      <c r="B809">
        <v>-70.410713200000004</v>
      </c>
      <c r="C809">
        <v>16.020000459999999</v>
      </c>
      <c r="D809">
        <v>7.2962099999999996E-4</v>
      </c>
      <c r="E809">
        <f t="shared" si="24"/>
        <v>2.6611327000000001E-2</v>
      </c>
      <c r="F809">
        <f t="shared" si="25"/>
        <v>70.410713200000004</v>
      </c>
    </row>
    <row r="810" spans="1:6" x14ac:dyDescent="0.25">
      <c r="A810">
        <v>-2.6660156000000001E-2</v>
      </c>
      <c r="B810">
        <v>-70.553909300000001</v>
      </c>
      <c r="C810">
        <v>16.040000920000001</v>
      </c>
      <c r="D810">
        <v>7.1660599999999995E-4</v>
      </c>
      <c r="E810">
        <f t="shared" si="24"/>
        <v>2.6660156000000001E-2</v>
      </c>
      <c r="F810">
        <f t="shared" si="25"/>
        <v>70.553909300000001</v>
      </c>
    </row>
    <row r="811" spans="1:6" x14ac:dyDescent="0.25">
      <c r="A811">
        <v>-2.6708984000000002E-2</v>
      </c>
      <c r="B811">
        <v>-70.758209230000006</v>
      </c>
      <c r="C811">
        <v>16.059999470000001</v>
      </c>
      <c r="D811">
        <v>7.34774E-4</v>
      </c>
      <c r="E811">
        <f t="shared" si="24"/>
        <v>2.6708984000000002E-2</v>
      </c>
      <c r="F811">
        <f t="shared" si="25"/>
        <v>70.758209230000006</v>
      </c>
    </row>
    <row r="812" spans="1:6" x14ac:dyDescent="0.25">
      <c r="A812">
        <v>-2.6708984000000002E-2</v>
      </c>
      <c r="B812">
        <v>-70.819999690000003</v>
      </c>
      <c r="C812">
        <v>16.079999919999999</v>
      </c>
      <c r="D812">
        <v>7.3332200000000001E-4</v>
      </c>
      <c r="E812">
        <f t="shared" si="24"/>
        <v>2.6708984000000002E-2</v>
      </c>
      <c r="F812">
        <f t="shared" si="25"/>
        <v>70.819999690000003</v>
      </c>
    </row>
    <row r="813" spans="1:6" x14ac:dyDescent="0.25">
      <c r="A813">
        <v>-2.6757812999999998E-2</v>
      </c>
      <c r="B813">
        <v>-70.817489620000003</v>
      </c>
      <c r="C813">
        <v>16.100000380000001</v>
      </c>
      <c r="D813">
        <v>7.3138700000000001E-4</v>
      </c>
      <c r="E813">
        <f t="shared" si="24"/>
        <v>2.6757812999999998E-2</v>
      </c>
      <c r="F813">
        <f t="shared" si="25"/>
        <v>70.817489620000003</v>
      </c>
    </row>
    <row r="814" spans="1:6" x14ac:dyDescent="0.25">
      <c r="A814">
        <v>-2.6806640999999999E-2</v>
      </c>
      <c r="B814">
        <v>-70.970581050000007</v>
      </c>
      <c r="C814">
        <v>16.120000839999999</v>
      </c>
      <c r="D814">
        <v>7.3210699999999996E-4</v>
      </c>
      <c r="E814">
        <f t="shared" si="24"/>
        <v>2.6806640999999999E-2</v>
      </c>
      <c r="F814">
        <f t="shared" si="25"/>
        <v>70.970581050000007</v>
      </c>
    </row>
    <row r="815" spans="1:6" x14ac:dyDescent="0.25">
      <c r="A815">
        <v>-2.6806640999999999E-2</v>
      </c>
      <c r="B815">
        <v>-71.044776920000004</v>
      </c>
      <c r="C815">
        <v>16.13999939</v>
      </c>
      <c r="D815">
        <v>7.3444999999999999E-4</v>
      </c>
      <c r="E815">
        <f t="shared" si="24"/>
        <v>2.6806640999999999E-2</v>
      </c>
      <c r="F815">
        <f t="shared" si="25"/>
        <v>71.044776920000004</v>
      </c>
    </row>
    <row r="816" spans="1:6" x14ac:dyDescent="0.25">
      <c r="A816">
        <v>-2.6855469E-2</v>
      </c>
      <c r="B816">
        <v>-71.3368988</v>
      </c>
      <c r="C816">
        <v>16.159999849999998</v>
      </c>
      <c r="D816">
        <v>7.3574999999999997E-4</v>
      </c>
      <c r="E816">
        <f t="shared" si="24"/>
        <v>2.6855469E-2</v>
      </c>
      <c r="F816">
        <f t="shared" si="25"/>
        <v>71.3368988</v>
      </c>
    </row>
    <row r="817" spans="1:6" x14ac:dyDescent="0.25">
      <c r="A817">
        <v>-2.6904298E-2</v>
      </c>
      <c r="B817">
        <v>-71.27314758</v>
      </c>
      <c r="C817">
        <v>16.18000031</v>
      </c>
      <c r="D817">
        <v>7.4140199999999995E-4</v>
      </c>
      <c r="E817">
        <f t="shared" si="24"/>
        <v>2.6904298E-2</v>
      </c>
      <c r="F817">
        <f t="shared" si="25"/>
        <v>71.27314758</v>
      </c>
    </row>
    <row r="818" spans="1:6" x14ac:dyDescent="0.25">
      <c r="A818">
        <v>-2.6904298E-2</v>
      </c>
      <c r="B818">
        <v>-71.274375919999997</v>
      </c>
      <c r="C818">
        <v>16.200000760000002</v>
      </c>
      <c r="D818">
        <v>7.3694299999999999E-4</v>
      </c>
      <c r="E818">
        <f t="shared" si="24"/>
        <v>2.6904298E-2</v>
      </c>
      <c r="F818">
        <f t="shared" si="25"/>
        <v>71.274375919999997</v>
      </c>
    </row>
    <row r="819" spans="1:6" x14ac:dyDescent="0.25">
      <c r="A819">
        <v>-2.6953125000000001E-2</v>
      </c>
      <c r="B819">
        <v>-71.535064700000007</v>
      </c>
      <c r="C819">
        <v>16.219999309999999</v>
      </c>
      <c r="D819">
        <v>7.3017000000000004E-4</v>
      </c>
      <c r="E819">
        <f t="shared" si="24"/>
        <v>2.6953125000000001E-2</v>
      </c>
      <c r="F819">
        <f t="shared" si="25"/>
        <v>71.535064700000007</v>
      </c>
    </row>
    <row r="820" spans="1:6" x14ac:dyDescent="0.25">
      <c r="A820">
        <v>-2.7001954000000002E-2</v>
      </c>
      <c r="B820">
        <v>-71.665008540000002</v>
      </c>
      <c r="C820">
        <v>16.239999770000001</v>
      </c>
      <c r="D820">
        <v>7.38245E-4</v>
      </c>
      <c r="E820">
        <f t="shared" si="24"/>
        <v>2.7001954000000002E-2</v>
      </c>
      <c r="F820">
        <f t="shared" si="25"/>
        <v>71.665008540000002</v>
      </c>
    </row>
    <row r="821" spans="1:6" x14ac:dyDescent="0.25">
      <c r="A821">
        <v>-2.7050780999999999E-2</v>
      </c>
      <c r="B821">
        <v>-71.741630549999996</v>
      </c>
      <c r="C821">
        <v>16.260000229999999</v>
      </c>
      <c r="D821">
        <v>7.4601799999999998E-4</v>
      </c>
      <c r="E821">
        <f t="shared" si="24"/>
        <v>2.7050780999999999E-2</v>
      </c>
      <c r="F821">
        <f t="shared" si="25"/>
        <v>71.741630549999996</v>
      </c>
    </row>
    <row r="822" spans="1:6" x14ac:dyDescent="0.25">
      <c r="A822">
        <v>-2.7050780999999999E-2</v>
      </c>
      <c r="B822">
        <v>-71.805480959999997</v>
      </c>
      <c r="C822">
        <v>16.280000690000001</v>
      </c>
      <c r="D822">
        <v>7.4635900000000004E-4</v>
      </c>
      <c r="E822">
        <f t="shared" si="24"/>
        <v>2.7050780999999999E-2</v>
      </c>
      <c r="F822">
        <f t="shared" si="25"/>
        <v>71.805480959999997</v>
      </c>
    </row>
    <row r="823" spans="1:6" x14ac:dyDescent="0.25">
      <c r="A823">
        <v>-2.709961E-2</v>
      </c>
      <c r="B823">
        <v>-71.856651310000004</v>
      </c>
      <c r="C823">
        <v>16.299999239999998</v>
      </c>
      <c r="D823">
        <v>7.3521800000000005E-4</v>
      </c>
      <c r="E823">
        <f t="shared" si="24"/>
        <v>2.709961E-2</v>
      </c>
      <c r="F823">
        <f t="shared" si="25"/>
        <v>71.856651310000004</v>
      </c>
    </row>
    <row r="824" spans="1:6" x14ac:dyDescent="0.25">
      <c r="A824">
        <v>-2.7148437000000001E-2</v>
      </c>
      <c r="B824">
        <v>-71.917472840000002</v>
      </c>
      <c r="C824">
        <v>16.31999969</v>
      </c>
      <c r="D824">
        <v>7.4787400000000004E-4</v>
      </c>
      <c r="E824">
        <f t="shared" si="24"/>
        <v>2.7148437000000001E-2</v>
      </c>
      <c r="F824">
        <f t="shared" si="25"/>
        <v>71.917472840000002</v>
      </c>
    </row>
    <row r="825" spans="1:6" x14ac:dyDescent="0.25">
      <c r="A825">
        <v>-2.7148437000000001E-2</v>
      </c>
      <c r="B825">
        <v>-72.137733460000007</v>
      </c>
      <c r="C825">
        <v>16.340000150000002</v>
      </c>
      <c r="D825">
        <v>7.3548099999999996E-4</v>
      </c>
      <c r="E825">
        <f t="shared" si="24"/>
        <v>2.7148437000000001E-2</v>
      </c>
      <c r="F825">
        <f t="shared" si="25"/>
        <v>72.137733460000007</v>
      </c>
    </row>
    <row r="826" spans="1:6" x14ac:dyDescent="0.25">
      <c r="A826">
        <v>-2.7197266000000001E-2</v>
      </c>
      <c r="B826">
        <v>-72.238655089999995</v>
      </c>
      <c r="C826">
        <v>16.36000061</v>
      </c>
      <c r="D826">
        <v>7.4640299999999998E-4</v>
      </c>
      <c r="E826">
        <f t="shared" si="24"/>
        <v>2.7197266000000001E-2</v>
      </c>
      <c r="F826">
        <f t="shared" si="25"/>
        <v>72.238655089999995</v>
      </c>
    </row>
    <row r="827" spans="1:6" x14ac:dyDescent="0.25">
      <c r="A827">
        <v>-2.7246092999999999E-2</v>
      </c>
      <c r="B827">
        <v>-72.418045039999996</v>
      </c>
      <c r="C827">
        <v>16.379999160000001</v>
      </c>
      <c r="D827">
        <v>7.4781100000000003E-4</v>
      </c>
      <c r="E827">
        <f t="shared" si="24"/>
        <v>2.7246092999999999E-2</v>
      </c>
      <c r="F827">
        <f t="shared" si="25"/>
        <v>72.418045039999996</v>
      </c>
    </row>
    <row r="828" spans="1:6" x14ac:dyDescent="0.25">
      <c r="A828">
        <v>-2.7246092999999999E-2</v>
      </c>
      <c r="B828">
        <v>-72.410583500000001</v>
      </c>
      <c r="C828">
        <v>16.399999619999999</v>
      </c>
      <c r="D828">
        <v>7.40483E-4</v>
      </c>
      <c r="E828">
        <f t="shared" si="24"/>
        <v>2.7246092999999999E-2</v>
      </c>
      <c r="F828">
        <f t="shared" si="25"/>
        <v>72.410583500000001</v>
      </c>
    </row>
    <row r="829" spans="1:6" x14ac:dyDescent="0.25">
      <c r="A829">
        <v>-2.7294921999999999E-2</v>
      </c>
      <c r="B829">
        <v>-72.486297609999994</v>
      </c>
      <c r="C829">
        <v>16.420000080000001</v>
      </c>
      <c r="D829">
        <v>7.4759999999999996E-4</v>
      </c>
      <c r="E829">
        <f t="shared" si="24"/>
        <v>2.7294921999999999E-2</v>
      </c>
      <c r="F829">
        <f t="shared" si="25"/>
        <v>72.486297609999994</v>
      </c>
    </row>
    <row r="830" spans="1:6" x14ac:dyDescent="0.25">
      <c r="A830">
        <v>-2.7343750999999999E-2</v>
      </c>
      <c r="B830">
        <v>-72.69174194</v>
      </c>
      <c r="C830">
        <v>16.440000529999999</v>
      </c>
      <c r="D830">
        <v>7.5172200000000002E-4</v>
      </c>
      <c r="E830">
        <f t="shared" si="24"/>
        <v>2.7343750999999999E-2</v>
      </c>
      <c r="F830">
        <f t="shared" si="25"/>
        <v>72.69174194</v>
      </c>
    </row>
    <row r="831" spans="1:6" x14ac:dyDescent="0.25">
      <c r="A831">
        <v>-2.7392578000000001E-2</v>
      </c>
      <c r="B831">
        <v>-72.812797549999999</v>
      </c>
      <c r="C831">
        <v>16.459999079999999</v>
      </c>
      <c r="D831">
        <v>7.42879E-4</v>
      </c>
      <c r="E831">
        <f t="shared" si="24"/>
        <v>2.7392578000000001E-2</v>
      </c>
      <c r="F831">
        <f t="shared" si="25"/>
        <v>72.812797549999999</v>
      </c>
    </row>
    <row r="832" spans="1:6" x14ac:dyDescent="0.25">
      <c r="A832">
        <v>-2.7392578000000001E-2</v>
      </c>
      <c r="B832">
        <v>-72.918579100000002</v>
      </c>
      <c r="C832">
        <v>16.479999540000001</v>
      </c>
      <c r="D832">
        <v>7.5612300000000004E-4</v>
      </c>
      <c r="E832">
        <f t="shared" si="24"/>
        <v>2.7392578000000001E-2</v>
      </c>
      <c r="F832">
        <f t="shared" si="25"/>
        <v>72.918579100000002</v>
      </c>
    </row>
    <row r="833" spans="1:6" x14ac:dyDescent="0.25">
      <c r="A833">
        <v>-2.7441407000000001E-2</v>
      </c>
      <c r="B833">
        <v>-73.01190948</v>
      </c>
      <c r="C833">
        <v>16.5</v>
      </c>
      <c r="D833">
        <v>7.5177499999999999E-4</v>
      </c>
      <c r="E833">
        <f t="shared" si="24"/>
        <v>2.7441407000000001E-2</v>
      </c>
      <c r="F833">
        <f t="shared" si="25"/>
        <v>73.01190948</v>
      </c>
    </row>
    <row r="834" spans="1:6" x14ac:dyDescent="0.25">
      <c r="A834">
        <v>-2.7490233999999999E-2</v>
      </c>
      <c r="B834">
        <v>-72.983833309999994</v>
      </c>
      <c r="C834">
        <v>16.520000459999999</v>
      </c>
      <c r="D834">
        <v>7.4892899999999996E-4</v>
      </c>
      <c r="E834">
        <f t="shared" si="24"/>
        <v>2.7490233999999999E-2</v>
      </c>
      <c r="F834">
        <f t="shared" si="25"/>
        <v>72.983833309999994</v>
      </c>
    </row>
    <row r="835" spans="1:6" x14ac:dyDescent="0.25">
      <c r="A835">
        <v>-2.7539062999999999E-2</v>
      </c>
      <c r="B835">
        <v>-73.195678709999996</v>
      </c>
      <c r="C835">
        <v>16.540000920000001</v>
      </c>
      <c r="D835">
        <v>7.5537800000000002E-4</v>
      </c>
      <c r="E835">
        <f t="shared" si="24"/>
        <v>2.7539062999999999E-2</v>
      </c>
      <c r="F835">
        <f t="shared" si="25"/>
        <v>73.195678709999996</v>
      </c>
    </row>
    <row r="836" spans="1:6" x14ac:dyDescent="0.25">
      <c r="A836">
        <v>-2.7539062999999999E-2</v>
      </c>
      <c r="B836">
        <v>-73.498313899999999</v>
      </c>
      <c r="C836">
        <v>16.559999470000001</v>
      </c>
      <c r="D836">
        <v>7.6391899999999995E-4</v>
      </c>
      <c r="E836">
        <f t="shared" si="24"/>
        <v>2.7539062999999999E-2</v>
      </c>
      <c r="F836">
        <f t="shared" si="25"/>
        <v>73.498313899999999</v>
      </c>
    </row>
    <row r="837" spans="1:6" x14ac:dyDescent="0.25">
      <c r="A837">
        <v>-2.758789E-2</v>
      </c>
      <c r="B837">
        <v>-73.524261469999999</v>
      </c>
      <c r="C837">
        <v>16.579999919999999</v>
      </c>
      <c r="D837">
        <v>7.6293599999999997E-4</v>
      </c>
      <c r="E837">
        <f t="shared" si="24"/>
        <v>2.758789E-2</v>
      </c>
      <c r="F837">
        <f t="shared" si="25"/>
        <v>73.524261469999999</v>
      </c>
    </row>
    <row r="838" spans="1:6" x14ac:dyDescent="0.25">
      <c r="A838">
        <v>-2.7636719000000001E-2</v>
      </c>
      <c r="B838">
        <v>-73.530021669999996</v>
      </c>
      <c r="C838">
        <v>16.600000380000001</v>
      </c>
      <c r="D838">
        <v>7.5618099999999998E-4</v>
      </c>
      <c r="E838">
        <f t="shared" si="24"/>
        <v>2.7636719000000001E-2</v>
      </c>
      <c r="F838">
        <f t="shared" si="25"/>
        <v>73.530021669999996</v>
      </c>
    </row>
    <row r="839" spans="1:6" x14ac:dyDescent="0.25">
      <c r="A839">
        <v>-2.7685545999999998E-2</v>
      </c>
      <c r="B839">
        <v>-73.586868289999998</v>
      </c>
      <c r="C839">
        <v>16.620000839999999</v>
      </c>
      <c r="D839">
        <v>7.63461E-4</v>
      </c>
      <c r="E839">
        <f t="shared" si="24"/>
        <v>2.7685545999999998E-2</v>
      </c>
      <c r="F839">
        <f t="shared" si="25"/>
        <v>73.586868289999998</v>
      </c>
    </row>
    <row r="840" spans="1:6" x14ac:dyDescent="0.25">
      <c r="A840">
        <v>-2.7685545999999998E-2</v>
      </c>
      <c r="B840">
        <v>-73.82421875</v>
      </c>
      <c r="C840">
        <v>16.63999939</v>
      </c>
      <c r="D840">
        <v>7.5410099999999997E-4</v>
      </c>
      <c r="E840">
        <f t="shared" si="24"/>
        <v>2.7685545999999998E-2</v>
      </c>
      <c r="F840">
        <f t="shared" si="25"/>
        <v>73.82421875</v>
      </c>
    </row>
    <row r="841" spans="1:6" x14ac:dyDescent="0.25">
      <c r="A841">
        <v>-2.7734374999999999E-2</v>
      </c>
      <c r="B841">
        <v>-74.011489870000005</v>
      </c>
      <c r="C841">
        <v>16.659999849999998</v>
      </c>
      <c r="D841">
        <v>7.5885199999999996E-4</v>
      </c>
      <c r="E841">
        <f t="shared" si="24"/>
        <v>2.7734374999999999E-2</v>
      </c>
      <c r="F841">
        <f t="shared" si="25"/>
        <v>74.011489870000005</v>
      </c>
    </row>
    <row r="842" spans="1:6" x14ac:dyDescent="0.25">
      <c r="A842">
        <v>-2.7783202E-2</v>
      </c>
      <c r="B842">
        <v>-74.058319089999998</v>
      </c>
      <c r="C842">
        <v>16.68000031</v>
      </c>
      <c r="D842">
        <v>7.6056599999999995E-4</v>
      </c>
      <c r="E842">
        <f t="shared" ref="E842:E905" si="26">ABS(A842)</f>
        <v>2.7783202E-2</v>
      </c>
      <c r="F842">
        <f t="shared" ref="F842:F905" si="27">ABS(B842)</f>
        <v>74.058319089999998</v>
      </c>
    </row>
    <row r="843" spans="1:6" x14ac:dyDescent="0.25">
      <c r="A843">
        <v>-2.7783202E-2</v>
      </c>
      <c r="B843">
        <v>-74.165695189999994</v>
      </c>
      <c r="C843">
        <v>16.700000760000002</v>
      </c>
      <c r="D843">
        <v>7.6221899999999996E-4</v>
      </c>
      <c r="E843">
        <f t="shared" si="26"/>
        <v>2.7783202E-2</v>
      </c>
      <c r="F843">
        <f t="shared" si="27"/>
        <v>74.165695189999994</v>
      </c>
    </row>
    <row r="844" spans="1:6" x14ac:dyDescent="0.25">
      <c r="A844">
        <v>-2.7832031E-2</v>
      </c>
      <c r="B844">
        <v>-74.125793459999997</v>
      </c>
      <c r="C844">
        <v>16.719999309999999</v>
      </c>
      <c r="D844">
        <v>7.6161000000000002E-4</v>
      </c>
      <c r="E844">
        <f t="shared" si="26"/>
        <v>2.7832031E-2</v>
      </c>
      <c r="F844">
        <f t="shared" si="27"/>
        <v>74.125793459999997</v>
      </c>
    </row>
    <row r="845" spans="1:6" x14ac:dyDescent="0.25">
      <c r="A845">
        <v>-2.788086E-2</v>
      </c>
      <c r="B845">
        <v>-74.344284060000007</v>
      </c>
      <c r="C845">
        <v>16.739999770000001</v>
      </c>
      <c r="D845">
        <v>7.6586700000000005E-4</v>
      </c>
      <c r="E845">
        <f t="shared" si="26"/>
        <v>2.788086E-2</v>
      </c>
      <c r="F845">
        <f t="shared" si="27"/>
        <v>74.344284060000007</v>
      </c>
    </row>
    <row r="846" spans="1:6" x14ac:dyDescent="0.25">
      <c r="A846">
        <v>-2.7929687000000002E-2</v>
      </c>
      <c r="B846">
        <v>-74.495643619999996</v>
      </c>
      <c r="C846">
        <v>16.760000229999999</v>
      </c>
      <c r="D846">
        <v>7.6554900000000003E-4</v>
      </c>
      <c r="E846">
        <f t="shared" si="26"/>
        <v>2.7929687000000002E-2</v>
      </c>
      <c r="F846">
        <f t="shared" si="27"/>
        <v>74.495643619999996</v>
      </c>
    </row>
    <row r="847" spans="1:6" x14ac:dyDescent="0.25">
      <c r="A847">
        <v>-2.7929687000000002E-2</v>
      </c>
      <c r="B847">
        <v>-74.571105959999997</v>
      </c>
      <c r="C847">
        <v>16.780000690000001</v>
      </c>
      <c r="D847">
        <v>7.6651300000000003E-4</v>
      </c>
      <c r="E847">
        <f t="shared" si="26"/>
        <v>2.7929687000000002E-2</v>
      </c>
      <c r="F847">
        <f t="shared" si="27"/>
        <v>74.571105959999997</v>
      </c>
    </row>
    <row r="848" spans="1:6" x14ac:dyDescent="0.25">
      <c r="A848">
        <v>-2.7978515999999998E-2</v>
      </c>
      <c r="B848">
        <v>-74.729736329999994</v>
      </c>
      <c r="C848">
        <v>16.799999239999998</v>
      </c>
      <c r="D848">
        <v>7.7259400000000004E-4</v>
      </c>
      <c r="E848">
        <f t="shared" si="26"/>
        <v>2.7978515999999998E-2</v>
      </c>
      <c r="F848">
        <f t="shared" si="27"/>
        <v>74.729736329999994</v>
      </c>
    </row>
    <row r="849" spans="1:6" x14ac:dyDescent="0.25">
      <c r="A849">
        <v>-2.8027343E-2</v>
      </c>
      <c r="B849">
        <v>-74.718864440000004</v>
      </c>
      <c r="C849">
        <v>16.81999969</v>
      </c>
      <c r="D849">
        <v>7.6964199999999996E-4</v>
      </c>
      <c r="E849">
        <f t="shared" si="26"/>
        <v>2.8027343E-2</v>
      </c>
      <c r="F849">
        <f t="shared" si="27"/>
        <v>74.718864440000004</v>
      </c>
    </row>
    <row r="850" spans="1:6" x14ac:dyDescent="0.25">
      <c r="A850">
        <v>-2.8027343E-2</v>
      </c>
      <c r="B850">
        <v>-74.875808719999995</v>
      </c>
      <c r="C850">
        <v>16.840000150000002</v>
      </c>
      <c r="D850">
        <v>7.7168600000000005E-4</v>
      </c>
      <c r="E850">
        <f t="shared" si="26"/>
        <v>2.8027343E-2</v>
      </c>
      <c r="F850">
        <f t="shared" si="27"/>
        <v>74.875808719999995</v>
      </c>
    </row>
    <row r="851" spans="1:6" x14ac:dyDescent="0.25">
      <c r="A851">
        <v>-2.8076172E-2</v>
      </c>
      <c r="B851">
        <v>-75.150901790000006</v>
      </c>
      <c r="C851">
        <v>16.86000061</v>
      </c>
      <c r="D851">
        <v>7.6847500000000002E-4</v>
      </c>
      <c r="E851">
        <f t="shared" si="26"/>
        <v>2.8076172E-2</v>
      </c>
      <c r="F851">
        <f t="shared" si="27"/>
        <v>75.150901790000006</v>
      </c>
    </row>
    <row r="852" spans="1:6" x14ac:dyDescent="0.25">
      <c r="A852">
        <v>-2.8125000000000001E-2</v>
      </c>
      <c r="B852">
        <v>-75.166496280000004</v>
      </c>
      <c r="C852">
        <v>16.879999160000001</v>
      </c>
      <c r="D852">
        <v>7.76179E-4</v>
      </c>
      <c r="E852">
        <f t="shared" si="26"/>
        <v>2.8125000000000001E-2</v>
      </c>
      <c r="F852">
        <f t="shared" si="27"/>
        <v>75.166496280000004</v>
      </c>
    </row>
    <row r="853" spans="1:6" x14ac:dyDescent="0.25">
      <c r="A853">
        <v>-2.8173828000000001E-2</v>
      </c>
      <c r="B853">
        <v>-75.215766909999999</v>
      </c>
      <c r="C853">
        <v>16.899999619999999</v>
      </c>
      <c r="D853">
        <v>7.8528500000000004E-4</v>
      </c>
      <c r="E853">
        <f t="shared" si="26"/>
        <v>2.8173828000000001E-2</v>
      </c>
      <c r="F853">
        <f t="shared" si="27"/>
        <v>75.215766909999999</v>
      </c>
    </row>
    <row r="854" spans="1:6" x14ac:dyDescent="0.25">
      <c r="A854">
        <v>-2.8173828000000001E-2</v>
      </c>
      <c r="B854">
        <v>-75.236717220000003</v>
      </c>
      <c r="C854">
        <v>16.920000080000001</v>
      </c>
      <c r="D854">
        <v>7.7479000000000003E-4</v>
      </c>
      <c r="E854">
        <f t="shared" si="26"/>
        <v>2.8173828000000001E-2</v>
      </c>
      <c r="F854">
        <f t="shared" si="27"/>
        <v>75.236717220000003</v>
      </c>
    </row>
    <row r="855" spans="1:6" x14ac:dyDescent="0.25">
      <c r="A855">
        <v>-2.8222655999999999E-2</v>
      </c>
      <c r="B855">
        <v>-75.502571110000005</v>
      </c>
      <c r="C855">
        <v>16.940000529999999</v>
      </c>
      <c r="D855">
        <v>7.7893199999999998E-4</v>
      </c>
      <c r="E855">
        <f t="shared" si="26"/>
        <v>2.8222655999999999E-2</v>
      </c>
      <c r="F855">
        <f t="shared" si="27"/>
        <v>75.502571110000005</v>
      </c>
    </row>
    <row r="856" spans="1:6" x14ac:dyDescent="0.25">
      <c r="A856">
        <v>-2.8271484999999999E-2</v>
      </c>
      <c r="B856">
        <v>-75.688072199999993</v>
      </c>
      <c r="C856">
        <v>16.959999079999999</v>
      </c>
      <c r="D856">
        <v>7.8306100000000004E-4</v>
      </c>
      <c r="E856">
        <f t="shared" si="26"/>
        <v>2.8271484999999999E-2</v>
      </c>
      <c r="F856">
        <f t="shared" si="27"/>
        <v>75.688072199999993</v>
      </c>
    </row>
    <row r="857" spans="1:6" x14ac:dyDescent="0.25">
      <c r="A857">
        <v>-2.8320312E-2</v>
      </c>
      <c r="B857">
        <v>-75.745292660000004</v>
      </c>
      <c r="C857">
        <v>16.979999540000001</v>
      </c>
      <c r="D857">
        <v>7.9169699999999995E-4</v>
      </c>
      <c r="E857">
        <f t="shared" si="26"/>
        <v>2.8320312E-2</v>
      </c>
      <c r="F857">
        <f t="shared" si="27"/>
        <v>75.745292660000004</v>
      </c>
    </row>
    <row r="858" spans="1:6" x14ac:dyDescent="0.25">
      <c r="A858">
        <v>-2.8320312E-2</v>
      </c>
      <c r="B858">
        <v>-75.833518979999994</v>
      </c>
      <c r="C858">
        <v>17</v>
      </c>
      <c r="D858">
        <v>7.8347499999999995E-4</v>
      </c>
      <c r="E858">
        <f t="shared" si="26"/>
        <v>2.8320312E-2</v>
      </c>
      <c r="F858">
        <f t="shared" si="27"/>
        <v>75.833518979999994</v>
      </c>
    </row>
    <row r="859" spans="1:6" x14ac:dyDescent="0.25">
      <c r="A859">
        <v>-2.8369141E-2</v>
      </c>
      <c r="B859">
        <v>-75.811851500000003</v>
      </c>
      <c r="C859">
        <v>17.020000459999999</v>
      </c>
      <c r="D859">
        <v>7.7947699999999999E-4</v>
      </c>
      <c r="E859">
        <f t="shared" si="26"/>
        <v>2.8369141E-2</v>
      </c>
      <c r="F859">
        <f t="shared" si="27"/>
        <v>75.811851500000003</v>
      </c>
    </row>
    <row r="860" spans="1:6" x14ac:dyDescent="0.25">
      <c r="A860">
        <v>-2.8417970000000001E-2</v>
      </c>
      <c r="B860">
        <v>-75.9809494</v>
      </c>
      <c r="C860">
        <v>17.040000920000001</v>
      </c>
      <c r="D860">
        <v>7.8553300000000004E-4</v>
      </c>
      <c r="E860">
        <f t="shared" si="26"/>
        <v>2.8417970000000001E-2</v>
      </c>
      <c r="F860">
        <f t="shared" si="27"/>
        <v>75.9809494</v>
      </c>
    </row>
    <row r="861" spans="1:6" x14ac:dyDescent="0.25">
      <c r="A861">
        <v>-2.8417970000000001E-2</v>
      </c>
      <c r="B861">
        <v>-76.246292109999999</v>
      </c>
      <c r="C861">
        <v>17.059999470000001</v>
      </c>
      <c r="D861">
        <v>7.8905700000000002E-4</v>
      </c>
      <c r="E861">
        <f t="shared" si="26"/>
        <v>2.8417970000000001E-2</v>
      </c>
      <c r="F861">
        <f t="shared" si="27"/>
        <v>76.246292109999999</v>
      </c>
    </row>
    <row r="862" spans="1:6" x14ac:dyDescent="0.25">
      <c r="A862">
        <v>-2.8466796999999999E-2</v>
      </c>
      <c r="B862">
        <v>-76.380332949999996</v>
      </c>
      <c r="C862">
        <v>17.079999919999999</v>
      </c>
      <c r="D862">
        <v>7.9812700000000004E-4</v>
      </c>
      <c r="E862">
        <f t="shared" si="26"/>
        <v>2.8466796999999999E-2</v>
      </c>
      <c r="F862">
        <f t="shared" si="27"/>
        <v>76.380332949999996</v>
      </c>
    </row>
    <row r="863" spans="1:6" x14ac:dyDescent="0.25">
      <c r="A863">
        <v>-2.8515625999999999E-2</v>
      </c>
      <c r="B863">
        <v>-76.313171389999994</v>
      </c>
      <c r="C863">
        <v>17.100000380000001</v>
      </c>
      <c r="D863">
        <v>7.9374999999999997E-4</v>
      </c>
      <c r="E863">
        <f t="shared" si="26"/>
        <v>2.8515625999999999E-2</v>
      </c>
      <c r="F863">
        <f t="shared" si="27"/>
        <v>76.313171389999994</v>
      </c>
    </row>
    <row r="864" spans="1:6" x14ac:dyDescent="0.25">
      <c r="A864">
        <v>-2.8515625999999999E-2</v>
      </c>
      <c r="B864">
        <v>-76.431579589999998</v>
      </c>
      <c r="C864">
        <v>17.120000839999999</v>
      </c>
      <c r="D864">
        <v>7.9414000000000004E-4</v>
      </c>
      <c r="E864">
        <f t="shared" si="26"/>
        <v>2.8515625999999999E-2</v>
      </c>
      <c r="F864">
        <f t="shared" si="27"/>
        <v>76.431579589999998</v>
      </c>
    </row>
    <row r="865" spans="1:6" x14ac:dyDescent="0.25">
      <c r="A865">
        <v>-2.8564453E-2</v>
      </c>
      <c r="B865">
        <v>-76.573120119999999</v>
      </c>
      <c r="C865">
        <v>17.13999939</v>
      </c>
      <c r="D865">
        <v>7.9965099999999996E-4</v>
      </c>
      <c r="E865">
        <f t="shared" si="26"/>
        <v>2.8564453E-2</v>
      </c>
      <c r="F865">
        <f t="shared" si="27"/>
        <v>76.573120119999999</v>
      </c>
    </row>
    <row r="866" spans="1:6" x14ac:dyDescent="0.25">
      <c r="A866">
        <v>-2.8613282E-2</v>
      </c>
      <c r="B866">
        <v>-76.700027469999995</v>
      </c>
      <c r="C866">
        <v>17.159999849999998</v>
      </c>
      <c r="D866">
        <v>8.0118599999999996E-4</v>
      </c>
      <c r="E866">
        <f t="shared" si="26"/>
        <v>2.8613282E-2</v>
      </c>
      <c r="F866">
        <f t="shared" si="27"/>
        <v>76.700027469999995</v>
      </c>
    </row>
    <row r="867" spans="1:6" x14ac:dyDescent="0.25">
      <c r="A867">
        <v>-2.8662109000000002E-2</v>
      </c>
      <c r="B867">
        <v>-76.922546389999994</v>
      </c>
      <c r="C867">
        <v>17.18000031</v>
      </c>
      <c r="D867">
        <v>8.1132399999999999E-4</v>
      </c>
      <c r="E867">
        <f t="shared" si="26"/>
        <v>2.8662109000000002E-2</v>
      </c>
      <c r="F867">
        <f t="shared" si="27"/>
        <v>76.922546389999994</v>
      </c>
    </row>
    <row r="868" spans="1:6" x14ac:dyDescent="0.25">
      <c r="A868">
        <v>-2.8662109000000002E-2</v>
      </c>
      <c r="B868">
        <v>-76.928497309999997</v>
      </c>
      <c r="C868">
        <v>17.200000760000002</v>
      </c>
      <c r="D868">
        <v>8.0223399999999998E-4</v>
      </c>
      <c r="E868">
        <f t="shared" si="26"/>
        <v>2.8662109000000002E-2</v>
      </c>
      <c r="F868">
        <f t="shared" si="27"/>
        <v>76.928497309999997</v>
      </c>
    </row>
    <row r="869" spans="1:6" x14ac:dyDescent="0.25">
      <c r="A869">
        <v>-2.8710937999999998E-2</v>
      </c>
      <c r="B869">
        <v>-76.958335880000007</v>
      </c>
      <c r="C869">
        <v>17.219999309999999</v>
      </c>
      <c r="D869">
        <v>8.1496499999999996E-4</v>
      </c>
      <c r="E869">
        <f t="shared" si="26"/>
        <v>2.8710937999999998E-2</v>
      </c>
      <c r="F869">
        <f t="shared" si="27"/>
        <v>76.958335880000007</v>
      </c>
    </row>
    <row r="870" spans="1:6" x14ac:dyDescent="0.25">
      <c r="A870">
        <v>-2.8759765E-2</v>
      </c>
      <c r="B870">
        <v>-77.041389469999999</v>
      </c>
      <c r="C870">
        <v>17.239999770000001</v>
      </c>
      <c r="D870">
        <v>8.0365899999999997E-4</v>
      </c>
      <c r="E870">
        <f t="shared" si="26"/>
        <v>2.8759765E-2</v>
      </c>
      <c r="F870">
        <f t="shared" si="27"/>
        <v>77.041389469999999</v>
      </c>
    </row>
    <row r="871" spans="1:6" x14ac:dyDescent="0.25">
      <c r="A871">
        <v>-2.8759765E-2</v>
      </c>
      <c r="B871">
        <v>-77.168746949999999</v>
      </c>
      <c r="C871">
        <v>17.260000229999999</v>
      </c>
      <c r="D871">
        <v>8.1202200000000003E-4</v>
      </c>
      <c r="E871">
        <f t="shared" si="26"/>
        <v>2.8759765E-2</v>
      </c>
      <c r="F871">
        <f t="shared" si="27"/>
        <v>77.168746949999999</v>
      </c>
    </row>
    <row r="872" spans="1:6" x14ac:dyDescent="0.25">
      <c r="A872">
        <v>-2.8808594E-2</v>
      </c>
      <c r="B872">
        <v>-77.45124817</v>
      </c>
      <c r="C872">
        <v>17.280000690000001</v>
      </c>
      <c r="D872">
        <v>8.1342000000000003E-4</v>
      </c>
      <c r="E872">
        <f t="shared" si="26"/>
        <v>2.8808594E-2</v>
      </c>
      <c r="F872">
        <f t="shared" si="27"/>
        <v>77.45124817</v>
      </c>
    </row>
    <row r="873" spans="1:6" x14ac:dyDescent="0.25">
      <c r="A873">
        <v>-2.8857421000000001E-2</v>
      </c>
      <c r="B873">
        <v>-77.41734314</v>
      </c>
      <c r="C873">
        <v>17.299999239999998</v>
      </c>
      <c r="D873">
        <v>8.0627100000000001E-4</v>
      </c>
      <c r="E873">
        <f t="shared" si="26"/>
        <v>2.8857421000000001E-2</v>
      </c>
      <c r="F873">
        <f t="shared" si="27"/>
        <v>77.41734314</v>
      </c>
    </row>
    <row r="874" spans="1:6" x14ac:dyDescent="0.25">
      <c r="A874">
        <v>-2.8857421000000001E-2</v>
      </c>
      <c r="B874">
        <v>-77.502006530000003</v>
      </c>
      <c r="C874">
        <v>17.31999969</v>
      </c>
      <c r="D874">
        <v>8.0564899999999997E-4</v>
      </c>
      <c r="E874">
        <f t="shared" si="26"/>
        <v>2.8857421000000001E-2</v>
      </c>
      <c r="F874">
        <f t="shared" si="27"/>
        <v>77.502006530000003</v>
      </c>
    </row>
    <row r="875" spans="1:6" x14ac:dyDescent="0.25">
      <c r="A875">
        <v>-2.8906250000000001E-2</v>
      </c>
      <c r="B875">
        <v>-77.609107969999997</v>
      </c>
      <c r="C875">
        <v>17.340000150000002</v>
      </c>
      <c r="D875">
        <v>8.0264400000000004E-4</v>
      </c>
      <c r="E875">
        <f t="shared" si="26"/>
        <v>2.8906250000000001E-2</v>
      </c>
      <c r="F875">
        <f t="shared" si="27"/>
        <v>77.609107969999997</v>
      </c>
    </row>
    <row r="876" spans="1:6" x14ac:dyDescent="0.25">
      <c r="A876">
        <v>-2.8955079000000002E-2</v>
      </c>
      <c r="B876">
        <v>-77.699707029999999</v>
      </c>
      <c r="C876">
        <v>17.36000061</v>
      </c>
      <c r="D876">
        <v>8.1254199999999997E-4</v>
      </c>
      <c r="E876">
        <f t="shared" si="26"/>
        <v>2.8955079000000002E-2</v>
      </c>
      <c r="F876">
        <f t="shared" si="27"/>
        <v>77.699707029999999</v>
      </c>
    </row>
    <row r="877" spans="1:6" x14ac:dyDescent="0.25">
      <c r="A877">
        <v>-2.8955079000000002E-2</v>
      </c>
      <c r="B877">
        <v>-78.013473509999997</v>
      </c>
      <c r="C877">
        <v>17.379999160000001</v>
      </c>
      <c r="D877">
        <v>8.1841699999999999E-4</v>
      </c>
      <c r="E877">
        <f t="shared" si="26"/>
        <v>2.8955079000000002E-2</v>
      </c>
      <c r="F877">
        <f t="shared" si="27"/>
        <v>78.013473509999997</v>
      </c>
    </row>
    <row r="878" spans="1:6" x14ac:dyDescent="0.25">
      <c r="A878">
        <v>-2.9003905999999999E-2</v>
      </c>
      <c r="B878">
        <v>-77.998008729999995</v>
      </c>
      <c r="C878">
        <v>17.399999619999999</v>
      </c>
      <c r="D878">
        <v>8.1156800000000003E-4</v>
      </c>
      <c r="E878">
        <f t="shared" si="26"/>
        <v>2.9003905999999999E-2</v>
      </c>
      <c r="F878">
        <f t="shared" si="27"/>
        <v>77.998008729999995</v>
      </c>
    </row>
    <row r="879" spans="1:6" x14ac:dyDescent="0.25">
      <c r="A879">
        <v>-2.9052735E-2</v>
      </c>
      <c r="B879">
        <v>-77.990333559999996</v>
      </c>
      <c r="C879">
        <v>17.420000080000001</v>
      </c>
      <c r="D879">
        <v>8.1695599999999998E-4</v>
      </c>
      <c r="E879">
        <f t="shared" si="26"/>
        <v>2.9052735E-2</v>
      </c>
      <c r="F879">
        <f t="shared" si="27"/>
        <v>77.990333559999996</v>
      </c>
    </row>
    <row r="880" spans="1:6" x14ac:dyDescent="0.25">
      <c r="A880">
        <v>-2.9101562000000001E-2</v>
      </c>
      <c r="B880">
        <v>-78.140548710000004</v>
      </c>
      <c r="C880">
        <v>17.440000529999999</v>
      </c>
      <c r="D880">
        <v>8.1055999999999999E-4</v>
      </c>
      <c r="E880">
        <f t="shared" si="26"/>
        <v>2.9101562000000001E-2</v>
      </c>
      <c r="F880">
        <f t="shared" si="27"/>
        <v>78.140548710000004</v>
      </c>
    </row>
    <row r="881" spans="1:6" x14ac:dyDescent="0.25">
      <c r="A881">
        <v>-2.9101562000000001E-2</v>
      </c>
      <c r="B881">
        <v>-78.391777039999994</v>
      </c>
      <c r="C881">
        <v>17.459999079999999</v>
      </c>
      <c r="D881">
        <v>8.1760199999999996E-4</v>
      </c>
      <c r="E881">
        <f t="shared" si="26"/>
        <v>2.9101562000000001E-2</v>
      </c>
      <c r="F881">
        <f t="shared" si="27"/>
        <v>78.391777039999994</v>
      </c>
    </row>
    <row r="882" spans="1:6" x14ac:dyDescent="0.25">
      <c r="A882">
        <v>-2.9150391000000001E-2</v>
      </c>
      <c r="B882">
        <v>-78.578399660000002</v>
      </c>
      <c r="C882">
        <v>17.479999540000001</v>
      </c>
      <c r="D882">
        <v>8.2311699999999995E-4</v>
      </c>
      <c r="E882">
        <f t="shared" si="26"/>
        <v>2.9150391000000001E-2</v>
      </c>
      <c r="F882">
        <f t="shared" si="27"/>
        <v>78.578399660000002</v>
      </c>
    </row>
    <row r="883" spans="1:6" x14ac:dyDescent="0.25">
      <c r="A883">
        <v>-2.9199217999999999E-2</v>
      </c>
      <c r="B883">
        <v>-78.641006469999994</v>
      </c>
      <c r="C883">
        <v>17.5</v>
      </c>
      <c r="D883">
        <v>8.1926099999999995E-4</v>
      </c>
      <c r="E883">
        <f t="shared" si="26"/>
        <v>2.9199217999999999E-2</v>
      </c>
      <c r="F883">
        <f t="shared" si="27"/>
        <v>78.641006469999994</v>
      </c>
    </row>
    <row r="884" spans="1:6" x14ac:dyDescent="0.25">
      <c r="A884">
        <v>-2.9199217999999999E-2</v>
      </c>
      <c r="B884">
        <v>-78.62263489</v>
      </c>
      <c r="C884">
        <v>17.520000459999999</v>
      </c>
      <c r="D884">
        <v>8.1114999999999996E-4</v>
      </c>
      <c r="E884">
        <f t="shared" si="26"/>
        <v>2.9199217999999999E-2</v>
      </c>
      <c r="F884">
        <f t="shared" si="27"/>
        <v>78.62263489</v>
      </c>
    </row>
    <row r="885" spans="1:6" x14ac:dyDescent="0.25">
      <c r="A885">
        <v>-2.9248046999999999E-2</v>
      </c>
      <c r="B885">
        <v>-78.780319210000002</v>
      </c>
      <c r="C885">
        <v>17.540000920000001</v>
      </c>
      <c r="D885">
        <v>8.2571599999999999E-4</v>
      </c>
      <c r="E885">
        <f t="shared" si="26"/>
        <v>2.9248046999999999E-2</v>
      </c>
      <c r="F885">
        <f t="shared" si="27"/>
        <v>78.780319210000002</v>
      </c>
    </row>
    <row r="886" spans="1:6" x14ac:dyDescent="0.25">
      <c r="A886">
        <v>-2.9296874000000001E-2</v>
      </c>
      <c r="B886">
        <v>-78.821571349999999</v>
      </c>
      <c r="C886">
        <v>17.559999470000001</v>
      </c>
      <c r="D886">
        <v>8.2697800000000002E-4</v>
      </c>
      <c r="E886">
        <f t="shared" si="26"/>
        <v>2.9296874000000001E-2</v>
      </c>
      <c r="F886">
        <f t="shared" si="27"/>
        <v>78.821571349999999</v>
      </c>
    </row>
    <row r="887" spans="1:6" x14ac:dyDescent="0.25">
      <c r="A887">
        <v>-2.9345703000000001E-2</v>
      </c>
      <c r="B887">
        <v>-79.101318359999993</v>
      </c>
      <c r="C887">
        <v>17.579999919999999</v>
      </c>
      <c r="D887">
        <v>8.2619300000000002E-4</v>
      </c>
      <c r="E887">
        <f t="shared" si="26"/>
        <v>2.9345703000000001E-2</v>
      </c>
      <c r="F887">
        <f t="shared" si="27"/>
        <v>79.101318359999993</v>
      </c>
    </row>
    <row r="888" spans="1:6" x14ac:dyDescent="0.25">
      <c r="A888">
        <v>-2.9345703000000001E-2</v>
      </c>
      <c r="B888">
        <v>-79.160034179999997</v>
      </c>
      <c r="C888">
        <v>17.600000380000001</v>
      </c>
      <c r="D888">
        <v>8.1153499999999995E-4</v>
      </c>
      <c r="E888">
        <f t="shared" si="26"/>
        <v>2.9345703000000001E-2</v>
      </c>
      <c r="F888">
        <f t="shared" si="27"/>
        <v>79.160034179999997</v>
      </c>
    </row>
    <row r="889" spans="1:6" x14ac:dyDescent="0.25">
      <c r="A889">
        <v>-2.9394529999999999E-2</v>
      </c>
      <c r="B889">
        <v>-79.177207949999996</v>
      </c>
      <c r="C889">
        <v>17.620000839999999</v>
      </c>
      <c r="D889">
        <v>8.1643999999999998E-4</v>
      </c>
      <c r="E889">
        <f t="shared" si="26"/>
        <v>2.9394529999999999E-2</v>
      </c>
      <c r="F889">
        <f t="shared" si="27"/>
        <v>79.177207949999996</v>
      </c>
    </row>
    <row r="890" spans="1:6" x14ac:dyDescent="0.25">
      <c r="A890">
        <v>-2.9443358999999999E-2</v>
      </c>
      <c r="B890">
        <v>-79.201759339999995</v>
      </c>
      <c r="C890">
        <v>17.63999939</v>
      </c>
      <c r="D890">
        <v>8.2616600000000003E-4</v>
      </c>
      <c r="E890">
        <f t="shared" si="26"/>
        <v>2.9443358999999999E-2</v>
      </c>
      <c r="F890">
        <f t="shared" si="27"/>
        <v>79.201759339999995</v>
      </c>
    </row>
    <row r="891" spans="1:6" x14ac:dyDescent="0.25">
      <c r="A891">
        <v>-2.9443358999999999E-2</v>
      </c>
      <c r="B891">
        <v>-79.486122129999998</v>
      </c>
      <c r="C891">
        <v>17.659999849999998</v>
      </c>
      <c r="D891">
        <v>8.2399199999999995E-4</v>
      </c>
      <c r="E891">
        <f t="shared" si="26"/>
        <v>2.9443358999999999E-2</v>
      </c>
      <c r="F891">
        <f t="shared" si="27"/>
        <v>79.486122129999998</v>
      </c>
    </row>
    <row r="892" spans="1:6" x14ac:dyDescent="0.25">
      <c r="A892">
        <v>-2.9492187999999999E-2</v>
      </c>
      <c r="B892">
        <v>-79.549644470000004</v>
      </c>
      <c r="C892">
        <v>17.68000031</v>
      </c>
      <c r="D892">
        <v>8.2485499999999999E-4</v>
      </c>
      <c r="E892">
        <f t="shared" si="26"/>
        <v>2.9492187999999999E-2</v>
      </c>
      <c r="F892">
        <f t="shared" si="27"/>
        <v>79.549644470000004</v>
      </c>
    </row>
    <row r="893" spans="1:6" x14ac:dyDescent="0.25">
      <c r="A893">
        <v>-2.9541015E-2</v>
      </c>
      <c r="B893">
        <v>-79.62326813</v>
      </c>
      <c r="C893">
        <v>17.700000760000002</v>
      </c>
      <c r="D893">
        <v>8.3099499999999995E-4</v>
      </c>
      <c r="E893">
        <f t="shared" si="26"/>
        <v>2.9541015E-2</v>
      </c>
      <c r="F893">
        <f t="shared" si="27"/>
        <v>79.62326813</v>
      </c>
    </row>
    <row r="894" spans="1:6" x14ac:dyDescent="0.25">
      <c r="A894">
        <v>-2.9541015E-2</v>
      </c>
      <c r="B894">
        <v>-79.678840640000004</v>
      </c>
      <c r="C894">
        <v>17.719999309999999</v>
      </c>
      <c r="D894">
        <v>8.2736400000000003E-4</v>
      </c>
      <c r="E894">
        <f t="shared" si="26"/>
        <v>2.9541015E-2</v>
      </c>
      <c r="F894">
        <f t="shared" si="27"/>
        <v>79.678840640000004</v>
      </c>
    </row>
    <row r="895" spans="1:6" x14ac:dyDescent="0.25">
      <c r="A895">
        <v>-2.9589844000000001E-2</v>
      </c>
      <c r="B895">
        <v>-79.723373409999994</v>
      </c>
      <c r="C895">
        <v>17.739999770000001</v>
      </c>
      <c r="D895">
        <v>8.2508099999999997E-4</v>
      </c>
      <c r="E895">
        <f t="shared" si="26"/>
        <v>2.9589844000000001E-2</v>
      </c>
      <c r="F895">
        <f t="shared" si="27"/>
        <v>79.723373409999994</v>
      </c>
    </row>
    <row r="896" spans="1:6" x14ac:dyDescent="0.25">
      <c r="A896">
        <v>-2.9638672000000001E-2</v>
      </c>
      <c r="B896">
        <v>-79.937866209999996</v>
      </c>
      <c r="C896">
        <v>17.760000229999999</v>
      </c>
      <c r="D896">
        <v>8.28657E-4</v>
      </c>
      <c r="E896">
        <f t="shared" si="26"/>
        <v>2.9638672000000001E-2</v>
      </c>
      <c r="F896">
        <f t="shared" si="27"/>
        <v>79.937866209999996</v>
      </c>
    </row>
    <row r="897" spans="1:6" x14ac:dyDescent="0.25">
      <c r="A897">
        <v>-2.9638672000000001E-2</v>
      </c>
      <c r="B897">
        <v>-80.194778439999993</v>
      </c>
      <c r="C897">
        <v>17.780000690000001</v>
      </c>
      <c r="D897">
        <v>8.3474299999999999E-4</v>
      </c>
      <c r="E897">
        <f t="shared" si="26"/>
        <v>2.9638672000000001E-2</v>
      </c>
      <c r="F897">
        <f t="shared" si="27"/>
        <v>80.194778439999993</v>
      </c>
    </row>
    <row r="898" spans="1:6" x14ac:dyDescent="0.25">
      <c r="A898">
        <v>-2.9687501000000002E-2</v>
      </c>
      <c r="B898">
        <v>-80.237281800000005</v>
      </c>
      <c r="C898">
        <v>17.799999239999998</v>
      </c>
      <c r="D898">
        <v>8.3217600000000001E-4</v>
      </c>
      <c r="E898">
        <f t="shared" si="26"/>
        <v>2.9687501000000002E-2</v>
      </c>
      <c r="F898">
        <f t="shared" si="27"/>
        <v>80.237281800000005</v>
      </c>
    </row>
    <row r="899" spans="1:6" x14ac:dyDescent="0.25">
      <c r="A899">
        <v>-2.9736327999999999E-2</v>
      </c>
      <c r="B899">
        <v>-80.207740779999995</v>
      </c>
      <c r="C899">
        <v>17.81999969</v>
      </c>
      <c r="D899">
        <v>8.2663300000000001E-4</v>
      </c>
      <c r="E899">
        <f t="shared" si="26"/>
        <v>2.9736327999999999E-2</v>
      </c>
      <c r="F899">
        <f t="shared" si="27"/>
        <v>80.207740779999995</v>
      </c>
    </row>
    <row r="900" spans="1:6" x14ac:dyDescent="0.25">
      <c r="A900">
        <v>-2.9736327999999999E-2</v>
      </c>
      <c r="B900">
        <v>-80.312438959999994</v>
      </c>
      <c r="C900">
        <v>17.840000150000002</v>
      </c>
      <c r="D900">
        <v>8.3845199999999995E-4</v>
      </c>
      <c r="E900">
        <f t="shared" si="26"/>
        <v>2.9736327999999999E-2</v>
      </c>
      <c r="F900">
        <f t="shared" si="27"/>
        <v>80.312438959999994</v>
      </c>
    </row>
    <row r="901" spans="1:6" x14ac:dyDescent="0.25">
      <c r="A901">
        <v>-2.9785157E-2</v>
      </c>
      <c r="B901">
        <v>-80.662689209999996</v>
      </c>
      <c r="C901">
        <v>17.86000061</v>
      </c>
      <c r="D901">
        <v>8.3823399999999998E-4</v>
      </c>
      <c r="E901">
        <f t="shared" si="26"/>
        <v>2.9785157E-2</v>
      </c>
      <c r="F901">
        <f t="shared" si="27"/>
        <v>80.662689209999996</v>
      </c>
    </row>
    <row r="902" spans="1:6" x14ac:dyDescent="0.25">
      <c r="A902">
        <v>-2.9833984000000001E-2</v>
      </c>
      <c r="B902">
        <v>-80.7587738</v>
      </c>
      <c r="C902">
        <v>17.879999160000001</v>
      </c>
      <c r="D902">
        <v>8.3665400000000004E-4</v>
      </c>
      <c r="E902">
        <f t="shared" si="26"/>
        <v>2.9833984000000001E-2</v>
      </c>
      <c r="F902">
        <f t="shared" si="27"/>
        <v>80.7587738</v>
      </c>
    </row>
    <row r="903" spans="1:6" x14ac:dyDescent="0.25">
      <c r="A903">
        <v>-2.9833984000000001E-2</v>
      </c>
      <c r="B903">
        <v>-80.75906372</v>
      </c>
      <c r="C903">
        <v>17.899999619999999</v>
      </c>
      <c r="D903">
        <v>8.4225100000000002E-4</v>
      </c>
      <c r="E903">
        <f t="shared" si="26"/>
        <v>2.9833984000000001E-2</v>
      </c>
      <c r="F903">
        <f t="shared" si="27"/>
        <v>80.75906372</v>
      </c>
    </row>
    <row r="904" spans="1:6" x14ac:dyDescent="0.25">
      <c r="A904">
        <v>-2.9882813000000001E-2</v>
      </c>
      <c r="B904">
        <v>-80.857650759999999</v>
      </c>
      <c r="C904">
        <v>17.920000080000001</v>
      </c>
      <c r="D904">
        <v>8.3702199999999998E-4</v>
      </c>
      <c r="E904">
        <f t="shared" si="26"/>
        <v>2.9882813000000001E-2</v>
      </c>
      <c r="F904">
        <f t="shared" si="27"/>
        <v>80.857650759999999</v>
      </c>
    </row>
    <row r="905" spans="1:6" x14ac:dyDescent="0.25">
      <c r="A905">
        <v>-2.9931639999999999E-2</v>
      </c>
      <c r="B905">
        <v>-80.917793270000004</v>
      </c>
      <c r="C905">
        <v>17.940000529999999</v>
      </c>
      <c r="D905">
        <v>8.43709E-4</v>
      </c>
      <c r="E905">
        <f t="shared" si="26"/>
        <v>2.9931639999999999E-2</v>
      </c>
      <c r="F905">
        <f t="shared" si="27"/>
        <v>80.917793270000004</v>
      </c>
    </row>
    <row r="906" spans="1:6" x14ac:dyDescent="0.25">
      <c r="A906">
        <v>-2.9931639999999999E-2</v>
      </c>
      <c r="B906">
        <v>-81.051322940000006</v>
      </c>
      <c r="C906">
        <v>17.959999079999999</v>
      </c>
      <c r="D906">
        <v>8.4881699999999997E-4</v>
      </c>
      <c r="E906">
        <f t="shared" ref="E906:E969" si="28">ABS(A906)</f>
        <v>2.9931639999999999E-2</v>
      </c>
      <c r="F906">
        <f t="shared" ref="F906:F969" si="29">ABS(B906)</f>
        <v>81.051322940000006</v>
      </c>
    </row>
    <row r="907" spans="1:6" x14ac:dyDescent="0.25">
      <c r="A907">
        <v>-2.9980468999999999E-2</v>
      </c>
      <c r="B907">
        <v>-81.208114620000003</v>
      </c>
      <c r="C907">
        <v>17.979999540000001</v>
      </c>
      <c r="D907">
        <v>8.5044099999999996E-4</v>
      </c>
      <c r="E907">
        <f t="shared" si="28"/>
        <v>2.9980468999999999E-2</v>
      </c>
      <c r="F907">
        <f t="shared" si="29"/>
        <v>81.208114620000003</v>
      </c>
    </row>
    <row r="908" spans="1:6" x14ac:dyDescent="0.25">
      <c r="A908">
        <v>-3.0029297999999999E-2</v>
      </c>
      <c r="B908">
        <v>-81.346755979999998</v>
      </c>
      <c r="C908">
        <v>18</v>
      </c>
      <c r="D908">
        <v>8.3181699999999999E-4</v>
      </c>
      <c r="E908">
        <f t="shared" si="28"/>
        <v>3.0029297999999999E-2</v>
      </c>
      <c r="F908">
        <f t="shared" si="29"/>
        <v>81.346755979999998</v>
      </c>
    </row>
    <row r="909" spans="1:6" x14ac:dyDescent="0.25">
      <c r="A909">
        <v>-3.0078125000000001E-2</v>
      </c>
      <c r="B909">
        <v>-81.407348630000001</v>
      </c>
      <c r="C909">
        <v>18.020000459999999</v>
      </c>
      <c r="D909">
        <v>8.4244500000000004E-4</v>
      </c>
      <c r="E909">
        <f t="shared" si="28"/>
        <v>3.0078125000000001E-2</v>
      </c>
      <c r="F909">
        <f t="shared" si="29"/>
        <v>81.407348630000001</v>
      </c>
    </row>
    <row r="910" spans="1:6" x14ac:dyDescent="0.25">
      <c r="A910">
        <v>-3.0078125000000001E-2</v>
      </c>
      <c r="B910">
        <v>-81.495925900000003</v>
      </c>
      <c r="C910">
        <v>18.040000920000001</v>
      </c>
      <c r="D910">
        <v>8.3735899999999998E-4</v>
      </c>
      <c r="E910">
        <f t="shared" si="28"/>
        <v>3.0078125000000001E-2</v>
      </c>
      <c r="F910">
        <f t="shared" si="29"/>
        <v>81.495925900000003</v>
      </c>
    </row>
    <row r="911" spans="1:6" x14ac:dyDescent="0.25">
      <c r="A911">
        <v>-3.0126954000000001E-2</v>
      </c>
      <c r="B911">
        <v>-81.643051150000005</v>
      </c>
      <c r="C911">
        <v>18.059999470000001</v>
      </c>
      <c r="D911">
        <v>8.4478899999999998E-4</v>
      </c>
      <c r="E911">
        <f t="shared" si="28"/>
        <v>3.0126954000000001E-2</v>
      </c>
      <c r="F911">
        <f t="shared" si="29"/>
        <v>81.643051150000005</v>
      </c>
    </row>
    <row r="912" spans="1:6" x14ac:dyDescent="0.25">
      <c r="A912">
        <v>-3.0126954000000001E-2</v>
      </c>
      <c r="B912">
        <v>-81.810409550000003</v>
      </c>
      <c r="C912">
        <v>18.079999919999999</v>
      </c>
      <c r="D912">
        <v>8.5001200000000003E-4</v>
      </c>
      <c r="E912">
        <f t="shared" si="28"/>
        <v>3.0126954000000001E-2</v>
      </c>
      <c r="F912">
        <f t="shared" si="29"/>
        <v>81.810409550000003</v>
      </c>
    </row>
    <row r="913" spans="1:6" x14ac:dyDescent="0.25">
      <c r="A913">
        <v>-3.0175780999999999E-2</v>
      </c>
      <c r="B913">
        <v>-81.953186040000006</v>
      </c>
      <c r="C913">
        <v>18.100000380000001</v>
      </c>
      <c r="D913">
        <v>8.4934599999999996E-4</v>
      </c>
      <c r="E913">
        <f t="shared" si="28"/>
        <v>3.0175780999999999E-2</v>
      </c>
      <c r="F913">
        <f t="shared" si="29"/>
        <v>81.953186040000006</v>
      </c>
    </row>
    <row r="914" spans="1:6" x14ac:dyDescent="0.25">
      <c r="A914">
        <v>-3.0224609999999999E-2</v>
      </c>
      <c r="B914">
        <v>-81.950218199999995</v>
      </c>
      <c r="C914">
        <v>18.120000839999999</v>
      </c>
      <c r="D914">
        <v>8.4325000000000003E-4</v>
      </c>
      <c r="E914">
        <f t="shared" si="28"/>
        <v>3.0224609999999999E-2</v>
      </c>
      <c r="F914">
        <f t="shared" si="29"/>
        <v>81.950218199999995</v>
      </c>
    </row>
    <row r="915" spans="1:6" x14ac:dyDescent="0.25">
      <c r="A915">
        <v>-3.0273437E-2</v>
      </c>
      <c r="B915">
        <v>-81.93937683</v>
      </c>
      <c r="C915">
        <v>18.13999939</v>
      </c>
      <c r="D915">
        <v>8.5626300000000001E-4</v>
      </c>
      <c r="E915">
        <f t="shared" si="28"/>
        <v>3.0273437E-2</v>
      </c>
      <c r="F915">
        <f t="shared" si="29"/>
        <v>81.93937683</v>
      </c>
    </row>
    <row r="916" spans="1:6" x14ac:dyDescent="0.25">
      <c r="A916">
        <v>-3.0273437E-2</v>
      </c>
      <c r="B916">
        <v>-82.185073849999995</v>
      </c>
      <c r="C916">
        <v>18.159999849999998</v>
      </c>
      <c r="D916">
        <v>8.5369500000000002E-4</v>
      </c>
      <c r="E916">
        <f t="shared" si="28"/>
        <v>3.0273437E-2</v>
      </c>
      <c r="F916">
        <f t="shared" si="29"/>
        <v>82.185073849999995</v>
      </c>
    </row>
    <row r="917" spans="1:6" x14ac:dyDescent="0.25">
      <c r="A917">
        <v>-3.0322266E-2</v>
      </c>
      <c r="B917">
        <v>-82.406219480000004</v>
      </c>
      <c r="C917">
        <v>18.18000031</v>
      </c>
      <c r="D917">
        <v>8.5619600000000004E-4</v>
      </c>
      <c r="E917">
        <f t="shared" si="28"/>
        <v>3.0322266E-2</v>
      </c>
      <c r="F917">
        <f t="shared" si="29"/>
        <v>82.406219480000004</v>
      </c>
    </row>
    <row r="918" spans="1:6" x14ac:dyDescent="0.25">
      <c r="A918">
        <v>-3.0371092999999998E-2</v>
      </c>
      <c r="B918">
        <v>-82.563179020000007</v>
      </c>
      <c r="C918">
        <v>18.200000760000002</v>
      </c>
      <c r="D918">
        <v>8.6446099999999996E-4</v>
      </c>
      <c r="E918">
        <f t="shared" si="28"/>
        <v>3.0371092999999998E-2</v>
      </c>
      <c r="F918">
        <f t="shared" si="29"/>
        <v>82.563179020000007</v>
      </c>
    </row>
    <row r="919" spans="1:6" x14ac:dyDescent="0.25">
      <c r="A919">
        <v>-3.0371092999999998E-2</v>
      </c>
      <c r="B919">
        <v>-82.556480410000006</v>
      </c>
      <c r="C919">
        <v>18.219999309999999</v>
      </c>
      <c r="D919">
        <v>8.4501699999999999E-4</v>
      </c>
      <c r="E919">
        <f t="shared" si="28"/>
        <v>3.0371092999999998E-2</v>
      </c>
      <c r="F919">
        <f t="shared" si="29"/>
        <v>82.556480410000006</v>
      </c>
    </row>
    <row r="920" spans="1:6" x14ac:dyDescent="0.25">
      <c r="A920">
        <v>-3.0419921999999999E-2</v>
      </c>
      <c r="B920">
        <v>-82.594429020000007</v>
      </c>
      <c r="C920">
        <v>18.239999770000001</v>
      </c>
      <c r="D920">
        <v>8.6088799999999997E-4</v>
      </c>
      <c r="E920">
        <f t="shared" si="28"/>
        <v>3.0419921999999999E-2</v>
      </c>
      <c r="F920">
        <f t="shared" si="29"/>
        <v>82.594429020000007</v>
      </c>
    </row>
    <row r="921" spans="1:6" x14ac:dyDescent="0.25">
      <c r="A921">
        <v>-3.0468749E-2</v>
      </c>
      <c r="B921">
        <v>-82.7431488</v>
      </c>
      <c r="C921">
        <v>18.260000229999999</v>
      </c>
      <c r="D921">
        <v>8.6206200000000003E-4</v>
      </c>
      <c r="E921">
        <f t="shared" si="28"/>
        <v>3.0468749E-2</v>
      </c>
      <c r="F921">
        <f t="shared" si="29"/>
        <v>82.7431488</v>
      </c>
    </row>
    <row r="922" spans="1:6" x14ac:dyDescent="0.25">
      <c r="A922">
        <v>-3.0517578E-2</v>
      </c>
      <c r="B922">
        <v>-82.960533139999995</v>
      </c>
      <c r="C922">
        <v>18.280000690000001</v>
      </c>
      <c r="D922">
        <v>8.6227700000000005E-4</v>
      </c>
      <c r="E922">
        <f t="shared" si="28"/>
        <v>3.0517578E-2</v>
      </c>
      <c r="F922">
        <f t="shared" si="29"/>
        <v>82.960533139999995</v>
      </c>
    </row>
    <row r="923" spans="1:6" x14ac:dyDescent="0.25">
      <c r="A923">
        <v>-3.0517578E-2</v>
      </c>
      <c r="B923">
        <v>-83.046714780000002</v>
      </c>
      <c r="C923">
        <v>18.299999239999998</v>
      </c>
      <c r="D923">
        <v>8.6776400000000004E-4</v>
      </c>
      <c r="E923">
        <f t="shared" si="28"/>
        <v>3.0517578E-2</v>
      </c>
      <c r="F923">
        <f t="shared" si="29"/>
        <v>83.046714780000002</v>
      </c>
    </row>
    <row r="924" spans="1:6" x14ac:dyDescent="0.25">
      <c r="A924">
        <v>-3.0566407E-2</v>
      </c>
      <c r="B924">
        <v>-83.068626399999999</v>
      </c>
      <c r="C924">
        <v>18.31999969</v>
      </c>
      <c r="D924">
        <v>8.6343599999999998E-4</v>
      </c>
      <c r="E924">
        <f t="shared" si="28"/>
        <v>3.0566407E-2</v>
      </c>
      <c r="F924">
        <f t="shared" si="29"/>
        <v>83.068626399999999</v>
      </c>
    </row>
    <row r="925" spans="1:6" x14ac:dyDescent="0.25">
      <c r="A925">
        <v>-3.0566407E-2</v>
      </c>
      <c r="B925">
        <v>-83.157867429999996</v>
      </c>
      <c r="C925">
        <v>18.340000150000002</v>
      </c>
      <c r="D925">
        <v>8.6306499999999999E-4</v>
      </c>
      <c r="E925">
        <f t="shared" si="28"/>
        <v>3.0566407E-2</v>
      </c>
      <c r="F925">
        <f t="shared" si="29"/>
        <v>83.157867429999996</v>
      </c>
    </row>
    <row r="926" spans="1:6" x14ac:dyDescent="0.25">
      <c r="A926">
        <v>-3.0615236000000001E-2</v>
      </c>
      <c r="B926">
        <v>-83.352462770000002</v>
      </c>
      <c r="C926">
        <v>18.36000061</v>
      </c>
      <c r="D926">
        <v>8.6781100000000002E-4</v>
      </c>
      <c r="E926">
        <f t="shared" si="28"/>
        <v>3.0615236000000001E-2</v>
      </c>
      <c r="F926">
        <f t="shared" si="29"/>
        <v>83.352462770000002</v>
      </c>
    </row>
    <row r="927" spans="1:6" x14ac:dyDescent="0.25">
      <c r="A927">
        <v>-3.0664060999999999E-2</v>
      </c>
      <c r="B927">
        <v>-83.486213680000006</v>
      </c>
      <c r="C927">
        <v>18.379999160000001</v>
      </c>
      <c r="D927">
        <v>8.77808E-4</v>
      </c>
      <c r="E927">
        <f t="shared" si="28"/>
        <v>3.0664060999999999E-2</v>
      </c>
      <c r="F927">
        <f t="shared" si="29"/>
        <v>83.486213680000006</v>
      </c>
    </row>
    <row r="928" spans="1:6" x14ac:dyDescent="0.25">
      <c r="A928">
        <v>-3.0664060999999999E-2</v>
      </c>
      <c r="B928">
        <v>-83.643898010000001</v>
      </c>
      <c r="C928">
        <v>18.399999619999999</v>
      </c>
      <c r="D928">
        <v>8.6616299999999998E-4</v>
      </c>
      <c r="E928">
        <f t="shared" si="28"/>
        <v>3.0664060999999999E-2</v>
      </c>
      <c r="F928">
        <f t="shared" si="29"/>
        <v>83.643898010000001</v>
      </c>
    </row>
    <row r="929" spans="1:6" x14ac:dyDescent="0.25">
      <c r="A929">
        <v>-3.071289E-2</v>
      </c>
      <c r="B929">
        <v>-83.658546450000003</v>
      </c>
      <c r="C929">
        <v>18.420000080000001</v>
      </c>
      <c r="D929">
        <v>8.7077499999999996E-4</v>
      </c>
      <c r="E929">
        <f t="shared" si="28"/>
        <v>3.071289E-2</v>
      </c>
      <c r="F929">
        <f t="shared" si="29"/>
        <v>83.658546450000003</v>
      </c>
    </row>
    <row r="930" spans="1:6" x14ac:dyDescent="0.25">
      <c r="A930">
        <v>-3.0761719E-2</v>
      </c>
      <c r="B930">
        <v>-83.746833800000005</v>
      </c>
      <c r="C930">
        <v>18.440000529999999</v>
      </c>
      <c r="D930">
        <v>8.6779200000000004E-4</v>
      </c>
      <c r="E930">
        <f t="shared" si="28"/>
        <v>3.0761719E-2</v>
      </c>
      <c r="F930">
        <f t="shared" si="29"/>
        <v>83.746833800000005</v>
      </c>
    </row>
    <row r="931" spans="1:6" x14ac:dyDescent="0.25">
      <c r="A931">
        <v>-3.0761719E-2</v>
      </c>
      <c r="B931">
        <v>-83.780853269999994</v>
      </c>
      <c r="C931">
        <v>18.459999079999999</v>
      </c>
      <c r="D931">
        <v>8.7252300000000005E-4</v>
      </c>
      <c r="E931">
        <f t="shared" si="28"/>
        <v>3.0761719E-2</v>
      </c>
      <c r="F931">
        <f t="shared" si="29"/>
        <v>83.780853269999994</v>
      </c>
    </row>
    <row r="932" spans="1:6" x14ac:dyDescent="0.25">
      <c r="A932">
        <v>-3.0810548E-2</v>
      </c>
      <c r="B932">
        <v>-84.055343629999996</v>
      </c>
      <c r="C932">
        <v>18.479999540000001</v>
      </c>
      <c r="D932">
        <v>8.8440700000000003E-4</v>
      </c>
      <c r="E932">
        <f t="shared" si="28"/>
        <v>3.0810548E-2</v>
      </c>
      <c r="F932">
        <f t="shared" si="29"/>
        <v>84.055343629999996</v>
      </c>
    </row>
    <row r="933" spans="1:6" x14ac:dyDescent="0.25">
      <c r="A933">
        <v>-3.0859373999999998E-2</v>
      </c>
      <c r="B933">
        <v>-84.231964110000007</v>
      </c>
      <c r="C933">
        <v>18.5</v>
      </c>
      <c r="D933">
        <v>8.7798800000000001E-4</v>
      </c>
      <c r="E933">
        <f t="shared" si="28"/>
        <v>3.0859373999999998E-2</v>
      </c>
      <c r="F933">
        <f t="shared" si="29"/>
        <v>84.231964110000007</v>
      </c>
    </row>
    <row r="934" spans="1:6" x14ac:dyDescent="0.25">
      <c r="A934">
        <v>-3.0859373999999998E-2</v>
      </c>
      <c r="B934">
        <v>-84.143554690000002</v>
      </c>
      <c r="C934">
        <v>18.520000459999999</v>
      </c>
      <c r="D934">
        <v>8.7638899999999999E-4</v>
      </c>
      <c r="E934">
        <f t="shared" si="28"/>
        <v>3.0859373999999998E-2</v>
      </c>
      <c r="F934">
        <f t="shared" si="29"/>
        <v>84.143554690000002</v>
      </c>
    </row>
    <row r="935" spans="1:6" x14ac:dyDescent="0.25">
      <c r="A935">
        <v>-3.0908201999999999E-2</v>
      </c>
      <c r="B935">
        <v>-84.279197690000004</v>
      </c>
      <c r="C935">
        <v>18.540000920000001</v>
      </c>
      <c r="D935">
        <v>8.7259800000000004E-4</v>
      </c>
      <c r="E935">
        <f t="shared" si="28"/>
        <v>3.0908201999999999E-2</v>
      </c>
      <c r="F935">
        <f t="shared" si="29"/>
        <v>84.279197690000004</v>
      </c>
    </row>
    <row r="936" spans="1:6" x14ac:dyDescent="0.25">
      <c r="A936">
        <v>-3.0957030999999999E-2</v>
      </c>
      <c r="B936">
        <v>-84.322616580000002</v>
      </c>
      <c r="C936">
        <v>18.559999470000001</v>
      </c>
      <c r="D936">
        <v>8.7996299999999999E-4</v>
      </c>
      <c r="E936">
        <f t="shared" si="28"/>
        <v>3.0957030999999999E-2</v>
      </c>
      <c r="F936">
        <f t="shared" si="29"/>
        <v>84.322616580000002</v>
      </c>
    </row>
    <row r="937" spans="1:6" x14ac:dyDescent="0.25">
      <c r="A937">
        <v>-3.0957030999999999E-2</v>
      </c>
      <c r="B937">
        <v>-84.545898440000002</v>
      </c>
      <c r="C937">
        <v>18.579999919999999</v>
      </c>
      <c r="D937">
        <v>8.7218500000000004E-4</v>
      </c>
      <c r="E937">
        <f t="shared" si="28"/>
        <v>3.0957030999999999E-2</v>
      </c>
      <c r="F937">
        <f t="shared" si="29"/>
        <v>84.545898440000002</v>
      </c>
    </row>
    <row r="938" spans="1:6" x14ac:dyDescent="0.25">
      <c r="A938">
        <v>-3.100586E-2</v>
      </c>
      <c r="B938">
        <v>-84.867408749999996</v>
      </c>
      <c r="C938">
        <v>18.600000380000001</v>
      </c>
      <c r="D938">
        <v>8.8599999999999996E-4</v>
      </c>
      <c r="E938">
        <f t="shared" si="28"/>
        <v>3.100586E-2</v>
      </c>
      <c r="F938">
        <f t="shared" si="29"/>
        <v>84.867408749999996</v>
      </c>
    </row>
    <row r="939" spans="1:6" x14ac:dyDescent="0.25">
      <c r="A939">
        <v>-3.1054689E-2</v>
      </c>
      <c r="B939">
        <v>-84.653938289999999</v>
      </c>
      <c r="C939">
        <v>18.620000839999999</v>
      </c>
      <c r="D939">
        <v>8.8540400000000001E-4</v>
      </c>
      <c r="E939">
        <f t="shared" si="28"/>
        <v>3.1054689E-2</v>
      </c>
      <c r="F939">
        <f t="shared" si="29"/>
        <v>84.653938289999999</v>
      </c>
    </row>
    <row r="940" spans="1:6" x14ac:dyDescent="0.25">
      <c r="A940">
        <v>-3.1054689E-2</v>
      </c>
      <c r="B940">
        <v>-84.769020080000004</v>
      </c>
      <c r="C940">
        <v>18.63999939</v>
      </c>
      <c r="D940">
        <v>8.8310699999999995E-4</v>
      </c>
      <c r="E940">
        <f t="shared" si="28"/>
        <v>3.1054689E-2</v>
      </c>
      <c r="F940">
        <f t="shared" si="29"/>
        <v>84.769020080000004</v>
      </c>
    </row>
    <row r="941" spans="1:6" x14ac:dyDescent="0.25">
      <c r="A941">
        <v>-3.1103515000000002E-2</v>
      </c>
      <c r="B941">
        <v>-84.998146059999996</v>
      </c>
      <c r="C941">
        <v>18.659999849999998</v>
      </c>
      <c r="D941">
        <v>8.8305299999999996E-4</v>
      </c>
      <c r="E941">
        <f t="shared" si="28"/>
        <v>3.1103515000000002E-2</v>
      </c>
      <c r="F941">
        <f t="shared" si="29"/>
        <v>84.998146059999996</v>
      </c>
    </row>
    <row r="942" spans="1:6" x14ac:dyDescent="0.25">
      <c r="A942">
        <v>-3.1152343999999998E-2</v>
      </c>
      <c r="B942">
        <v>-85.105224609999993</v>
      </c>
      <c r="C942">
        <v>18.68000031</v>
      </c>
      <c r="D942">
        <v>8.8781000000000005E-4</v>
      </c>
      <c r="E942">
        <f t="shared" si="28"/>
        <v>3.1152343999999998E-2</v>
      </c>
      <c r="F942">
        <f t="shared" si="29"/>
        <v>85.105224609999993</v>
      </c>
    </row>
    <row r="943" spans="1:6" x14ac:dyDescent="0.25">
      <c r="A943">
        <v>-3.1152343999999998E-2</v>
      </c>
      <c r="B943">
        <v>-85.313156129999996</v>
      </c>
      <c r="C943">
        <v>18.700000760000002</v>
      </c>
      <c r="D943">
        <v>8.9171400000000005E-4</v>
      </c>
      <c r="E943">
        <f t="shared" si="28"/>
        <v>3.1152343999999998E-2</v>
      </c>
      <c r="F943">
        <f t="shared" si="29"/>
        <v>85.313156129999996</v>
      </c>
    </row>
    <row r="944" spans="1:6" x14ac:dyDescent="0.25">
      <c r="A944">
        <v>-3.1201172999999999E-2</v>
      </c>
      <c r="B944">
        <v>-85.288337709999993</v>
      </c>
      <c r="C944">
        <v>18.719999309999999</v>
      </c>
      <c r="D944">
        <v>8.86994E-4</v>
      </c>
      <c r="E944">
        <f t="shared" si="28"/>
        <v>3.1201172999999999E-2</v>
      </c>
      <c r="F944">
        <f t="shared" si="29"/>
        <v>85.288337709999993</v>
      </c>
    </row>
    <row r="945" spans="1:6" x14ac:dyDescent="0.25">
      <c r="A945">
        <v>-3.1250000999999999E-2</v>
      </c>
      <c r="B945">
        <v>-85.275383000000005</v>
      </c>
      <c r="C945">
        <v>18.739999770000001</v>
      </c>
      <c r="D945">
        <v>8.8702500000000005E-4</v>
      </c>
      <c r="E945">
        <f t="shared" si="28"/>
        <v>3.1250000999999999E-2</v>
      </c>
      <c r="F945">
        <f t="shared" si="29"/>
        <v>85.275383000000005</v>
      </c>
    </row>
    <row r="946" spans="1:6" x14ac:dyDescent="0.25">
      <c r="A946">
        <v>-3.1250000999999999E-2</v>
      </c>
      <c r="B946">
        <v>-85.463966369999994</v>
      </c>
      <c r="C946">
        <v>18.760000229999999</v>
      </c>
      <c r="D946">
        <v>8.8717099999999997E-4</v>
      </c>
      <c r="E946">
        <f t="shared" si="28"/>
        <v>3.1250000999999999E-2</v>
      </c>
      <c r="F946">
        <f t="shared" si="29"/>
        <v>85.463966369999994</v>
      </c>
    </row>
    <row r="947" spans="1:6" x14ac:dyDescent="0.25">
      <c r="A947">
        <v>-3.1298827000000001E-2</v>
      </c>
      <c r="B947">
        <v>-85.616241459999998</v>
      </c>
      <c r="C947">
        <v>18.780000690000001</v>
      </c>
      <c r="D947">
        <v>8.8882999999999996E-4</v>
      </c>
      <c r="E947">
        <f t="shared" si="28"/>
        <v>3.1298827000000001E-2</v>
      </c>
      <c r="F947">
        <f t="shared" si="29"/>
        <v>85.616241459999998</v>
      </c>
    </row>
    <row r="948" spans="1:6" x14ac:dyDescent="0.25">
      <c r="A948">
        <v>-3.1347656000000002E-2</v>
      </c>
      <c r="B948">
        <v>-85.713813779999995</v>
      </c>
      <c r="C948">
        <v>18.799999239999998</v>
      </c>
      <c r="D948">
        <v>9.0397399999999999E-4</v>
      </c>
      <c r="E948">
        <f t="shared" si="28"/>
        <v>3.1347656000000002E-2</v>
      </c>
      <c r="F948">
        <f t="shared" si="29"/>
        <v>85.713813779999995</v>
      </c>
    </row>
    <row r="949" spans="1:6" x14ac:dyDescent="0.25">
      <c r="A949">
        <v>-3.1347656000000002E-2</v>
      </c>
      <c r="B949">
        <v>-85.778144839999996</v>
      </c>
      <c r="C949">
        <v>18.81999969</v>
      </c>
      <c r="D949">
        <v>9.0166499999999995E-4</v>
      </c>
      <c r="E949">
        <f t="shared" si="28"/>
        <v>3.1347656000000002E-2</v>
      </c>
      <c r="F949">
        <f t="shared" si="29"/>
        <v>85.778144839999996</v>
      </c>
    </row>
    <row r="950" spans="1:6" x14ac:dyDescent="0.25">
      <c r="A950">
        <v>-3.1396485000000002E-2</v>
      </c>
      <c r="B950">
        <v>-85.795890810000003</v>
      </c>
      <c r="C950">
        <v>18.840000150000002</v>
      </c>
      <c r="D950">
        <v>9.0055899999999999E-4</v>
      </c>
      <c r="E950">
        <f t="shared" si="28"/>
        <v>3.1396485000000002E-2</v>
      </c>
      <c r="F950">
        <f t="shared" si="29"/>
        <v>85.795890810000003</v>
      </c>
    </row>
    <row r="951" spans="1:6" x14ac:dyDescent="0.25">
      <c r="A951">
        <v>-3.1396485000000002E-2</v>
      </c>
      <c r="B951">
        <v>-85.960533139999995</v>
      </c>
      <c r="C951">
        <v>18.86000061</v>
      </c>
      <c r="D951">
        <v>8.9757699999999999E-4</v>
      </c>
      <c r="E951">
        <f t="shared" si="28"/>
        <v>3.1396485000000002E-2</v>
      </c>
      <c r="F951">
        <f t="shared" si="29"/>
        <v>85.960533139999995</v>
      </c>
    </row>
    <row r="952" spans="1:6" x14ac:dyDescent="0.25">
      <c r="A952">
        <v>-3.1445314000000002E-2</v>
      </c>
      <c r="B952">
        <v>-86.111366270000005</v>
      </c>
      <c r="C952">
        <v>18.879999160000001</v>
      </c>
      <c r="D952">
        <v>9.0013199999999999E-4</v>
      </c>
      <c r="E952">
        <f t="shared" si="28"/>
        <v>3.1445314000000002E-2</v>
      </c>
      <c r="F952">
        <f t="shared" si="29"/>
        <v>86.111366270000005</v>
      </c>
    </row>
    <row r="953" spans="1:6" x14ac:dyDescent="0.25">
      <c r="A953">
        <v>-3.1494138999999997E-2</v>
      </c>
      <c r="B953">
        <v>-86.30092621</v>
      </c>
      <c r="C953">
        <v>18.899999619999999</v>
      </c>
      <c r="D953">
        <v>9.0477000000000005E-4</v>
      </c>
      <c r="E953">
        <f t="shared" si="28"/>
        <v>3.1494138999999997E-2</v>
      </c>
      <c r="F953">
        <f t="shared" si="29"/>
        <v>86.30092621</v>
      </c>
    </row>
    <row r="954" spans="1:6" x14ac:dyDescent="0.25">
      <c r="A954">
        <v>-3.1494138999999997E-2</v>
      </c>
      <c r="B954">
        <v>-86.425315859999998</v>
      </c>
      <c r="C954">
        <v>18.920000080000001</v>
      </c>
      <c r="D954">
        <v>9.1147699999999995E-4</v>
      </c>
      <c r="E954">
        <f t="shared" si="28"/>
        <v>3.1494138999999997E-2</v>
      </c>
      <c r="F954">
        <f t="shared" si="29"/>
        <v>86.425315859999998</v>
      </c>
    </row>
    <row r="955" spans="1:6" x14ac:dyDescent="0.25">
      <c r="A955">
        <v>-3.1542967999999998E-2</v>
      </c>
      <c r="B955">
        <v>-86.389465329999993</v>
      </c>
      <c r="C955">
        <v>18.940000529999999</v>
      </c>
      <c r="D955">
        <v>9.0667000000000005E-4</v>
      </c>
      <c r="E955">
        <f t="shared" si="28"/>
        <v>3.1542967999999998E-2</v>
      </c>
      <c r="F955">
        <f t="shared" si="29"/>
        <v>86.389465329999993</v>
      </c>
    </row>
    <row r="956" spans="1:6" x14ac:dyDescent="0.25">
      <c r="A956">
        <v>-3.1591796999999998E-2</v>
      </c>
      <c r="B956">
        <v>-86.436058040000006</v>
      </c>
      <c r="C956">
        <v>18.959999079999999</v>
      </c>
      <c r="D956">
        <v>9.1127299999999999E-4</v>
      </c>
      <c r="E956">
        <f t="shared" si="28"/>
        <v>3.1591796999999998E-2</v>
      </c>
      <c r="F956">
        <f t="shared" si="29"/>
        <v>86.436058040000006</v>
      </c>
    </row>
    <row r="957" spans="1:6" x14ac:dyDescent="0.25">
      <c r="A957">
        <v>-3.1591796999999998E-2</v>
      </c>
      <c r="B957">
        <v>-86.621711730000001</v>
      </c>
      <c r="C957">
        <v>18.979999540000001</v>
      </c>
      <c r="D957">
        <v>9.1120600000000002E-4</v>
      </c>
      <c r="E957">
        <f t="shared" si="28"/>
        <v>3.1591796999999998E-2</v>
      </c>
      <c r="F957">
        <f t="shared" si="29"/>
        <v>86.621711730000001</v>
      </c>
    </row>
    <row r="958" spans="1:6" x14ac:dyDescent="0.25">
      <c r="A958">
        <v>-3.1640625999999998E-2</v>
      </c>
      <c r="B958">
        <v>-86.861946110000005</v>
      </c>
      <c r="C958">
        <v>19</v>
      </c>
      <c r="D958">
        <v>9.1217800000000003E-4</v>
      </c>
      <c r="E958">
        <f t="shared" si="28"/>
        <v>3.1640625999999998E-2</v>
      </c>
      <c r="F958">
        <f t="shared" si="29"/>
        <v>86.861946110000005</v>
      </c>
    </row>
    <row r="959" spans="1:6" x14ac:dyDescent="0.25">
      <c r="A959">
        <v>-3.1689454999999998E-2</v>
      </c>
      <c r="B959">
        <v>-86.894599909999997</v>
      </c>
      <c r="C959">
        <v>19.020000459999999</v>
      </c>
      <c r="D959">
        <v>9.1436000000000002E-4</v>
      </c>
      <c r="E959">
        <f t="shared" si="28"/>
        <v>3.1689454999999998E-2</v>
      </c>
      <c r="F959">
        <f t="shared" si="29"/>
        <v>86.894599909999997</v>
      </c>
    </row>
    <row r="960" spans="1:6" x14ac:dyDescent="0.25">
      <c r="A960">
        <v>-3.1689454999999998E-2</v>
      </c>
      <c r="B960">
        <v>-86.933219910000005</v>
      </c>
      <c r="C960">
        <v>19.040000920000001</v>
      </c>
      <c r="D960">
        <v>9.0616600000000002E-4</v>
      </c>
      <c r="E960">
        <f t="shared" si="28"/>
        <v>3.1689454999999998E-2</v>
      </c>
      <c r="F960">
        <f t="shared" si="29"/>
        <v>86.933219910000005</v>
      </c>
    </row>
    <row r="961" spans="1:6" x14ac:dyDescent="0.25">
      <c r="A961">
        <v>-3.1738280000000001E-2</v>
      </c>
      <c r="B961">
        <v>-87.004951480000003</v>
      </c>
      <c r="C961">
        <v>19.059999470000001</v>
      </c>
      <c r="D961">
        <v>9.0764399999999999E-4</v>
      </c>
      <c r="E961">
        <f t="shared" si="28"/>
        <v>3.1738280000000001E-2</v>
      </c>
      <c r="F961">
        <f t="shared" si="29"/>
        <v>87.004951480000003</v>
      </c>
    </row>
    <row r="962" spans="1:6" x14ac:dyDescent="0.25">
      <c r="A962">
        <v>-3.1738280000000001E-2</v>
      </c>
      <c r="B962">
        <v>-87.416748049999995</v>
      </c>
      <c r="C962">
        <v>19.079999919999999</v>
      </c>
      <c r="D962">
        <v>9.0271299999999997E-4</v>
      </c>
      <c r="E962">
        <f t="shared" si="28"/>
        <v>3.1738280000000001E-2</v>
      </c>
      <c r="F962">
        <f t="shared" si="29"/>
        <v>87.416748049999995</v>
      </c>
    </row>
    <row r="963" spans="1:6" x14ac:dyDescent="0.25">
      <c r="A963">
        <v>-3.1787109000000001E-2</v>
      </c>
      <c r="B963">
        <v>-87.380584720000002</v>
      </c>
      <c r="C963">
        <v>19.100000380000001</v>
      </c>
      <c r="D963">
        <v>9.1438299999999995E-4</v>
      </c>
      <c r="E963">
        <f t="shared" si="28"/>
        <v>3.1787109000000001E-2</v>
      </c>
      <c r="F963">
        <f t="shared" si="29"/>
        <v>87.380584720000002</v>
      </c>
    </row>
    <row r="964" spans="1:6" x14ac:dyDescent="0.25">
      <c r="A964">
        <v>-3.1835938000000001E-2</v>
      </c>
      <c r="B964">
        <v>-87.436592099999999</v>
      </c>
      <c r="C964">
        <v>19.120000839999999</v>
      </c>
      <c r="D964">
        <v>9.1573999999999996E-4</v>
      </c>
      <c r="E964">
        <f t="shared" si="28"/>
        <v>3.1835938000000001E-2</v>
      </c>
      <c r="F964">
        <f t="shared" si="29"/>
        <v>87.436592099999999</v>
      </c>
    </row>
    <row r="965" spans="1:6" x14ac:dyDescent="0.25">
      <c r="A965">
        <v>-3.1835938000000001E-2</v>
      </c>
      <c r="B965">
        <v>-87.371688840000004</v>
      </c>
      <c r="C965">
        <v>19.13999939</v>
      </c>
      <c r="D965">
        <v>9.1173700000000003E-4</v>
      </c>
      <c r="E965">
        <f t="shared" si="28"/>
        <v>3.1835938000000001E-2</v>
      </c>
      <c r="F965">
        <f t="shared" si="29"/>
        <v>87.371688840000004</v>
      </c>
    </row>
    <row r="966" spans="1:6" x14ac:dyDescent="0.25">
      <c r="A966">
        <v>-3.1884767000000001E-2</v>
      </c>
      <c r="B966">
        <v>-87.529579159999997</v>
      </c>
      <c r="C966">
        <v>19.159999849999998</v>
      </c>
      <c r="D966">
        <v>9.0700199999999996E-4</v>
      </c>
      <c r="E966">
        <f t="shared" si="28"/>
        <v>3.1884767000000001E-2</v>
      </c>
      <c r="F966">
        <f t="shared" si="29"/>
        <v>87.529579159999997</v>
      </c>
    </row>
    <row r="967" spans="1:6" x14ac:dyDescent="0.25">
      <c r="A967">
        <v>-3.1933591999999997E-2</v>
      </c>
      <c r="B967">
        <v>-87.686309809999997</v>
      </c>
      <c r="C967">
        <v>19.18000031</v>
      </c>
      <c r="D967">
        <v>9.1882300000000004E-4</v>
      </c>
      <c r="E967">
        <f t="shared" si="28"/>
        <v>3.1933591999999997E-2</v>
      </c>
      <c r="F967">
        <f t="shared" si="29"/>
        <v>87.686309809999997</v>
      </c>
    </row>
    <row r="968" spans="1:6" x14ac:dyDescent="0.25">
      <c r="A968">
        <v>-3.1933591999999997E-2</v>
      </c>
      <c r="B968">
        <v>-87.765884400000004</v>
      </c>
      <c r="C968">
        <v>19.200000760000002</v>
      </c>
      <c r="D968">
        <v>9.1857600000000005E-4</v>
      </c>
      <c r="E968">
        <f t="shared" si="28"/>
        <v>3.1933591999999997E-2</v>
      </c>
      <c r="F968">
        <f t="shared" si="29"/>
        <v>87.765884400000004</v>
      </c>
    </row>
    <row r="969" spans="1:6" x14ac:dyDescent="0.25">
      <c r="A969">
        <v>-3.1982420999999997E-2</v>
      </c>
      <c r="B969">
        <v>-87.967002870000002</v>
      </c>
      <c r="C969">
        <v>19.219999309999999</v>
      </c>
      <c r="D969">
        <v>9.2119800000000003E-4</v>
      </c>
      <c r="E969">
        <f t="shared" si="28"/>
        <v>3.1982420999999997E-2</v>
      </c>
      <c r="F969">
        <f t="shared" si="29"/>
        <v>87.967002870000002</v>
      </c>
    </row>
    <row r="970" spans="1:6" x14ac:dyDescent="0.25">
      <c r="A970">
        <v>-3.2031249999999997E-2</v>
      </c>
      <c r="B970">
        <v>-87.983757019999999</v>
      </c>
      <c r="C970">
        <v>19.239999770000001</v>
      </c>
      <c r="D970">
        <v>9.1865899999999995E-4</v>
      </c>
      <c r="E970">
        <f t="shared" ref="E970:E1033" si="30">ABS(A970)</f>
        <v>3.2031249999999997E-2</v>
      </c>
      <c r="F970">
        <f t="shared" ref="F970:F1033" si="31">ABS(B970)</f>
        <v>87.983757019999999</v>
      </c>
    </row>
    <row r="971" spans="1:6" x14ac:dyDescent="0.25">
      <c r="A971">
        <v>-3.2031249999999997E-2</v>
      </c>
      <c r="B971">
        <v>-87.987228389999999</v>
      </c>
      <c r="C971">
        <v>19.260000229999999</v>
      </c>
      <c r="D971">
        <v>9.2508800000000002E-4</v>
      </c>
      <c r="E971">
        <f t="shared" si="30"/>
        <v>3.2031249999999997E-2</v>
      </c>
      <c r="F971">
        <f t="shared" si="31"/>
        <v>87.987228389999999</v>
      </c>
    </row>
    <row r="972" spans="1:6" x14ac:dyDescent="0.25">
      <c r="A972">
        <v>-3.2080078999999997E-2</v>
      </c>
      <c r="B972">
        <v>-88.228843690000005</v>
      </c>
      <c r="C972">
        <v>19.280000690000001</v>
      </c>
      <c r="D972">
        <v>9.2286899999999999E-4</v>
      </c>
      <c r="E972">
        <f t="shared" si="30"/>
        <v>3.2080078999999997E-2</v>
      </c>
      <c r="F972">
        <f t="shared" si="31"/>
        <v>88.228843690000005</v>
      </c>
    </row>
    <row r="973" spans="1:6" x14ac:dyDescent="0.25">
      <c r="A973">
        <v>-3.2128907999999998E-2</v>
      </c>
      <c r="B973">
        <v>-88.275436400000004</v>
      </c>
      <c r="C973">
        <v>19.299999239999998</v>
      </c>
      <c r="D973">
        <v>9.2235600000000004E-4</v>
      </c>
      <c r="E973">
        <f t="shared" si="30"/>
        <v>3.2128907999999998E-2</v>
      </c>
      <c r="F973">
        <f t="shared" si="31"/>
        <v>88.275436400000004</v>
      </c>
    </row>
    <row r="974" spans="1:6" x14ac:dyDescent="0.25">
      <c r="A974">
        <v>-3.2128907999999998E-2</v>
      </c>
      <c r="B974">
        <v>-88.43219757</v>
      </c>
      <c r="C974">
        <v>19.31999969</v>
      </c>
      <c r="D974">
        <v>9.2619100000000004E-4</v>
      </c>
      <c r="E974">
        <f t="shared" si="30"/>
        <v>3.2128907999999998E-2</v>
      </c>
      <c r="F974">
        <f t="shared" si="31"/>
        <v>88.43219757</v>
      </c>
    </row>
    <row r="975" spans="1:6" x14ac:dyDescent="0.25">
      <c r="A975">
        <v>-3.2177733E-2</v>
      </c>
      <c r="B975">
        <v>-88.589889529999994</v>
      </c>
      <c r="C975">
        <v>19.340000150000002</v>
      </c>
      <c r="D975">
        <v>9.2592E-4</v>
      </c>
      <c r="E975">
        <f t="shared" si="30"/>
        <v>3.2177733E-2</v>
      </c>
      <c r="F975">
        <f t="shared" si="31"/>
        <v>88.589889529999994</v>
      </c>
    </row>
    <row r="976" spans="1:6" x14ac:dyDescent="0.25">
      <c r="A976">
        <v>-3.2226562E-2</v>
      </c>
      <c r="B976">
        <v>-88.506881710000002</v>
      </c>
      <c r="C976">
        <v>19.36000061</v>
      </c>
      <c r="D976">
        <v>9.3928399999999997E-4</v>
      </c>
      <c r="E976">
        <f t="shared" si="30"/>
        <v>3.2226562E-2</v>
      </c>
      <c r="F976">
        <f t="shared" si="31"/>
        <v>88.506881710000002</v>
      </c>
    </row>
    <row r="977" spans="1:6" x14ac:dyDescent="0.25">
      <c r="A977">
        <v>-3.2226562E-2</v>
      </c>
      <c r="B977">
        <v>-88.769439700000007</v>
      </c>
      <c r="C977">
        <v>19.379999160000001</v>
      </c>
      <c r="D977">
        <v>9.4045000000000001E-4</v>
      </c>
      <c r="E977">
        <f t="shared" si="30"/>
        <v>3.2226562E-2</v>
      </c>
      <c r="F977">
        <f t="shared" si="31"/>
        <v>88.769439700000007</v>
      </c>
    </row>
    <row r="978" spans="1:6" x14ac:dyDescent="0.25">
      <c r="A978">
        <v>-3.2275391E-2</v>
      </c>
      <c r="B978">
        <v>-88.888389590000003</v>
      </c>
      <c r="C978">
        <v>19.399999619999999</v>
      </c>
      <c r="D978">
        <v>9.4457999999999999E-4</v>
      </c>
      <c r="E978">
        <f t="shared" si="30"/>
        <v>3.2275391E-2</v>
      </c>
      <c r="F978">
        <f t="shared" si="31"/>
        <v>88.888389590000003</v>
      </c>
    </row>
    <row r="979" spans="1:6" x14ac:dyDescent="0.25">
      <c r="A979">
        <v>-3.2275391E-2</v>
      </c>
      <c r="B979">
        <v>-89.048500059999995</v>
      </c>
      <c r="C979">
        <v>19.420000080000001</v>
      </c>
      <c r="D979">
        <v>9.4455299999999999E-4</v>
      </c>
      <c r="E979">
        <f t="shared" si="30"/>
        <v>3.2275391E-2</v>
      </c>
      <c r="F979">
        <f t="shared" si="31"/>
        <v>89.048500059999995</v>
      </c>
    </row>
    <row r="980" spans="1:6" x14ac:dyDescent="0.25">
      <c r="A980">
        <v>-3.2324220000000001E-2</v>
      </c>
      <c r="B980">
        <v>-89.11497498</v>
      </c>
      <c r="C980">
        <v>19.440000529999999</v>
      </c>
      <c r="D980">
        <v>9.3906999999999997E-4</v>
      </c>
      <c r="E980">
        <f t="shared" si="30"/>
        <v>3.2324220000000001E-2</v>
      </c>
      <c r="F980">
        <f t="shared" si="31"/>
        <v>89.11497498</v>
      </c>
    </row>
    <row r="981" spans="1:6" x14ac:dyDescent="0.25">
      <c r="A981">
        <v>-3.2373046000000003E-2</v>
      </c>
      <c r="B981">
        <v>-89.115303040000001</v>
      </c>
      <c r="C981">
        <v>19.459999079999999</v>
      </c>
      <c r="D981">
        <v>9.34128E-4</v>
      </c>
      <c r="E981">
        <f t="shared" si="30"/>
        <v>3.2373046000000003E-2</v>
      </c>
      <c r="F981">
        <f t="shared" si="31"/>
        <v>89.115303040000001</v>
      </c>
    </row>
    <row r="982" spans="1:6" x14ac:dyDescent="0.25">
      <c r="A982">
        <v>-3.2373046000000003E-2</v>
      </c>
      <c r="B982">
        <v>-89.330589290000006</v>
      </c>
      <c r="C982">
        <v>19.479999540000001</v>
      </c>
      <c r="D982">
        <v>9.35395E-4</v>
      </c>
      <c r="E982">
        <f t="shared" si="30"/>
        <v>3.2373046000000003E-2</v>
      </c>
      <c r="F982">
        <f t="shared" si="31"/>
        <v>89.330589290000006</v>
      </c>
    </row>
    <row r="983" spans="1:6" x14ac:dyDescent="0.25">
      <c r="A983">
        <v>-3.2421874000000003E-2</v>
      </c>
      <c r="B983">
        <v>-89.615196229999995</v>
      </c>
      <c r="C983">
        <v>19.5</v>
      </c>
      <c r="D983">
        <v>9.4159799999999998E-4</v>
      </c>
      <c r="E983">
        <f t="shared" si="30"/>
        <v>3.2421874000000003E-2</v>
      </c>
      <c r="F983">
        <f t="shared" si="31"/>
        <v>89.615196229999995</v>
      </c>
    </row>
    <row r="984" spans="1:6" x14ac:dyDescent="0.25">
      <c r="A984">
        <v>-3.2470702999999997E-2</v>
      </c>
      <c r="B984">
        <v>-89.548118590000001</v>
      </c>
      <c r="C984">
        <v>19.520000459999999</v>
      </c>
      <c r="D984">
        <v>9.4133699999999999E-4</v>
      </c>
      <c r="E984">
        <f t="shared" si="30"/>
        <v>3.2470702999999997E-2</v>
      </c>
      <c r="F984">
        <f t="shared" si="31"/>
        <v>89.548118590000001</v>
      </c>
    </row>
    <row r="985" spans="1:6" x14ac:dyDescent="0.25">
      <c r="A985">
        <v>-3.2470702999999997E-2</v>
      </c>
      <c r="B985">
        <v>-89.633300779999999</v>
      </c>
      <c r="C985">
        <v>19.540000920000001</v>
      </c>
      <c r="D985">
        <v>9.3883300000000003E-4</v>
      </c>
      <c r="E985">
        <f t="shared" si="30"/>
        <v>3.2470702999999997E-2</v>
      </c>
      <c r="F985">
        <f t="shared" si="31"/>
        <v>89.633300779999999</v>
      </c>
    </row>
    <row r="986" spans="1:6" x14ac:dyDescent="0.25">
      <c r="A986">
        <v>-3.2519531999999997E-2</v>
      </c>
      <c r="B986">
        <v>-89.757423399999993</v>
      </c>
      <c r="C986">
        <v>19.559999470000001</v>
      </c>
      <c r="D986">
        <v>9.4372399999999995E-4</v>
      </c>
      <c r="E986">
        <f t="shared" si="30"/>
        <v>3.2519531999999997E-2</v>
      </c>
      <c r="F986">
        <f t="shared" si="31"/>
        <v>89.757423399999993</v>
      </c>
    </row>
    <row r="987" spans="1:6" x14ac:dyDescent="0.25">
      <c r="A987">
        <v>-3.2568357999999999E-2</v>
      </c>
      <c r="B987">
        <v>-89.984535219999998</v>
      </c>
      <c r="C987">
        <v>19.579999919999999</v>
      </c>
      <c r="D987">
        <v>9.4950600000000003E-4</v>
      </c>
      <c r="E987">
        <f t="shared" si="30"/>
        <v>3.2568357999999999E-2</v>
      </c>
      <c r="F987">
        <f t="shared" si="31"/>
        <v>89.984535219999998</v>
      </c>
    </row>
    <row r="988" spans="1:6" x14ac:dyDescent="0.25">
      <c r="A988">
        <v>-3.2568357999999999E-2</v>
      </c>
      <c r="B988">
        <v>-90.077941890000005</v>
      </c>
      <c r="C988">
        <v>19.600000380000001</v>
      </c>
      <c r="D988">
        <v>9.5264899999999997E-4</v>
      </c>
      <c r="E988">
        <f t="shared" si="30"/>
        <v>3.2568357999999999E-2</v>
      </c>
      <c r="F988">
        <f t="shared" si="31"/>
        <v>90.077941890000005</v>
      </c>
    </row>
    <row r="989" spans="1:6" x14ac:dyDescent="0.25">
      <c r="A989">
        <v>-3.2617186999999999E-2</v>
      </c>
      <c r="B989">
        <v>-90.120300290000003</v>
      </c>
      <c r="C989">
        <v>19.620000839999999</v>
      </c>
      <c r="D989">
        <v>9.5107600000000003E-4</v>
      </c>
      <c r="E989">
        <f t="shared" si="30"/>
        <v>3.2617186999999999E-2</v>
      </c>
      <c r="F989">
        <f t="shared" si="31"/>
        <v>90.120300290000003</v>
      </c>
    </row>
    <row r="990" spans="1:6" x14ac:dyDescent="0.25">
      <c r="A990">
        <v>-3.2666015999999999E-2</v>
      </c>
      <c r="B990">
        <v>-90.282752990000006</v>
      </c>
      <c r="C990">
        <v>19.63999939</v>
      </c>
      <c r="D990">
        <v>9.3868200000000004E-4</v>
      </c>
      <c r="E990">
        <f t="shared" si="30"/>
        <v>3.2666015999999999E-2</v>
      </c>
      <c r="F990">
        <f t="shared" si="31"/>
        <v>90.282752990000006</v>
      </c>
    </row>
    <row r="991" spans="1:6" x14ac:dyDescent="0.25">
      <c r="A991">
        <v>-3.2714844999999999E-2</v>
      </c>
      <c r="B991">
        <v>-90.30188751</v>
      </c>
      <c r="C991">
        <v>19.659999849999998</v>
      </c>
      <c r="D991">
        <v>9.4529100000000001E-4</v>
      </c>
      <c r="E991">
        <f t="shared" si="30"/>
        <v>3.2714844999999999E-2</v>
      </c>
      <c r="F991">
        <f t="shared" si="31"/>
        <v>90.30188751</v>
      </c>
    </row>
    <row r="992" spans="1:6" x14ac:dyDescent="0.25">
      <c r="A992">
        <v>-3.2714844999999999E-2</v>
      </c>
      <c r="B992">
        <v>-90.473648069999996</v>
      </c>
      <c r="C992">
        <v>19.68000031</v>
      </c>
      <c r="D992">
        <v>9.5410999999999998E-4</v>
      </c>
      <c r="E992">
        <f t="shared" si="30"/>
        <v>3.2714844999999999E-2</v>
      </c>
      <c r="F992">
        <f t="shared" si="31"/>
        <v>90.473648069999996</v>
      </c>
    </row>
    <row r="993" spans="1:6" x14ac:dyDescent="0.25">
      <c r="A993">
        <v>-3.2763674E-2</v>
      </c>
      <c r="B993">
        <v>-90.632408139999995</v>
      </c>
      <c r="C993">
        <v>19.700000760000002</v>
      </c>
      <c r="D993">
        <v>9.5587600000000003E-4</v>
      </c>
      <c r="E993">
        <f t="shared" si="30"/>
        <v>3.2763674E-2</v>
      </c>
      <c r="F993">
        <f t="shared" si="31"/>
        <v>90.632408139999995</v>
      </c>
    </row>
    <row r="994" spans="1:6" x14ac:dyDescent="0.25">
      <c r="A994">
        <v>-3.2763674E-2</v>
      </c>
      <c r="B994">
        <v>-90.760269170000001</v>
      </c>
      <c r="C994">
        <v>19.719999309999999</v>
      </c>
      <c r="D994">
        <v>9.5650399999999995E-4</v>
      </c>
      <c r="E994">
        <f t="shared" si="30"/>
        <v>3.2763674E-2</v>
      </c>
      <c r="F994">
        <f t="shared" si="31"/>
        <v>90.760269170000001</v>
      </c>
    </row>
    <row r="995" spans="1:6" x14ac:dyDescent="0.25">
      <c r="A995">
        <v>-3.2812499000000002E-2</v>
      </c>
      <c r="B995">
        <v>-90.824676510000003</v>
      </c>
      <c r="C995">
        <v>19.739999770000001</v>
      </c>
      <c r="D995">
        <v>9.5748999999999997E-4</v>
      </c>
      <c r="E995">
        <f t="shared" si="30"/>
        <v>3.2812499000000002E-2</v>
      </c>
      <c r="F995">
        <f t="shared" si="31"/>
        <v>90.824676510000003</v>
      </c>
    </row>
    <row r="996" spans="1:6" x14ac:dyDescent="0.25">
      <c r="A996">
        <v>-3.2861328000000002E-2</v>
      </c>
      <c r="B996">
        <v>-90.860275270000002</v>
      </c>
      <c r="C996">
        <v>19.760000229999999</v>
      </c>
      <c r="D996">
        <v>9.5154300000000001E-4</v>
      </c>
      <c r="E996">
        <f t="shared" si="30"/>
        <v>3.2861328000000002E-2</v>
      </c>
      <c r="F996">
        <f t="shared" si="31"/>
        <v>90.860275270000002</v>
      </c>
    </row>
    <row r="997" spans="1:6" x14ac:dyDescent="0.25">
      <c r="A997">
        <v>-3.2861328000000002E-2</v>
      </c>
      <c r="B997">
        <v>-90.981460569999996</v>
      </c>
      <c r="C997">
        <v>19.780000690000001</v>
      </c>
      <c r="D997">
        <v>9.6108499999999998E-4</v>
      </c>
      <c r="E997">
        <f t="shared" si="30"/>
        <v>3.2861328000000002E-2</v>
      </c>
      <c r="F997">
        <f t="shared" si="31"/>
        <v>90.981460569999996</v>
      </c>
    </row>
    <row r="998" spans="1:6" x14ac:dyDescent="0.25">
      <c r="A998">
        <v>-3.2910157000000002E-2</v>
      </c>
      <c r="B998">
        <v>-91.283035280000007</v>
      </c>
      <c r="C998">
        <v>19.799999239999998</v>
      </c>
      <c r="D998">
        <v>9.60508E-4</v>
      </c>
      <c r="E998">
        <f t="shared" si="30"/>
        <v>3.2910157000000002E-2</v>
      </c>
      <c r="F998">
        <f t="shared" si="31"/>
        <v>91.283035280000007</v>
      </c>
    </row>
    <row r="999" spans="1:6" x14ac:dyDescent="0.25">
      <c r="A999">
        <v>-3.2958986000000003E-2</v>
      </c>
      <c r="B999">
        <v>-91.376602169999998</v>
      </c>
      <c r="C999">
        <v>19.81999969</v>
      </c>
      <c r="D999">
        <v>9.6734399999999997E-4</v>
      </c>
      <c r="E999">
        <f t="shared" si="30"/>
        <v>3.2958986000000003E-2</v>
      </c>
      <c r="F999">
        <f t="shared" si="31"/>
        <v>91.376602169999998</v>
      </c>
    </row>
    <row r="1000" spans="1:6" x14ac:dyDescent="0.25">
      <c r="A1000">
        <v>-3.2958986000000003E-2</v>
      </c>
      <c r="B1000">
        <v>-91.357307430000006</v>
      </c>
      <c r="C1000">
        <v>19.840000150000002</v>
      </c>
      <c r="D1000">
        <v>9.6508100000000001E-4</v>
      </c>
      <c r="E1000">
        <f t="shared" si="30"/>
        <v>3.2958986000000003E-2</v>
      </c>
      <c r="F1000">
        <f t="shared" si="31"/>
        <v>91.357307430000006</v>
      </c>
    </row>
    <row r="1001" spans="1:6" x14ac:dyDescent="0.25">
      <c r="A1001">
        <v>-3.3007810999999998E-2</v>
      </c>
      <c r="B1001">
        <v>-91.454612729999994</v>
      </c>
      <c r="C1001">
        <v>19.86000061</v>
      </c>
      <c r="D1001">
        <v>9.6469999999999998E-4</v>
      </c>
      <c r="E1001">
        <f t="shared" si="30"/>
        <v>3.3007810999999998E-2</v>
      </c>
      <c r="F1001">
        <f t="shared" si="31"/>
        <v>91.454612729999994</v>
      </c>
    </row>
    <row r="1002" spans="1:6" x14ac:dyDescent="0.25">
      <c r="A1002">
        <v>-3.3056639999999998E-2</v>
      </c>
      <c r="B1002">
        <v>-91.534431459999993</v>
      </c>
      <c r="C1002">
        <v>19.879999160000001</v>
      </c>
      <c r="D1002">
        <v>9.62966E-4</v>
      </c>
      <c r="E1002">
        <f t="shared" si="30"/>
        <v>3.3056639999999998E-2</v>
      </c>
      <c r="F1002">
        <f t="shared" si="31"/>
        <v>91.534431459999993</v>
      </c>
    </row>
    <row r="1003" spans="1:6" x14ac:dyDescent="0.25">
      <c r="A1003">
        <v>-3.3056639999999998E-2</v>
      </c>
      <c r="B1003">
        <v>-91.776901249999995</v>
      </c>
      <c r="C1003">
        <v>19.899999619999999</v>
      </c>
      <c r="D1003">
        <v>9.7107200000000002E-4</v>
      </c>
      <c r="E1003">
        <f t="shared" si="30"/>
        <v>3.3056639999999998E-2</v>
      </c>
      <c r="F1003">
        <f t="shared" si="31"/>
        <v>91.776901249999995</v>
      </c>
    </row>
    <row r="1004" spans="1:6" x14ac:dyDescent="0.25">
      <c r="A1004">
        <v>-3.3105468999999998E-2</v>
      </c>
      <c r="B1004">
        <v>-92.001457209999998</v>
      </c>
      <c r="C1004">
        <v>19.920000080000001</v>
      </c>
      <c r="D1004">
        <v>9.7777999999999993E-4</v>
      </c>
      <c r="E1004">
        <f t="shared" si="30"/>
        <v>3.3105468999999998E-2</v>
      </c>
      <c r="F1004">
        <f t="shared" si="31"/>
        <v>92.001457209999998</v>
      </c>
    </row>
    <row r="1005" spans="1:6" x14ac:dyDescent="0.25">
      <c r="A1005">
        <v>-3.3154297999999999E-2</v>
      </c>
      <c r="B1005">
        <v>-91.97593689</v>
      </c>
      <c r="C1005">
        <v>19.940000529999999</v>
      </c>
      <c r="D1005">
        <v>9.7038500000000004E-4</v>
      </c>
      <c r="E1005">
        <f t="shared" si="30"/>
        <v>3.3154297999999999E-2</v>
      </c>
      <c r="F1005">
        <f t="shared" si="31"/>
        <v>91.97593689</v>
      </c>
    </row>
    <row r="1006" spans="1:6" x14ac:dyDescent="0.25">
      <c r="A1006">
        <v>-3.3154297999999999E-2</v>
      </c>
      <c r="B1006">
        <v>-92.062591549999993</v>
      </c>
      <c r="C1006">
        <v>19.959999079999999</v>
      </c>
      <c r="D1006">
        <v>9.6930599999999997E-4</v>
      </c>
      <c r="E1006">
        <f t="shared" si="30"/>
        <v>3.3154297999999999E-2</v>
      </c>
      <c r="F1006">
        <f t="shared" si="31"/>
        <v>92.062591549999993</v>
      </c>
    </row>
    <row r="1007" spans="1:6" x14ac:dyDescent="0.25">
      <c r="A1007">
        <v>-3.3203126999999999E-2</v>
      </c>
      <c r="B1007">
        <v>-92.304618840000003</v>
      </c>
      <c r="C1007">
        <v>19.979999540000001</v>
      </c>
      <c r="D1007">
        <v>9.7514699999999999E-4</v>
      </c>
      <c r="E1007">
        <f t="shared" si="30"/>
        <v>3.3203126999999999E-2</v>
      </c>
      <c r="F1007">
        <f t="shared" si="31"/>
        <v>92.304618840000003</v>
      </c>
    </row>
    <row r="1008" spans="1:6" x14ac:dyDescent="0.25">
      <c r="A1008">
        <v>-3.3251952000000001E-2</v>
      </c>
      <c r="B1008">
        <v>-92.447425839999994</v>
      </c>
      <c r="C1008">
        <v>20</v>
      </c>
      <c r="D1008">
        <v>9.8025400000000006E-4</v>
      </c>
      <c r="E1008">
        <f t="shared" si="30"/>
        <v>3.3251952000000001E-2</v>
      </c>
      <c r="F1008">
        <f t="shared" si="31"/>
        <v>92.447425839999994</v>
      </c>
    </row>
    <row r="1009" spans="1:6" x14ac:dyDescent="0.25">
      <c r="A1009">
        <v>-3.3300781000000002E-2</v>
      </c>
      <c r="B1009">
        <v>-92.593612669999999</v>
      </c>
      <c r="C1009">
        <v>20.020000459999999</v>
      </c>
      <c r="D1009">
        <v>9.8382299999999999E-4</v>
      </c>
      <c r="E1009">
        <f t="shared" si="30"/>
        <v>3.3300781000000002E-2</v>
      </c>
      <c r="F1009">
        <f t="shared" si="31"/>
        <v>92.593612669999999</v>
      </c>
    </row>
    <row r="1010" spans="1:6" x14ac:dyDescent="0.25">
      <c r="A1010">
        <v>-3.3300781000000002E-2</v>
      </c>
      <c r="B1010">
        <v>-92.620689389999995</v>
      </c>
      <c r="C1010">
        <v>20.040000920000001</v>
      </c>
      <c r="D1010">
        <v>9.8079000000000005E-4</v>
      </c>
      <c r="E1010">
        <f t="shared" si="30"/>
        <v>3.3300781000000002E-2</v>
      </c>
      <c r="F1010">
        <f t="shared" si="31"/>
        <v>92.620689389999995</v>
      </c>
    </row>
    <row r="1011" spans="1:6" x14ac:dyDescent="0.25">
      <c r="A1011">
        <v>-3.3349610000000002E-2</v>
      </c>
      <c r="B1011">
        <v>-92.714530940000003</v>
      </c>
      <c r="C1011">
        <v>20.059999470000001</v>
      </c>
      <c r="D1011">
        <v>9.8208200000000001E-4</v>
      </c>
      <c r="E1011">
        <f t="shared" si="30"/>
        <v>3.3349610000000002E-2</v>
      </c>
      <c r="F1011">
        <f t="shared" si="31"/>
        <v>92.714530940000003</v>
      </c>
    </row>
    <row r="1012" spans="1:6" x14ac:dyDescent="0.25">
      <c r="A1012">
        <v>-3.3398439000000002E-2</v>
      </c>
      <c r="B1012">
        <v>-92.837287900000007</v>
      </c>
      <c r="C1012">
        <v>20.079999919999999</v>
      </c>
      <c r="D1012">
        <v>9.8301599999999997E-4</v>
      </c>
      <c r="E1012">
        <f t="shared" si="30"/>
        <v>3.3398439000000002E-2</v>
      </c>
      <c r="F1012">
        <f t="shared" si="31"/>
        <v>92.837287900000007</v>
      </c>
    </row>
    <row r="1013" spans="1:6" x14ac:dyDescent="0.25">
      <c r="A1013">
        <v>-3.3398439000000002E-2</v>
      </c>
      <c r="B1013">
        <v>-93.027000430000001</v>
      </c>
      <c r="C1013">
        <v>20.100000380000001</v>
      </c>
      <c r="D1013">
        <v>9.9441700000000004E-4</v>
      </c>
      <c r="E1013">
        <f t="shared" si="30"/>
        <v>3.3398439000000002E-2</v>
      </c>
      <c r="F1013">
        <f t="shared" si="31"/>
        <v>93.027000430000001</v>
      </c>
    </row>
    <row r="1014" spans="1:6" x14ac:dyDescent="0.25">
      <c r="A1014">
        <v>-3.3447263999999997E-2</v>
      </c>
      <c r="B1014">
        <v>-93.265182499999995</v>
      </c>
      <c r="C1014">
        <v>20.120000839999999</v>
      </c>
      <c r="D1014">
        <v>9.8724100000000003E-4</v>
      </c>
      <c r="E1014">
        <f t="shared" si="30"/>
        <v>3.3447263999999997E-2</v>
      </c>
      <c r="F1014">
        <f t="shared" si="31"/>
        <v>93.265182499999995</v>
      </c>
    </row>
    <row r="1015" spans="1:6" x14ac:dyDescent="0.25">
      <c r="A1015">
        <v>-3.3496092999999998E-2</v>
      </c>
      <c r="B1015">
        <v>-93.192550659999995</v>
      </c>
      <c r="C1015">
        <v>20.13999939</v>
      </c>
      <c r="D1015">
        <v>9.9308100000000004E-4</v>
      </c>
      <c r="E1015">
        <f t="shared" si="30"/>
        <v>3.3496092999999998E-2</v>
      </c>
      <c r="F1015">
        <f t="shared" si="31"/>
        <v>93.192550659999995</v>
      </c>
    </row>
    <row r="1016" spans="1:6" x14ac:dyDescent="0.25">
      <c r="A1016">
        <v>-3.3496092999999998E-2</v>
      </c>
      <c r="B1016">
        <v>-93.241653439999993</v>
      </c>
      <c r="C1016">
        <v>20.159999849999998</v>
      </c>
      <c r="D1016">
        <v>9.9321700000000001E-4</v>
      </c>
      <c r="E1016">
        <f t="shared" si="30"/>
        <v>3.3496092999999998E-2</v>
      </c>
      <c r="F1016">
        <f t="shared" si="31"/>
        <v>93.241653439999993</v>
      </c>
    </row>
    <row r="1017" spans="1:6" x14ac:dyDescent="0.25">
      <c r="A1017">
        <v>-3.3544921999999998E-2</v>
      </c>
      <c r="B1017">
        <v>-93.478858950000003</v>
      </c>
      <c r="C1017">
        <v>20.18000031</v>
      </c>
      <c r="D1017">
        <v>9.9704700000000004E-4</v>
      </c>
      <c r="E1017">
        <f t="shared" si="30"/>
        <v>3.3544921999999998E-2</v>
      </c>
      <c r="F1017">
        <f t="shared" si="31"/>
        <v>93.478858950000003</v>
      </c>
    </row>
    <row r="1018" spans="1:6" x14ac:dyDescent="0.25">
      <c r="A1018">
        <v>-3.3593750999999998E-2</v>
      </c>
      <c r="B1018">
        <v>-93.536651610000007</v>
      </c>
      <c r="C1018">
        <v>20.200000760000002</v>
      </c>
      <c r="D1018">
        <v>1.0006360000000001E-3</v>
      </c>
      <c r="E1018">
        <f t="shared" si="30"/>
        <v>3.3593750999999998E-2</v>
      </c>
      <c r="F1018">
        <f t="shared" si="31"/>
        <v>93.536651610000007</v>
      </c>
    </row>
    <row r="1019" spans="1:6" x14ac:dyDescent="0.25">
      <c r="A1019">
        <v>-3.3642576E-2</v>
      </c>
      <c r="B1019">
        <v>-93.811195369999993</v>
      </c>
      <c r="C1019">
        <v>20.219999309999999</v>
      </c>
      <c r="D1019">
        <v>9.9293800000000007E-4</v>
      </c>
      <c r="E1019">
        <f t="shared" si="30"/>
        <v>3.3642576E-2</v>
      </c>
      <c r="F1019">
        <f t="shared" si="31"/>
        <v>93.811195369999993</v>
      </c>
    </row>
    <row r="1020" spans="1:6" x14ac:dyDescent="0.25">
      <c r="A1020">
        <v>-3.3642576E-2</v>
      </c>
      <c r="B1020">
        <v>-93.867164610000003</v>
      </c>
      <c r="C1020">
        <v>20.239999770000001</v>
      </c>
      <c r="D1020">
        <v>1.0004790000000001E-3</v>
      </c>
      <c r="E1020">
        <f t="shared" si="30"/>
        <v>3.3642576E-2</v>
      </c>
      <c r="F1020">
        <f t="shared" si="31"/>
        <v>93.867164610000003</v>
      </c>
    </row>
    <row r="1021" spans="1:6" x14ac:dyDescent="0.25">
      <c r="A1021">
        <v>-3.3691405000000001E-2</v>
      </c>
      <c r="B1021">
        <v>-93.888160709999994</v>
      </c>
      <c r="C1021">
        <v>20.260000229999999</v>
      </c>
      <c r="D1021">
        <v>1.0064379999999999E-3</v>
      </c>
      <c r="E1021">
        <f t="shared" si="30"/>
        <v>3.3691405000000001E-2</v>
      </c>
      <c r="F1021">
        <f t="shared" si="31"/>
        <v>93.888160709999994</v>
      </c>
    </row>
    <row r="1022" spans="1:6" x14ac:dyDescent="0.25">
      <c r="A1022">
        <v>-3.3740234000000001E-2</v>
      </c>
      <c r="B1022">
        <v>-93.954238889999999</v>
      </c>
      <c r="C1022">
        <v>20.280000690000001</v>
      </c>
      <c r="D1022">
        <v>1.0002139999999999E-3</v>
      </c>
      <c r="E1022">
        <f t="shared" si="30"/>
        <v>3.3740234000000001E-2</v>
      </c>
      <c r="F1022">
        <f t="shared" si="31"/>
        <v>93.954238889999999</v>
      </c>
    </row>
    <row r="1023" spans="1:6" x14ac:dyDescent="0.25">
      <c r="A1023">
        <v>-3.3740234000000001E-2</v>
      </c>
      <c r="B1023">
        <v>-94.246711730000001</v>
      </c>
      <c r="C1023">
        <v>20.299999239999998</v>
      </c>
      <c r="D1023">
        <v>1.0069879999999999E-3</v>
      </c>
      <c r="E1023">
        <f t="shared" si="30"/>
        <v>3.3740234000000001E-2</v>
      </c>
      <c r="F1023">
        <f t="shared" si="31"/>
        <v>94.246711730000001</v>
      </c>
    </row>
    <row r="1024" spans="1:6" x14ac:dyDescent="0.25">
      <c r="A1024">
        <v>-3.3789063000000001E-2</v>
      </c>
      <c r="B1024">
        <v>-94.514656070000001</v>
      </c>
      <c r="C1024">
        <v>20.31999969</v>
      </c>
      <c r="D1024">
        <v>1.014032E-3</v>
      </c>
      <c r="E1024">
        <f t="shared" si="30"/>
        <v>3.3789063000000001E-2</v>
      </c>
      <c r="F1024">
        <f t="shared" si="31"/>
        <v>94.514656070000001</v>
      </c>
    </row>
    <row r="1025" spans="1:6" x14ac:dyDescent="0.25">
      <c r="A1025">
        <v>-3.3837892000000001E-2</v>
      </c>
      <c r="B1025">
        <v>-94.450057979999997</v>
      </c>
      <c r="C1025">
        <v>20.340000150000002</v>
      </c>
      <c r="D1025">
        <v>1.003866E-3</v>
      </c>
      <c r="E1025">
        <f t="shared" si="30"/>
        <v>3.3837892000000001E-2</v>
      </c>
      <c r="F1025">
        <f t="shared" si="31"/>
        <v>94.450057979999997</v>
      </c>
    </row>
    <row r="1026" spans="1:6" x14ac:dyDescent="0.25">
      <c r="A1026">
        <v>-3.3886718000000003E-2</v>
      </c>
      <c r="B1026">
        <v>-94.516662600000004</v>
      </c>
      <c r="C1026">
        <v>20.36000061</v>
      </c>
      <c r="D1026">
        <v>9.9868000000000005E-4</v>
      </c>
      <c r="E1026">
        <f t="shared" si="30"/>
        <v>3.3886718000000003E-2</v>
      </c>
      <c r="F1026">
        <f t="shared" si="31"/>
        <v>94.516662600000004</v>
      </c>
    </row>
    <row r="1027" spans="1:6" x14ac:dyDescent="0.25">
      <c r="A1027">
        <v>-3.3886718000000003E-2</v>
      </c>
      <c r="B1027">
        <v>-94.711891170000001</v>
      </c>
      <c r="C1027">
        <v>20.379999160000001</v>
      </c>
      <c r="D1027">
        <v>1.0082120000000001E-3</v>
      </c>
      <c r="E1027">
        <f t="shared" si="30"/>
        <v>3.3886718000000003E-2</v>
      </c>
      <c r="F1027">
        <f t="shared" si="31"/>
        <v>94.711891170000001</v>
      </c>
    </row>
    <row r="1028" spans="1:6" x14ac:dyDescent="0.25">
      <c r="A1028">
        <v>-3.3935547000000003E-2</v>
      </c>
      <c r="B1028">
        <v>-94.928680420000006</v>
      </c>
      <c r="C1028">
        <v>20.399999619999999</v>
      </c>
      <c r="D1028">
        <v>1.0138440000000001E-3</v>
      </c>
      <c r="E1028">
        <f t="shared" si="30"/>
        <v>3.3935547000000003E-2</v>
      </c>
      <c r="F1028">
        <f t="shared" si="31"/>
        <v>94.928680420000006</v>
      </c>
    </row>
    <row r="1029" spans="1:6" x14ac:dyDescent="0.25">
      <c r="A1029">
        <v>-3.3984374999999997E-2</v>
      </c>
      <c r="B1029">
        <v>-95.022621150000006</v>
      </c>
      <c r="C1029">
        <v>20.420000080000001</v>
      </c>
      <c r="D1029">
        <v>1.0157230000000001E-3</v>
      </c>
      <c r="E1029">
        <f t="shared" si="30"/>
        <v>3.3984374999999997E-2</v>
      </c>
      <c r="F1029">
        <f t="shared" si="31"/>
        <v>95.022621150000006</v>
      </c>
    </row>
    <row r="1030" spans="1:6" x14ac:dyDescent="0.25">
      <c r="A1030">
        <v>-3.3984374999999997E-2</v>
      </c>
      <c r="B1030">
        <v>-95.121910099999994</v>
      </c>
      <c r="C1030">
        <v>20.440000529999999</v>
      </c>
      <c r="D1030">
        <v>1.0221939999999999E-3</v>
      </c>
      <c r="E1030">
        <f t="shared" si="30"/>
        <v>3.3984374999999997E-2</v>
      </c>
      <c r="F1030">
        <f t="shared" si="31"/>
        <v>95.121910099999994</v>
      </c>
    </row>
    <row r="1031" spans="1:6" x14ac:dyDescent="0.25">
      <c r="A1031">
        <v>-3.4033203999999997E-2</v>
      </c>
      <c r="B1031">
        <v>-95.174079899999995</v>
      </c>
      <c r="C1031">
        <v>20.459999079999999</v>
      </c>
      <c r="D1031">
        <v>1.029702E-3</v>
      </c>
      <c r="E1031">
        <f t="shared" si="30"/>
        <v>3.4033203999999997E-2</v>
      </c>
      <c r="F1031">
        <f t="shared" si="31"/>
        <v>95.174079899999995</v>
      </c>
    </row>
    <row r="1032" spans="1:6" x14ac:dyDescent="0.25">
      <c r="A1032">
        <v>-3.4082029999999999E-2</v>
      </c>
      <c r="B1032">
        <v>-95.266151429999994</v>
      </c>
      <c r="C1032">
        <v>20.479999540000001</v>
      </c>
      <c r="D1032">
        <v>1.0142549999999999E-3</v>
      </c>
      <c r="E1032">
        <f t="shared" si="30"/>
        <v>3.4082029999999999E-2</v>
      </c>
      <c r="F1032">
        <f t="shared" si="31"/>
        <v>95.266151429999994</v>
      </c>
    </row>
    <row r="1033" spans="1:6" x14ac:dyDescent="0.25">
      <c r="A1033">
        <v>-3.4130859E-2</v>
      </c>
      <c r="B1033">
        <v>-95.535278320000003</v>
      </c>
      <c r="C1033">
        <v>20.5</v>
      </c>
      <c r="D1033">
        <v>1.014921E-3</v>
      </c>
      <c r="E1033">
        <f t="shared" si="30"/>
        <v>3.4130859E-2</v>
      </c>
      <c r="F1033">
        <f t="shared" si="31"/>
        <v>95.535278320000003</v>
      </c>
    </row>
    <row r="1034" spans="1:6" x14ac:dyDescent="0.25">
      <c r="A1034">
        <v>-3.4130859E-2</v>
      </c>
      <c r="B1034">
        <v>-95.621391299999999</v>
      </c>
      <c r="C1034">
        <v>20.520000459999999</v>
      </c>
      <c r="D1034">
        <v>1.0166610000000001E-3</v>
      </c>
      <c r="E1034">
        <f t="shared" ref="E1034:E1097" si="32">ABS(A1034)</f>
        <v>3.4130859E-2</v>
      </c>
      <c r="F1034">
        <f t="shared" ref="F1034:F1097" si="33">ABS(B1034)</f>
        <v>95.621391299999999</v>
      </c>
    </row>
    <row r="1035" spans="1:6" x14ac:dyDescent="0.25">
      <c r="A1035">
        <v>-3.4179688E-2</v>
      </c>
      <c r="B1035">
        <v>-95.849769589999994</v>
      </c>
      <c r="C1035">
        <v>20.540000920000001</v>
      </c>
      <c r="D1035">
        <v>1.0226440000000001E-3</v>
      </c>
      <c r="E1035">
        <f t="shared" si="32"/>
        <v>3.4179688E-2</v>
      </c>
      <c r="F1035">
        <f t="shared" si="33"/>
        <v>95.849769589999994</v>
      </c>
    </row>
    <row r="1036" spans="1:6" x14ac:dyDescent="0.25">
      <c r="A1036">
        <v>-3.4228517E-2</v>
      </c>
      <c r="B1036">
        <v>-95.899665830000004</v>
      </c>
      <c r="C1036">
        <v>20.559999470000001</v>
      </c>
      <c r="D1036">
        <v>1.02304E-3</v>
      </c>
      <c r="E1036">
        <f t="shared" si="32"/>
        <v>3.4228517E-2</v>
      </c>
      <c r="F1036">
        <f t="shared" si="33"/>
        <v>95.899665830000004</v>
      </c>
    </row>
    <row r="1037" spans="1:6" x14ac:dyDescent="0.25">
      <c r="A1037">
        <v>-3.4277346E-2</v>
      </c>
      <c r="B1037">
        <v>-95.895370479999997</v>
      </c>
      <c r="C1037">
        <v>20.579999919999999</v>
      </c>
      <c r="D1037">
        <v>1.0279690000000001E-3</v>
      </c>
      <c r="E1037">
        <f t="shared" si="32"/>
        <v>3.4277346E-2</v>
      </c>
      <c r="F1037">
        <f t="shared" si="33"/>
        <v>95.895370479999997</v>
      </c>
    </row>
    <row r="1038" spans="1:6" x14ac:dyDescent="0.25">
      <c r="A1038">
        <v>-3.4277346E-2</v>
      </c>
      <c r="B1038">
        <v>-96.198005679999994</v>
      </c>
      <c r="C1038">
        <v>20.600000380000001</v>
      </c>
      <c r="D1038">
        <v>1.0258349999999999E-3</v>
      </c>
      <c r="E1038">
        <f t="shared" si="32"/>
        <v>3.4277346E-2</v>
      </c>
      <c r="F1038">
        <f t="shared" si="33"/>
        <v>96.198005679999994</v>
      </c>
    </row>
    <row r="1039" spans="1:6" x14ac:dyDescent="0.25">
      <c r="A1039">
        <v>-3.4326171000000003E-2</v>
      </c>
      <c r="B1039">
        <v>-96.382064819999997</v>
      </c>
      <c r="C1039">
        <v>20.620000839999999</v>
      </c>
      <c r="D1039">
        <v>1.023546E-3</v>
      </c>
      <c r="E1039">
        <f t="shared" si="32"/>
        <v>3.4326171000000003E-2</v>
      </c>
      <c r="F1039">
        <f t="shared" si="33"/>
        <v>96.382064819999997</v>
      </c>
    </row>
    <row r="1040" spans="1:6" x14ac:dyDescent="0.25">
      <c r="A1040">
        <v>-3.4375000000000003E-2</v>
      </c>
      <c r="B1040">
        <v>-96.515586850000005</v>
      </c>
      <c r="C1040">
        <v>20.63999939</v>
      </c>
      <c r="D1040">
        <v>1.0288280000000001E-3</v>
      </c>
      <c r="E1040">
        <f t="shared" si="32"/>
        <v>3.4375000000000003E-2</v>
      </c>
      <c r="F1040">
        <f t="shared" si="33"/>
        <v>96.515586850000005</v>
      </c>
    </row>
    <row r="1041" spans="1:6" x14ac:dyDescent="0.25">
      <c r="A1041">
        <v>-3.4423829000000003E-2</v>
      </c>
      <c r="B1041">
        <v>-96.608901979999999</v>
      </c>
      <c r="C1041">
        <v>20.659999849999998</v>
      </c>
      <c r="D1041">
        <v>1.0244189999999999E-3</v>
      </c>
      <c r="E1041">
        <f t="shared" si="32"/>
        <v>3.4423829000000003E-2</v>
      </c>
      <c r="F1041">
        <f t="shared" si="33"/>
        <v>96.608901979999999</v>
      </c>
    </row>
    <row r="1042" spans="1:6" x14ac:dyDescent="0.25">
      <c r="A1042">
        <v>-3.4472658000000003E-2</v>
      </c>
      <c r="B1042">
        <v>-96.575378420000007</v>
      </c>
      <c r="C1042">
        <v>20.68000031</v>
      </c>
      <c r="D1042">
        <v>1.0373789999999999E-3</v>
      </c>
      <c r="E1042">
        <f t="shared" si="32"/>
        <v>3.4472658000000003E-2</v>
      </c>
      <c r="F1042">
        <f t="shared" si="33"/>
        <v>96.575378420000007</v>
      </c>
    </row>
    <row r="1043" spans="1:6" x14ac:dyDescent="0.25">
      <c r="A1043">
        <v>-3.4472658000000003E-2</v>
      </c>
      <c r="B1043">
        <v>-96.859191890000005</v>
      </c>
      <c r="C1043">
        <v>20.700000760000002</v>
      </c>
      <c r="D1043">
        <v>1.0321009999999999E-3</v>
      </c>
      <c r="E1043">
        <f t="shared" si="32"/>
        <v>3.4472658000000003E-2</v>
      </c>
      <c r="F1043">
        <f t="shared" si="33"/>
        <v>96.859191890000005</v>
      </c>
    </row>
    <row r="1044" spans="1:6" x14ac:dyDescent="0.25">
      <c r="A1044">
        <v>-3.4521482999999999E-2</v>
      </c>
      <c r="B1044">
        <v>-97.070068359999993</v>
      </c>
      <c r="C1044">
        <v>20.719999309999999</v>
      </c>
      <c r="D1044">
        <v>1.0372300000000001E-3</v>
      </c>
      <c r="E1044">
        <f t="shared" si="32"/>
        <v>3.4521482999999999E-2</v>
      </c>
      <c r="F1044">
        <f t="shared" si="33"/>
        <v>97.070068359999993</v>
      </c>
    </row>
    <row r="1045" spans="1:6" x14ac:dyDescent="0.25">
      <c r="A1045">
        <v>-3.4570311999999999E-2</v>
      </c>
      <c r="B1045">
        <v>-97.150321959999999</v>
      </c>
      <c r="C1045">
        <v>20.739999770000001</v>
      </c>
      <c r="D1045">
        <v>1.0275180000000001E-3</v>
      </c>
      <c r="E1045">
        <f t="shared" si="32"/>
        <v>3.4570311999999999E-2</v>
      </c>
      <c r="F1045">
        <f t="shared" si="33"/>
        <v>97.150321959999999</v>
      </c>
    </row>
    <row r="1046" spans="1:6" x14ac:dyDescent="0.25">
      <c r="A1046">
        <v>-3.4570311999999999E-2</v>
      </c>
      <c r="B1046">
        <v>-97.240356449999993</v>
      </c>
      <c r="C1046">
        <v>20.760000229999999</v>
      </c>
      <c r="D1046">
        <v>1.039204E-3</v>
      </c>
      <c r="E1046">
        <f t="shared" si="32"/>
        <v>3.4570311999999999E-2</v>
      </c>
      <c r="F1046">
        <f t="shared" si="33"/>
        <v>97.240356449999993</v>
      </c>
    </row>
    <row r="1047" spans="1:6" x14ac:dyDescent="0.25">
      <c r="A1047">
        <v>-3.4619140999999999E-2</v>
      </c>
      <c r="B1047">
        <v>-97.310890200000003</v>
      </c>
      <c r="C1047">
        <v>20.780000690000001</v>
      </c>
      <c r="D1047">
        <v>1.0399090000000001E-3</v>
      </c>
      <c r="E1047">
        <f t="shared" si="32"/>
        <v>3.4619140999999999E-2</v>
      </c>
      <c r="F1047">
        <f t="shared" si="33"/>
        <v>97.310890200000003</v>
      </c>
    </row>
    <row r="1048" spans="1:6" x14ac:dyDescent="0.25">
      <c r="A1048">
        <v>-3.4667969999999999E-2</v>
      </c>
      <c r="B1048">
        <v>-97.544960020000005</v>
      </c>
      <c r="C1048">
        <v>20.799999239999998</v>
      </c>
      <c r="D1048">
        <v>1.0421759999999999E-3</v>
      </c>
      <c r="E1048">
        <f t="shared" si="32"/>
        <v>3.4667969999999999E-2</v>
      </c>
      <c r="F1048">
        <f t="shared" si="33"/>
        <v>97.544960020000005</v>
      </c>
    </row>
    <row r="1049" spans="1:6" x14ac:dyDescent="0.25">
      <c r="A1049">
        <v>-3.4716795000000002E-2</v>
      </c>
      <c r="B1049">
        <v>-97.7143631</v>
      </c>
      <c r="C1049">
        <v>20.81999969</v>
      </c>
      <c r="D1049">
        <v>1.0437860000000001E-3</v>
      </c>
      <c r="E1049">
        <f t="shared" si="32"/>
        <v>3.4716795000000002E-2</v>
      </c>
      <c r="F1049">
        <f t="shared" si="33"/>
        <v>97.7143631</v>
      </c>
    </row>
    <row r="1050" spans="1:6" x14ac:dyDescent="0.25">
      <c r="A1050">
        <v>-3.4716795000000002E-2</v>
      </c>
      <c r="B1050">
        <v>-97.847381589999998</v>
      </c>
      <c r="C1050">
        <v>20.840000150000002</v>
      </c>
      <c r="D1050">
        <v>1.0355309999999999E-3</v>
      </c>
      <c r="E1050">
        <f t="shared" si="32"/>
        <v>3.4716795000000002E-2</v>
      </c>
      <c r="F1050">
        <f t="shared" si="33"/>
        <v>97.847381589999998</v>
      </c>
    </row>
    <row r="1051" spans="1:6" x14ac:dyDescent="0.25">
      <c r="A1051">
        <v>-3.4765624000000002E-2</v>
      </c>
      <c r="B1051">
        <v>-97.877853389999999</v>
      </c>
      <c r="C1051">
        <v>20.86000061</v>
      </c>
      <c r="D1051">
        <v>1.0452930000000001E-3</v>
      </c>
      <c r="E1051">
        <f t="shared" si="32"/>
        <v>3.4765624000000002E-2</v>
      </c>
      <c r="F1051">
        <f t="shared" si="33"/>
        <v>97.877853389999999</v>
      </c>
    </row>
    <row r="1052" spans="1:6" x14ac:dyDescent="0.25">
      <c r="A1052">
        <v>-3.4814453000000002E-2</v>
      </c>
      <c r="B1052">
        <v>-97.915718080000005</v>
      </c>
      <c r="C1052">
        <v>20.879999160000001</v>
      </c>
      <c r="D1052">
        <v>1.048705E-3</v>
      </c>
      <c r="E1052">
        <f t="shared" si="32"/>
        <v>3.4814453000000002E-2</v>
      </c>
      <c r="F1052">
        <f t="shared" si="33"/>
        <v>97.915718080000005</v>
      </c>
    </row>
    <row r="1053" spans="1:6" x14ac:dyDescent="0.25">
      <c r="A1053">
        <v>-3.4863282000000002E-2</v>
      </c>
      <c r="B1053">
        <v>-98.124183650000006</v>
      </c>
      <c r="C1053">
        <v>20.899999619999999</v>
      </c>
      <c r="D1053">
        <v>1.0435100000000001E-3</v>
      </c>
      <c r="E1053">
        <f t="shared" si="32"/>
        <v>3.4863282000000002E-2</v>
      </c>
      <c r="F1053">
        <f t="shared" si="33"/>
        <v>98.124183650000006</v>
      </c>
    </row>
    <row r="1054" spans="1:6" x14ac:dyDescent="0.25">
      <c r="A1054">
        <v>-3.4863282000000002E-2</v>
      </c>
      <c r="B1054">
        <v>-98.380256650000007</v>
      </c>
      <c r="C1054">
        <v>20.920000080000001</v>
      </c>
      <c r="D1054">
        <v>1.0490580000000001E-3</v>
      </c>
      <c r="E1054">
        <f t="shared" si="32"/>
        <v>3.4863282000000002E-2</v>
      </c>
      <c r="F1054">
        <f t="shared" si="33"/>
        <v>98.380256650000007</v>
      </c>
    </row>
    <row r="1055" spans="1:6" x14ac:dyDescent="0.25">
      <c r="A1055">
        <v>-3.4912111000000003E-2</v>
      </c>
      <c r="B1055">
        <v>-98.459655760000004</v>
      </c>
      <c r="C1055">
        <v>20.940000529999999</v>
      </c>
      <c r="D1055">
        <v>1.0509320000000001E-3</v>
      </c>
      <c r="E1055">
        <f t="shared" si="32"/>
        <v>3.4912111000000003E-2</v>
      </c>
      <c r="F1055">
        <f t="shared" si="33"/>
        <v>98.459655760000004</v>
      </c>
    </row>
    <row r="1056" spans="1:6" x14ac:dyDescent="0.25">
      <c r="A1056">
        <v>-3.4960935999999998E-2</v>
      </c>
      <c r="B1056">
        <v>-98.524559019999998</v>
      </c>
      <c r="C1056">
        <v>20.959999079999999</v>
      </c>
      <c r="D1056">
        <v>1.0478029999999999E-3</v>
      </c>
      <c r="E1056">
        <f t="shared" si="32"/>
        <v>3.4960935999999998E-2</v>
      </c>
      <c r="F1056">
        <f t="shared" si="33"/>
        <v>98.524559019999998</v>
      </c>
    </row>
    <row r="1057" spans="1:6" x14ac:dyDescent="0.25">
      <c r="A1057">
        <v>-3.4960935999999998E-2</v>
      </c>
      <c r="B1057">
        <v>-98.591133119999995</v>
      </c>
      <c r="C1057">
        <v>20.979999540000001</v>
      </c>
      <c r="D1057">
        <v>1.0552440000000001E-3</v>
      </c>
      <c r="E1057">
        <f t="shared" si="32"/>
        <v>3.4960935999999998E-2</v>
      </c>
      <c r="F1057">
        <f t="shared" si="33"/>
        <v>98.591133119999995</v>
      </c>
    </row>
    <row r="1058" spans="1:6" x14ac:dyDescent="0.25">
      <c r="A1058">
        <v>-3.5009764999999998E-2</v>
      </c>
      <c r="B1058">
        <v>-98.776779169999998</v>
      </c>
      <c r="C1058">
        <v>21</v>
      </c>
      <c r="D1058">
        <v>1.057285E-3</v>
      </c>
      <c r="E1058">
        <f t="shared" si="32"/>
        <v>3.5009764999999998E-2</v>
      </c>
      <c r="F1058">
        <f t="shared" si="33"/>
        <v>98.776779169999998</v>
      </c>
    </row>
    <row r="1059" spans="1:6" x14ac:dyDescent="0.25">
      <c r="A1059">
        <v>-3.5058593999999998E-2</v>
      </c>
      <c r="B1059">
        <v>-98.940536499999993</v>
      </c>
      <c r="C1059">
        <v>21.020000459999999</v>
      </c>
      <c r="D1059">
        <v>1.0638640000000001E-3</v>
      </c>
      <c r="E1059">
        <f t="shared" si="32"/>
        <v>3.5058593999999998E-2</v>
      </c>
      <c r="F1059">
        <f t="shared" si="33"/>
        <v>98.940536499999993</v>
      </c>
    </row>
    <row r="1060" spans="1:6" x14ac:dyDescent="0.25">
      <c r="A1060">
        <v>-3.5058593999999998E-2</v>
      </c>
      <c r="B1060">
        <v>-99.067703249999994</v>
      </c>
      <c r="C1060">
        <v>21.040000920000001</v>
      </c>
      <c r="D1060">
        <v>1.062318E-3</v>
      </c>
      <c r="E1060">
        <f t="shared" si="32"/>
        <v>3.5058593999999998E-2</v>
      </c>
      <c r="F1060">
        <f t="shared" si="33"/>
        <v>99.067703249999994</v>
      </c>
    </row>
    <row r="1061" spans="1:6" x14ac:dyDescent="0.25">
      <c r="A1061">
        <v>-3.5107422999999999E-2</v>
      </c>
      <c r="B1061">
        <v>-99.213813779999995</v>
      </c>
      <c r="C1061">
        <v>21.059999470000001</v>
      </c>
      <c r="D1061">
        <v>1.0596620000000001E-3</v>
      </c>
      <c r="E1061">
        <f t="shared" si="32"/>
        <v>3.5107422999999999E-2</v>
      </c>
      <c r="F1061">
        <f t="shared" si="33"/>
        <v>99.213813779999995</v>
      </c>
    </row>
    <row r="1062" spans="1:6" x14ac:dyDescent="0.25">
      <c r="A1062">
        <v>-3.5156248000000001E-2</v>
      </c>
      <c r="B1062">
        <v>-99.228179929999996</v>
      </c>
      <c r="C1062">
        <v>21.079999919999999</v>
      </c>
      <c r="D1062">
        <v>1.053661E-3</v>
      </c>
      <c r="E1062">
        <f t="shared" si="32"/>
        <v>3.5156248000000001E-2</v>
      </c>
      <c r="F1062">
        <f t="shared" si="33"/>
        <v>99.228179929999996</v>
      </c>
    </row>
    <row r="1063" spans="1:6" x14ac:dyDescent="0.25">
      <c r="A1063">
        <v>-3.5205077000000001E-2</v>
      </c>
      <c r="B1063">
        <v>-99.307235719999994</v>
      </c>
      <c r="C1063">
        <v>21.100000380000001</v>
      </c>
      <c r="D1063">
        <v>1.061647E-3</v>
      </c>
      <c r="E1063">
        <f t="shared" si="32"/>
        <v>3.5205077000000001E-2</v>
      </c>
      <c r="F1063">
        <f t="shared" si="33"/>
        <v>99.307235719999994</v>
      </c>
    </row>
    <row r="1064" spans="1:6" x14ac:dyDescent="0.25">
      <c r="A1064">
        <v>-3.5205077000000001E-2</v>
      </c>
      <c r="B1064">
        <v>-99.657173159999999</v>
      </c>
      <c r="C1064">
        <v>21.120000839999999</v>
      </c>
      <c r="D1064">
        <v>1.0753270000000001E-3</v>
      </c>
      <c r="E1064">
        <f t="shared" si="32"/>
        <v>3.5205077000000001E-2</v>
      </c>
      <c r="F1064">
        <f t="shared" si="33"/>
        <v>99.657173159999999</v>
      </c>
    </row>
    <row r="1065" spans="1:6" x14ac:dyDescent="0.25">
      <c r="A1065">
        <v>-3.5253906000000002E-2</v>
      </c>
      <c r="B1065">
        <v>-99.830718989999994</v>
      </c>
      <c r="C1065">
        <v>21.13999939</v>
      </c>
      <c r="D1065">
        <v>1.0697720000000001E-3</v>
      </c>
      <c r="E1065">
        <f t="shared" si="32"/>
        <v>3.5253906000000002E-2</v>
      </c>
      <c r="F1065">
        <f t="shared" si="33"/>
        <v>99.830718989999994</v>
      </c>
    </row>
    <row r="1066" spans="1:6" x14ac:dyDescent="0.25">
      <c r="A1066">
        <v>-3.5302735000000002E-2</v>
      </c>
      <c r="B1066">
        <v>-99.722938540000001</v>
      </c>
      <c r="C1066">
        <v>21.159999849999998</v>
      </c>
      <c r="D1066">
        <v>1.0696499999999999E-3</v>
      </c>
      <c r="E1066">
        <f t="shared" si="32"/>
        <v>3.5302735000000002E-2</v>
      </c>
      <c r="F1066">
        <f t="shared" si="33"/>
        <v>99.722938540000001</v>
      </c>
    </row>
    <row r="1067" spans="1:6" x14ac:dyDescent="0.25">
      <c r="A1067">
        <v>-3.5302735000000002E-2</v>
      </c>
      <c r="B1067">
        <v>-99.92563629</v>
      </c>
      <c r="C1067">
        <v>21.18000031</v>
      </c>
      <c r="D1067">
        <v>1.0677740000000001E-3</v>
      </c>
      <c r="E1067">
        <f t="shared" si="32"/>
        <v>3.5302735000000002E-2</v>
      </c>
      <c r="F1067">
        <f t="shared" si="33"/>
        <v>99.92563629</v>
      </c>
    </row>
    <row r="1068" spans="1:6" x14ac:dyDescent="0.25">
      <c r="A1068">
        <v>-3.5351564000000002E-2</v>
      </c>
      <c r="B1068">
        <v>-100.10207370000001</v>
      </c>
      <c r="C1068">
        <v>21.200000760000002</v>
      </c>
      <c r="D1068">
        <v>1.0769849999999999E-3</v>
      </c>
      <c r="E1068">
        <f t="shared" si="32"/>
        <v>3.5351564000000002E-2</v>
      </c>
      <c r="F1068">
        <f t="shared" si="33"/>
        <v>100.10207370000001</v>
      </c>
    </row>
    <row r="1069" spans="1:6" x14ac:dyDescent="0.25">
      <c r="A1069">
        <v>-3.5400389999999997E-2</v>
      </c>
      <c r="B1069">
        <v>-100.26750180000001</v>
      </c>
      <c r="C1069">
        <v>21.219999309999999</v>
      </c>
      <c r="D1069">
        <v>1.0737889999999999E-3</v>
      </c>
      <c r="E1069">
        <f t="shared" si="32"/>
        <v>3.5400389999999997E-2</v>
      </c>
      <c r="F1069">
        <f t="shared" si="33"/>
        <v>100.26750180000001</v>
      </c>
    </row>
    <row r="1070" spans="1:6" x14ac:dyDescent="0.25">
      <c r="A1070">
        <v>-3.5449218999999997E-2</v>
      </c>
      <c r="B1070">
        <v>-100.3419571</v>
      </c>
      <c r="C1070">
        <v>21.239999770000001</v>
      </c>
      <c r="D1070">
        <v>1.075363E-3</v>
      </c>
      <c r="E1070">
        <f t="shared" si="32"/>
        <v>3.5449218999999997E-2</v>
      </c>
      <c r="F1070">
        <f t="shared" si="33"/>
        <v>100.3419571</v>
      </c>
    </row>
    <row r="1071" spans="1:6" x14ac:dyDescent="0.25">
      <c r="A1071">
        <v>-3.5449218999999997E-2</v>
      </c>
      <c r="B1071">
        <v>-100.4542084</v>
      </c>
      <c r="C1071">
        <v>21.260000229999999</v>
      </c>
      <c r="D1071">
        <v>1.077389E-3</v>
      </c>
      <c r="E1071">
        <f t="shared" si="32"/>
        <v>3.5449218999999997E-2</v>
      </c>
      <c r="F1071">
        <f t="shared" si="33"/>
        <v>100.4542084</v>
      </c>
    </row>
    <row r="1072" spans="1:6" x14ac:dyDescent="0.25">
      <c r="A1072">
        <v>-3.5498047999999997E-2</v>
      </c>
      <c r="B1072">
        <v>-100.5594406</v>
      </c>
      <c r="C1072">
        <v>21.280000690000001</v>
      </c>
      <c r="D1072">
        <v>1.0740599999999999E-3</v>
      </c>
      <c r="E1072">
        <f t="shared" si="32"/>
        <v>3.5498047999999997E-2</v>
      </c>
      <c r="F1072">
        <f t="shared" si="33"/>
        <v>100.5594406</v>
      </c>
    </row>
    <row r="1073" spans="1:6" x14ac:dyDescent="0.25">
      <c r="A1073">
        <v>-3.5546875999999998E-2</v>
      </c>
      <c r="B1073">
        <v>-100.6442184</v>
      </c>
      <c r="C1073">
        <v>21.299999239999998</v>
      </c>
      <c r="D1073">
        <v>1.0716059999999999E-3</v>
      </c>
      <c r="E1073">
        <f t="shared" si="32"/>
        <v>3.5546875999999998E-2</v>
      </c>
      <c r="F1073">
        <f t="shared" si="33"/>
        <v>100.6442184</v>
      </c>
    </row>
    <row r="1074" spans="1:6" x14ac:dyDescent="0.25">
      <c r="A1074">
        <v>-3.5546875999999998E-2</v>
      </c>
      <c r="B1074">
        <v>-100.8436356</v>
      </c>
      <c r="C1074">
        <v>21.31999969</v>
      </c>
      <c r="D1074">
        <v>1.0834880000000001E-3</v>
      </c>
      <c r="E1074">
        <f t="shared" si="32"/>
        <v>3.5546875999999998E-2</v>
      </c>
      <c r="F1074">
        <f t="shared" si="33"/>
        <v>100.8436356</v>
      </c>
    </row>
    <row r="1075" spans="1:6" x14ac:dyDescent="0.25">
      <c r="A1075">
        <v>-3.5595702E-2</v>
      </c>
      <c r="B1075">
        <v>-101.1107483</v>
      </c>
      <c r="C1075">
        <v>21.340000150000002</v>
      </c>
      <c r="D1075">
        <v>1.08804E-3</v>
      </c>
      <c r="E1075">
        <f t="shared" si="32"/>
        <v>3.5595702E-2</v>
      </c>
      <c r="F1075">
        <f t="shared" si="33"/>
        <v>101.1107483</v>
      </c>
    </row>
    <row r="1076" spans="1:6" x14ac:dyDescent="0.25">
      <c r="A1076">
        <v>-3.5644531E-2</v>
      </c>
      <c r="B1076">
        <v>-101.1140671</v>
      </c>
      <c r="C1076">
        <v>21.36000061</v>
      </c>
      <c r="D1076">
        <v>1.087485E-3</v>
      </c>
      <c r="E1076">
        <f t="shared" si="32"/>
        <v>3.5644531E-2</v>
      </c>
      <c r="F1076">
        <f t="shared" si="33"/>
        <v>101.1140671</v>
      </c>
    </row>
    <row r="1077" spans="1:6" x14ac:dyDescent="0.25">
      <c r="A1077">
        <v>-3.569336E-2</v>
      </c>
      <c r="B1077">
        <v>-101.196907</v>
      </c>
      <c r="C1077">
        <v>21.379999160000001</v>
      </c>
      <c r="D1077">
        <v>1.0843000000000001E-3</v>
      </c>
      <c r="E1077">
        <f t="shared" si="32"/>
        <v>3.569336E-2</v>
      </c>
      <c r="F1077">
        <f t="shared" si="33"/>
        <v>101.196907</v>
      </c>
    </row>
    <row r="1078" spans="1:6" x14ac:dyDescent="0.25">
      <c r="A1078">
        <v>-3.569336E-2</v>
      </c>
      <c r="B1078">
        <v>-101.3800507</v>
      </c>
      <c r="C1078">
        <v>21.399999619999999</v>
      </c>
      <c r="D1078">
        <v>1.0955680000000001E-3</v>
      </c>
      <c r="E1078">
        <f t="shared" si="32"/>
        <v>3.569336E-2</v>
      </c>
      <c r="F1078">
        <f t="shared" si="33"/>
        <v>101.3800507</v>
      </c>
    </row>
    <row r="1079" spans="1:6" x14ac:dyDescent="0.25">
      <c r="A1079">
        <v>-3.5742189000000001E-2</v>
      </c>
      <c r="B1079">
        <v>-101.5509491</v>
      </c>
      <c r="C1079">
        <v>21.420000080000001</v>
      </c>
      <c r="D1079">
        <v>1.090702E-3</v>
      </c>
      <c r="E1079">
        <f t="shared" si="32"/>
        <v>3.5742189000000001E-2</v>
      </c>
      <c r="F1079">
        <f t="shared" si="33"/>
        <v>101.5509491</v>
      </c>
    </row>
    <row r="1080" spans="1:6" x14ac:dyDescent="0.25">
      <c r="A1080">
        <v>-3.5791014000000003E-2</v>
      </c>
      <c r="B1080">
        <v>-101.80843350000001</v>
      </c>
      <c r="C1080">
        <v>21.440000529999999</v>
      </c>
      <c r="D1080">
        <v>1.0894139999999999E-3</v>
      </c>
      <c r="E1080">
        <f t="shared" si="32"/>
        <v>3.5791014000000003E-2</v>
      </c>
      <c r="F1080">
        <f t="shared" si="33"/>
        <v>101.80843350000001</v>
      </c>
    </row>
    <row r="1081" spans="1:6" x14ac:dyDescent="0.25">
      <c r="A1081">
        <v>-3.5839843000000003E-2</v>
      </c>
      <c r="B1081">
        <v>-101.7556534</v>
      </c>
      <c r="C1081">
        <v>21.459999079999999</v>
      </c>
      <c r="D1081">
        <v>1.094046E-3</v>
      </c>
      <c r="E1081">
        <f t="shared" si="32"/>
        <v>3.5839843000000003E-2</v>
      </c>
      <c r="F1081">
        <f t="shared" si="33"/>
        <v>101.7556534</v>
      </c>
    </row>
    <row r="1082" spans="1:6" x14ac:dyDescent="0.25">
      <c r="A1082">
        <v>-3.5839843000000003E-2</v>
      </c>
      <c r="B1082">
        <v>-101.86914059999999</v>
      </c>
      <c r="C1082">
        <v>21.479999540000001</v>
      </c>
      <c r="D1082">
        <v>1.0873460000000001E-3</v>
      </c>
      <c r="E1082">
        <f t="shared" si="32"/>
        <v>3.5839843000000003E-2</v>
      </c>
      <c r="F1082">
        <f t="shared" si="33"/>
        <v>101.86914059999999</v>
      </c>
    </row>
    <row r="1083" spans="1:6" x14ac:dyDescent="0.25">
      <c r="A1083">
        <v>-3.5888672000000003E-2</v>
      </c>
      <c r="B1083">
        <v>-101.908287</v>
      </c>
      <c r="C1083">
        <v>21.5</v>
      </c>
      <c r="D1083">
        <v>1.0866980000000001E-3</v>
      </c>
      <c r="E1083">
        <f t="shared" si="32"/>
        <v>3.5888672000000003E-2</v>
      </c>
      <c r="F1083">
        <f t="shared" si="33"/>
        <v>101.908287</v>
      </c>
    </row>
    <row r="1084" spans="1:6" x14ac:dyDescent="0.25">
      <c r="A1084">
        <v>-3.5937500999999997E-2</v>
      </c>
      <c r="B1084">
        <v>-102.1468201</v>
      </c>
      <c r="C1084">
        <v>21.520000459999999</v>
      </c>
      <c r="D1084">
        <v>1.091063E-3</v>
      </c>
      <c r="E1084">
        <f t="shared" si="32"/>
        <v>3.5937500999999997E-2</v>
      </c>
      <c r="F1084">
        <f t="shared" si="33"/>
        <v>102.1468201</v>
      </c>
    </row>
    <row r="1085" spans="1:6" x14ac:dyDescent="0.25">
      <c r="A1085">
        <v>-3.5937500999999997E-2</v>
      </c>
      <c r="B1085">
        <v>-102.39998629999999</v>
      </c>
      <c r="C1085">
        <v>21.540000920000001</v>
      </c>
      <c r="D1085">
        <v>1.0959780000000001E-3</v>
      </c>
      <c r="E1085">
        <f t="shared" si="32"/>
        <v>3.5937500999999997E-2</v>
      </c>
      <c r="F1085">
        <f t="shared" si="33"/>
        <v>102.39998629999999</v>
      </c>
    </row>
    <row r="1086" spans="1:6" x14ac:dyDescent="0.25">
      <c r="A1086">
        <v>-3.5986329999999997E-2</v>
      </c>
      <c r="B1086">
        <v>-102.4585342</v>
      </c>
      <c r="C1086">
        <v>21.559999470000001</v>
      </c>
      <c r="D1086">
        <v>1.0926919999999999E-3</v>
      </c>
      <c r="E1086">
        <f t="shared" si="32"/>
        <v>3.5986329999999997E-2</v>
      </c>
      <c r="F1086">
        <f t="shared" si="33"/>
        <v>102.4585342</v>
      </c>
    </row>
    <row r="1087" spans="1:6" x14ac:dyDescent="0.25">
      <c r="A1087">
        <v>-3.6035154999999999E-2</v>
      </c>
      <c r="B1087">
        <v>-102.3863983</v>
      </c>
      <c r="C1087">
        <v>21.579999919999999</v>
      </c>
      <c r="D1087">
        <v>1.098499E-3</v>
      </c>
      <c r="E1087">
        <f t="shared" si="32"/>
        <v>3.6035154999999999E-2</v>
      </c>
      <c r="F1087">
        <f t="shared" si="33"/>
        <v>102.3863983</v>
      </c>
    </row>
    <row r="1088" spans="1:6" x14ac:dyDescent="0.25">
      <c r="A1088">
        <v>-3.6083984E-2</v>
      </c>
      <c r="B1088">
        <v>-102.6236725</v>
      </c>
      <c r="C1088">
        <v>21.600000380000001</v>
      </c>
      <c r="D1088">
        <v>1.098761E-3</v>
      </c>
      <c r="E1088">
        <f t="shared" si="32"/>
        <v>3.6083984E-2</v>
      </c>
      <c r="F1088">
        <f t="shared" si="33"/>
        <v>102.6236725</v>
      </c>
    </row>
    <row r="1089" spans="1:6" x14ac:dyDescent="0.25">
      <c r="A1089">
        <v>-3.6083984E-2</v>
      </c>
      <c r="B1089">
        <v>-102.86902619999999</v>
      </c>
      <c r="C1089">
        <v>21.620000839999999</v>
      </c>
      <c r="D1089">
        <v>1.111089E-3</v>
      </c>
      <c r="E1089">
        <f t="shared" si="32"/>
        <v>3.6083984E-2</v>
      </c>
      <c r="F1089">
        <f t="shared" si="33"/>
        <v>102.86902619999999</v>
      </c>
    </row>
    <row r="1090" spans="1:6" x14ac:dyDescent="0.25">
      <c r="A1090">
        <v>-3.6132813E-2</v>
      </c>
      <c r="B1090">
        <v>-103.0396042</v>
      </c>
      <c r="C1090">
        <v>21.63999939</v>
      </c>
      <c r="D1090">
        <v>1.1039559999999999E-3</v>
      </c>
      <c r="E1090">
        <f t="shared" si="32"/>
        <v>3.6132813E-2</v>
      </c>
      <c r="F1090">
        <f t="shared" si="33"/>
        <v>103.0396042</v>
      </c>
    </row>
    <row r="1091" spans="1:6" x14ac:dyDescent="0.25">
      <c r="A1091">
        <v>-3.6181642E-2</v>
      </c>
      <c r="B1091">
        <v>-103.0420532</v>
      </c>
      <c r="C1091">
        <v>21.659999849999998</v>
      </c>
      <c r="D1091">
        <v>1.1081159999999999E-3</v>
      </c>
      <c r="E1091">
        <f t="shared" si="32"/>
        <v>3.6181642E-2</v>
      </c>
      <c r="F1091">
        <f t="shared" si="33"/>
        <v>103.0420532</v>
      </c>
    </row>
    <row r="1092" spans="1:6" x14ac:dyDescent="0.25">
      <c r="A1092">
        <v>-3.6181642E-2</v>
      </c>
      <c r="B1092">
        <v>-103.1538773</v>
      </c>
      <c r="C1092">
        <v>21.68000031</v>
      </c>
      <c r="D1092">
        <v>1.1083989999999999E-3</v>
      </c>
      <c r="E1092">
        <f t="shared" si="32"/>
        <v>3.6181642E-2</v>
      </c>
      <c r="F1092">
        <f t="shared" si="33"/>
        <v>103.1538773</v>
      </c>
    </row>
    <row r="1093" spans="1:6" x14ac:dyDescent="0.25">
      <c r="A1093">
        <v>-3.6230467000000002E-2</v>
      </c>
      <c r="B1093">
        <v>-103.4210815</v>
      </c>
      <c r="C1093">
        <v>21.700000760000002</v>
      </c>
      <c r="D1093">
        <v>1.1084059999999999E-3</v>
      </c>
      <c r="E1093">
        <f t="shared" si="32"/>
        <v>3.6230467000000002E-2</v>
      </c>
      <c r="F1093">
        <f t="shared" si="33"/>
        <v>103.4210815</v>
      </c>
    </row>
    <row r="1094" spans="1:6" x14ac:dyDescent="0.25">
      <c r="A1094">
        <v>-3.6279296000000003E-2</v>
      </c>
      <c r="B1094">
        <v>-103.4930954</v>
      </c>
      <c r="C1094">
        <v>21.719999309999999</v>
      </c>
      <c r="D1094">
        <v>1.1097259999999999E-3</v>
      </c>
      <c r="E1094">
        <f t="shared" si="32"/>
        <v>3.6279296000000003E-2</v>
      </c>
      <c r="F1094">
        <f t="shared" si="33"/>
        <v>103.4930954</v>
      </c>
    </row>
    <row r="1095" spans="1:6" x14ac:dyDescent="0.25">
      <c r="A1095">
        <v>-3.6279296000000003E-2</v>
      </c>
      <c r="B1095">
        <v>-103.6575089</v>
      </c>
      <c r="C1095">
        <v>21.739999770000001</v>
      </c>
      <c r="D1095">
        <v>1.1130770000000001E-3</v>
      </c>
      <c r="E1095">
        <f t="shared" si="32"/>
        <v>3.6279296000000003E-2</v>
      </c>
      <c r="F1095">
        <f t="shared" si="33"/>
        <v>103.6575089</v>
      </c>
    </row>
    <row r="1096" spans="1:6" x14ac:dyDescent="0.25">
      <c r="A1096">
        <v>-3.6328125000000003E-2</v>
      </c>
      <c r="B1096">
        <v>-103.7374954</v>
      </c>
      <c r="C1096">
        <v>21.760000229999999</v>
      </c>
      <c r="D1096">
        <v>1.1098480000000001E-3</v>
      </c>
      <c r="E1096">
        <f t="shared" si="32"/>
        <v>3.6328125000000003E-2</v>
      </c>
      <c r="F1096">
        <f t="shared" si="33"/>
        <v>103.7374954</v>
      </c>
    </row>
    <row r="1097" spans="1:6" x14ac:dyDescent="0.25">
      <c r="A1097">
        <v>-3.6376954000000003E-2</v>
      </c>
      <c r="B1097">
        <v>-103.72856899999999</v>
      </c>
      <c r="C1097">
        <v>21.780000690000001</v>
      </c>
      <c r="D1097">
        <v>1.109432E-3</v>
      </c>
      <c r="E1097">
        <f t="shared" si="32"/>
        <v>3.6376954000000003E-2</v>
      </c>
      <c r="F1097">
        <f t="shared" si="33"/>
        <v>103.72856899999999</v>
      </c>
    </row>
    <row r="1098" spans="1:6" x14ac:dyDescent="0.25">
      <c r="A1098">
        <v>-3.6376954000000003E-2</v>
      </c>
      <c r="B1098">
        <v>-103.86089320000001</v>
      </c>
      <c r="C1098">
        <v>21.799999239999998</v>
      </c>
      <c r="D1098">
        <v>1.119245E-3</v>
      </c>
      <c r="E1098">
        <f t="shared" ref="E1098:E1161" si="34">ABS(A1098)</f>
        <v>3.6376954000000003E-2</v>
      </c>
      <c r="F1098">
        <f t="shared" ref="F1098:F1161" si="35">ABS(B1098)</f>
        <v>103.86089320000001</v>
      </c>
    </row>
    <row r="1099" spans="1:6" x14ac:dyDescent="0.25">
      <c r="A1099">
        <v>-3.6425783000000003E-2</v>
      </c>
      <c r="B1099">
        <v>-104.1745987</v>
      </c>
      <c r="C1099">
        <v>21.81999969</v>
      </c>
      <c r="D1099">
        <v>1.120086E-3</v>
      </c>
      <c r="E1099">
        <f t="shared" si="34"/>
        <v>3.6425783000000003E-2</v>
      </c>
      <c r="F1099">
        <f t="shared" si="35"/>
        <v>104.1745987</v>
      </c>
    </row>
    <row r="1100" spans="1:6" x14ac:dyDescent="0.25">
      <c r="A1100">
        <v>-3.6474607999999999E-2</v>
      </c>
      <c r="B1100">
        <v>-104.3207321</v>
      </c>
      <c r="C1100">
        <v>21.840000150000002</v>
      </c>
      <c r="D1100">
        <v>1.12477E-3</v>
      </c>
      <c r="E1100">
        <f t="shared" si="34"/>
        <v>3.6474607999999999E-2</v>
      </c>
      <c r="F1100">
        <f t="shared" si="35"/>
        <v>104.3207321</v>
      </c>
    </row>
    <row r="1101" spans="1:6" x14ac:dyDescent="0.25">
      <c r="A1101">
        <v>-3.6523436999999999E-2</v>
      </c>
      <c r="B1101">
        <v>-104.3464737</v>
      </c>
      <c r="C1101">
        <v>21.86000061</v>
      </c>
      <c r="D1101">
        <v>1.127103E-3</v>
      </c>
      <c r="E1101">
        <f t="shared" si="34"/>
        <v>3.6523436999999999E-2</v>
      </c>
      <c r="F1101">
        <f t="shared" si="35"/>
        <v>104.3464737</v>
      </c>
    </row>
    <row r="1102" spans="1:6" x14ac:dyDescent="0.25">
      <c r="A1102">
        <v>-3.6523436999999999E-2</v>
      </c>
      <c r="B1102">
        <v>-104.478157</v>
      </c>
      <c r="C1102">
        <v>21.879999160000001</v>
      </c>
      <c r="D1102">
        <v>1.1210790000000001E-3</v>
      </c>
      <c r="E1102">
        <f t="shared" si="34"/>
        <v>3.6523436999999999E-2</v>
      </c>
      <c r="F1102">
        <f t="shared" si="35"/>
        <v>104.478157</v>
      </c>
    </row>
    <row r="1103" spans="1:6" x14ac:dyDescent="0.25">
      <c r="A1103">
        <v>-3.6572265999999999E-2</v>
      </c>
      <c r="B1103">
        <v>-104.52545929999999</v>
      </c>
      <c r="C1103">
        <v>21.899999619999999</v>
      </c>
      <c r="D1103">
        <v>1.136375E-3</v>
      </c>
      <c r="E1103">
        <f t="shared" si="34"/>
        <v>3.6572265999999999E-2</v>
      </c>
      <c r="F1103">
        <f t="shared" si="35"/>
        <v>104.52545929999999</v>
      </c>
    </row>
    <row r="1104" spans="1:6" x14ac:dyDescent="0.25">
      <c r="A1104">
        <v>-3.6621094999999999E-2</v>
      </c>
      <c r="B1104">
        <v>-104.8056259</v>
      </c>
      <c r="C1104">
        <v>21.920000080000001</v>
      </c>
      <c r="D1104">
        <v>1.1310859999999999E-3</v>
      </c>
      <c r="E1104">
        <f t="shared" si="34"/>
        <v>3.6621094999999999E-2</v>
      </c>
      <c r="F1104">
        <f t="shared" si="35"/>
        <v>104.8056259</v>
      </c>
    </row>
    <row r="1105" spans="1:6" x14ac:dyDescent="0.25">
      <c r="A1105">
        <v>-3.6621094999999999E-2</v>
      </c>
      <c r="B1105">
        <v>-104.9250031</v>
      </c>
      <c r="C1105">
        <v>21.940000529999999</v>
      </c>
      <c r="D1105">
        <v>1.130661E-3</v>
      </c>
      <c r="E1105">
        <f t="shared" si="34"/>
        <v>3.6621094999999999E-2</v>
      </c>
      <c r="F1105">
        <f t="shared" si="35"/>
        <v>104.9250031</v>
      </c>
    </row>
    <row r="1106" spans="1:6" x14ac:dyDescent="0.25">
      <c r="A1106">
        <v>-3.6669921000000001E-2</v>
      </c>
      <c r="B1106">
        <v>-105.0524521</v>
      </c>
      <c r="C1106">
        <v>21.959999079999999</v>
      </c>
      <c r="D1106">
        <v>1.1275759999999999E-3</v>
      </c>
      <c r="E1106">
        <f t="shared" si="34"/>
        <v>3.6669921000000001E-2</v>
      </c>
      <c r="F1106">
        <f t="shared" si="35"/>
        <v>105.0524521</v>
      </c>
    </row>
    <row r="1107" spans="1:6" x14ac:dyDescent="0.25">
      <c r="A1107">
        <v>-3.6718749000000002E-2</v>
      </c>
      <c r="B1107">
        <v>-104.9912109</v>
      </c>
      <c r="C1107">
        <v>21.979999540000001</v>
      </c>
      <c r="D1107">
        <v>1.1350889999999999E-3</v>
      </c>
      <c r="E1107">
        <f t="shared" si="34"/>
        <v>3.6718749000000002E-2</v>
      </c>
      <c r="F1107">
        <f t="shared" si="35"/>
        <v>104.9912109</v>
      </c>
    </row>
    <row r="1108" spans="1:6" x14ac:dyDescent="0.25">
      <c r="A1108">
        <v>-3.6718749000000002E-2</v>
      </c>
      <c r="B1108">
        <v>-105.0792618</v>
      </c>
      <c r="C1108">
        <v>22</v>
      </c>
      <c r="D1108">
        <v>1.135694E-3</v>
      </c>
      <c r="E1108">
        <f t="shared" si="34"/>
        <v>3.6718749000000002E-2</v>
      </c>
      <c r="F1108">
        <f t="shared" si="35"/>
        <v>105.0792618</v>
      </c>
    </row>
    <row r="1109" spans="1:6" x14ac:dyDescent="0.25">
      <c r="A1109">
        <v>-3.6767578000000002E-2</v>
      </c>
      <c r="B1109">
        <v>-105.4211578</v>
      </c>
      <c r="C1109">
        <v>22.020000459999999</v>
      </c>
      <c r="D1109">
        <v>1.134311E-3</v>
      </c>
      <c r="E1109">
        <f t="shared" si="34"/>
        <v>3.6767578000000002E-2</v>
      </c>
      <c r="F1109">
        <f t="shared" si="35"/>
        <v>105.4211578</v>
      </c>
    </row>
    <row r="1110" spans="1:6" x14ac:dyDescent="0.25">
      <c r="A1110">
        <v>-3.6816407000000002E-2</v>
      </c>
      <c r="B1110">
        <v>-105.60536190000001</v>
      </c>
      <c r="C1110">
        <v>22.040000920000001</v>
      </c>
      <c r="D1110">
        <v>1.139604E-3</v>
      </c>
      <c r="E1110">
        <f t="shared" si="34"/>
        <v>3.6816407000000002E-2</v>
      </c>
      <c r="F1110">
        <f t="shared" si="35"/>
        <v>105.60536190000001</v>
      </c>
    </row>
    <row r="1111" spans="1:6" x14ac:dyDescent="0.25">
      <c r="A1111">
        <v>-3.6816407000000002E-2</v>
      </c>
      <c r="B1111">
        <v>-105.64806369999999</v>
      </c>
      <c r="C1111">
        <v>22.059999470000001</v>
      </c>
      <c r="D1111">
        <v>1.137648E-3</v>
      </c>
      <c r="E1111">
        <f t="shared" si="34"/>
        <v>3.6816407000000002E-2</v>
      </c>
      <c r="F1111">
        <f t="shared" si="35"/>
        <v>105.64806369999999</v>
      </c>
    </row>
    <row r="1112" spans="1:6" x14ac:dyDescent="0.25">
      <c r="A1112">
        <v>-3.6865232999999997E-2</v>
      </c>
      <c r="B1112">
        <v>-105.69582370000001</v>
      </c>
      <c r="C1112">
        <v>22.079999919999999</v>
      </c>
      <c r="D1112">
        <v>1.1421350000000001E-3</v>
      </c>
      <c r="E1112">
        <f t="shared" si="34"/>
        <v>3.6865232999999997E-2</v>
      </c>
      <c r="F1112">
        <f t="shared" si="35"/>
        <v>105.69582370000001</v>
      </c>
    </row>
    <row r="1113" spans="1:6" x14ac:dyDescent="0.25">
      <c r="A1113">
        <v>-3.6914061999999997E-2</v>
      </c>
      <c r="B1113">
        <v>-105.7075729</v>
      </c>
      <c r="C1113">
        <v>22.100000380000001</v>
      </c>
      <c r="D1113">
        <v>1.141305E-3</v>
      </c>
      <c r="E1113">
        <f t="shared" si="34"/>
        <v>3.6914061999999997E-2</v>
      </c>
      <c r="F1113">
        <f t="shared" si="35"/>
        <v>105.7075729</v>
      </c>
    </row>
    <row r="1114" spans="1:6" x14ac:dyDescent="0.25">
      <c r="A1114">
        <v>-3.6914061999999997E-2</v>
      </c>
      <c r="B1114">
        <v>-105.9961014</v>
      </c>
      <c r="C1114">
        <v>22.120000839999999</v>
      </c>
      <c r="D1114">
        <v>1.143849E-3</v>
      </c>
      <c r="E1114">
        <f t="shared" si="34"/>
        <v>3.6914061999999997E-2</v>
      </c>
      <c r="F1114">
        <f t="shared" si="35"/>
        <v>105.9961014</v>
      </c>
    </row>
    <row r="1115" spans="1:6" x14ac:dyDescent="0.25">
      <c r="A1115">
        <v>-3.6962890999999998E-2</v>
      </c>
      <c r="B1115">
        <v>-106.13909150000001</v>
      </c>
      <c r="C1115">
        <v>22.13999939</v>
      </c>
      <c r="D1115">
        <v>1.142452E-3</v>
      </c>
      <c r="E1115">
        <f t="shared" si="34"/>
        <v>3.6962890999999998E-2</v>
      </c>
      <c r="F1115">
        <f t="shared" si="35"/>
        <v>106.13909150000001</v>
      </c>
    </row>
    <row r="1116" spans="1:6" x14ac:dyDescent="0.25">
      <c r="A1116">
        <v>-3.7011719999999998E-2</v>
      </c>
      <c r="B1116">
        <v>-106.1147003</v>
      </c>
      <c r="C1116">
        <v>22.159999849999998</v>
      </c>
      <c r="D1116">
        <v>1.153512E-3</v>
      </c>
      <c r="E1116">
        <f t="shared" si="34"/>
        <v>3.7011719999999998E-2</v>
      </c>
      <c r="F1116">
        <f t="shared" si="35"/>
        <v>106.1147003</v>
      </c>
    </row>
    <row r="1117" spans="1:6" x14ac:dyDescent="0.25">
      <c r="A1117">
        <v>-3.7011719999999998E-2</v>
      </c>
      <c r="B1117">
        <v>-106.35952</v>
      </c>
      <c r="C1117">
        <v>22.18000031</v>
      </c>
      <c r="D1117">
        <v>1.14306E-3</v>
      </c>
      <c r="E1117">
        <f t="shared" si="34"/>
        <v>3.7011719999999998E-2</v>
      </c>
      <c r="F1117">
        <f t="shared" si="35"/>
        <v>106.35952</v>
      </c>
    </row>
    <row r="1118" spans="1:6" x14ac:dyDescent="0.25">
      <c r="A1118">
        <v>-3.7060547999999999E-2</v>
      </c>
      <c r="B1118">
        <v>-106.37990569999999</v>
      </c>
      <c r="C1118">
        <v>22.200000760000002</v>
      </c>
      <c r="D1118">
        <v>1.1552909999999999E-3</v>
      </c>
      <c r="E1118">
        <f t="shared" si="34"/>
        <v>3.7060547999999999E-2</v>
      </c>
      <c r="F1118">
        <f t="shared" si="35"/>
        <v>106.37990569999999</v>
      </c>
    </row>
    <row r="1119" spans="1:6" x14ac:dyDescent="0.25">
      <c r="A1119">
        <v>-3.7060547999999999E-2</v>
      </c>
      <c r="B1119">
        <v>-106.4816589</v>
      </c>
      <c r="C1119">
        <v>22.219999309999999</v>
      </c>
      <c r="D1119">
        <v>1.1478879999999999E-3</v>
      </c>
      <c r="E1119">
        <f t="shared" si="34"/>
        <v>3.7060547999999999E-2</v>
      </c>
      <c r="F1119">
        <f t="shared" si="35"/>
        <v>106.4816589</v>
      </c>
    </row>
    <row r="1120" spans="1:6" x14ac:dyDescent="0.25">
      <c r="A1120">
        <v>-3.7109374000000001E-2</v>
      </c>
      <c r="B1120">
        <v>-106.75315089999999</v>
      </c>
      <c r="C1120">
        <v>22.239999770000001</v>
      </c>
      <c r="D1120">
        <v>1.1497689999999999E-3</v>
      </c>
      <c r="E1120">
        <f t="shared" si="34"/>
        <v>3.7109374000000001E-2</v>
      </c>
      <c r="F1120">
        <f t="shared" si="35"/>
        <v>106.75315089999999</v>
      </c>
    </row>
    <row r="1121" spans="1:6" x14ac:dyDescent="0.25">
      <c r="A1121">
        <v>-3.7158203000000001E-2</v>
      </c>
      <c r="B1121">
        <v>-106.8289795</v>
      </c>
      <c r="C1121">
        <v>22.260000229999999</v>
      </c>
      <c r="D1121">
        <v>1.1612809999999999E-3</v>
      </c>
      <c r="E1121">
        <f t="shared" si="34"/>
        <v>3.7158203000000001E-2</v>
      </c>
      <c r="F1121">
        <f t="shared" si="35"/>
        <v>106.8289795</v>
      </c>
    </row>
    <row r="1122" spans="1:6" x14ac:dyDescent="0.25">
      <c r="A1122">
        <v>-3.7207032000000001E-2</v>
      </c>
      <c r="B1122">
        <v>-106.9016724</v>
      </c>
      <c r="C1122">
        <v>22.280000690000001</v>
      </c>
      <c r="D1122">
        <v>1.1550880000000001E-3</v>
      </c>
      <c r="E1122">
        <f t="shared" si="34"/>
        <v>3.7207032000000001E-2</v>
      </c>
      <c r="F1122">
        <f t="shared" si="35"/>
        <v>106.9016724</v>
      </c>
    </row>
    <row r="1123" spans="1:6" x14ac:dyDescent="0.25">
      <c r="A1123">
        <v>-3.7207032000000001E-2</v>
      </c>
      <c r="B1123">
        <v>-106.9751358</v>
      </c>
      <c r="C1123">
        <v>22.299999239999998</v>
      </c>
      <c r="D1123">
        <v>1.1607449999999999E-3</v>
      </c>
      <c r="E1123">
        <f t="shared" si="34"/>
        <v>3.7207032000000001E-2</v>
      </c>
      <c r="F1123">
        <f t="shared" si="35"/>
        <v>106.9751358</v>
      </c>
    </row>
    <row r="1124" spans="1:6" x14ac:dyDescent="0.25">
      <c r="A1124">
        <v>-3.7255861000000001E-2</v>
      </c>
      <c r="B1124">
        <v>-107.226387</v>
      </c>
      <c r="C1124">
        <v>22.31999969</v>
      </c>
      <c r="D1124">
        <v>1.1635930000000001E-3</v>
      </c>
      <c r="E1124">
        <f t="shared" si="34"/>
        <v>3.7255861000000001E-2</v>
      </c>
      <c r="F1124">
        <f t="shared" si="35"/>
        <v>107.226387</v>
      </c>
    </row>
    <row r="1125" spans="1:6" x14ac:dyDescent="0.25">
      <c r="A1125">
        <v>-3.7304685999999997E-2</v>
      </c>
      <c r="B1125">
        <v>-107.3777618</v>
      </c>
      <c r="C1125">
        <v>22.340000150000002</v>
      </c>
      <c r="D1125">
        <v>1.159322E-3</v>
      </c>
      <c r="E1125">
        <f t="shared" si="34"/>
        <v>3.7304685999999997E-2</v>
      </c>
      <c r="F1125">
        <f t="shared" si="35"/>
        <v>107.3777618</v>
      </c>
    </row>
    <row r="1126" spans="1:6" x14ac:dyDescent="0.25">
      <c r="A1126">
        <v>-3.7304685999999997E-2</v>
      </c>
      <c r="B1126">
        <v>-107.449028</v>
      </c>
      <c r="C1126">
        <v>22.36000061</v>
      </c>
      <c r="D1126">
        <v>1.163463E-3</v>
      </c>
      <c r="E1126">
        <f t="shared" si="34"/>
        <v>3.7304685999999997E-2</v>
      </c>
      <c r="F1126">
        <f t="shared" si="35"/>
        <v>107.449028</v>
      </c>
    </row>
    <row r="1127" spans="1:6" x14ac:dyDescent="0.25">
      <c r="A1127">
        <v>-3.7353514999999997E-2</v>
      </c>
      <c r="B1127">
        <v>-107.4748306</v>
      </c>
      <c r="C1127">
        <v>22.379999160000001</v>
      </c>
      <c r="D1127">
        <v>1.163879E-3</v>
      </c>
      <c r="E1127">
        <f t="shared" si="34"/>
        <v>3.7353514999999997E-2</v>
      </c>
      <c r="F1127">
        <f t="shared" si="35"/>
        <v>107.4748306</v>
      </c>
    </row>
    <row r="1128" spans="1:6" x14ac:dyDescent="0.25">
      <c r="A1128">
        <v>-3.7402343999999997E-2</v>
      </c>
      <c r="B1128">
        <v>-107.5391846</v>
      </c>
      <c r="C1128">
        <v>22.399999619999999</v>
      </c>
      <c r="D1128">
        <v>1.1672830000000001E-3</v>
      </c>
      <c r="E1128">
        <f t="shared" si="34"/>
        <v>3.7402343999999997E-2</v>
      </c>
      <c r="F1128">
        <f t="shared" si="35"/>
        <v>107.5391846</v>
      </c>
    </row>
    <row r="1129" spans="1:6" x14ac:dyDescent="0.25">
      <c r="A1129">
        <v>-3.7402343999999997E-2</v>
      </c>
      <c r="B1129">
        <v>-107.6726761</v>
      </c>
      <c r="C1129">
        <v>22.420000080000001</v>
      </c>
      <c r="D1129">
        <v>1.1643999999999999E-3</v>
      </c>
      <c r="E1129">
        <f t="shared" si="34"/>
        <v>3.7402343999999997E-2</v>
      </c>
      <c r="F1129">
        <f t="shared" si="35"/>
        <v>107.6726761</v>
      </c>
    </row>
    <row r="1130" spans="1:6" x14ac:dyDescent="0.25">
      <c r="A1130">
        <v>-3.7451172999999997E-2</v>
      </c>
      <c r="B1130">
        <v>-108.0315399</v>
      </c>
      <c r="C1130">
        <v>22.440000529999999</v>
      </c>
      <c r="D1130">
        <v>1.1736170000000001E-3</v>
      </c>
      <c r="E1130">
        <f t="shared" si="34"/>
        <v>3.7451172999999997E-2</v>
      </c>
      <c r="F1130">
        <f t="shared" si="35"/>
        <v>108.0315399</v>
      </c>
    </row>
    <row r="1131" spans="1:6" x14ac:dyDescent="0.25">
      <c r="A1131">
        <v>-3.7500001999999998E-2</v>
      </c>
      <c r="B1131">
        <v>-108.0839615</v>
      </c>
      <c r="C1131">
        <v>22.459999079999999</v>
      </c>
      <c r="D1131">
        <v>1.1677219999999999E-3</v>
      </c>
      <c r="E1131">
        <f t="shared" si="34"/>
        <v>3.7500001999999998E-2</v>
      </c>
      <c r="F1131">
        <f t="shared" si="35"/>
        <v>108.0839615</v>
      </c>
    </row>
    <row r="1132" spans="1:6" x14ac:dyDescent="0.25">
      <c r="A1132">
        <v>-3.7500001999999998E-2</v>
      </c>
      <c r="B1132">
        <v>-108.12184139999999</v>
      </c>
      <c r="C1132">
        <v>22.479999540000001</v>
      </c>
      <c r="D1132">
        <v>1.171486E-3</v>
      </c>
      <c r="E1132">
        <f t="shared" si="34"/>
        <v>3.7500001999999998E-2</v>
      </c>
      <c r="F1132">
        <f t="shared" si="35"/>
        <v>108.12184139999999</v>
      </c>
    </row>
    <row r="1133" spans="1:6" x14ac:dyDescent="0.25">
      <c r="A1133">
        <v>-3.7548827E-2</v>
      </c>
      <c r="B1133">
        <v>-108.2503815</v>
      </c>
      <c r="C1133">
        <v>22.5</v>
      </c>
      <c r="D1133">
        <v>1.172565E-3</v>
      </c>
      <c r="E1133">
        <f t="shared" si="34"/>
        <v>3.7548827E-2</v>
      </c>
      <c r="F1133">
        <f t="shared" si="35"/>
        <v>108.2503815</v>
      </c>
    </row>
    <row r="1134" spans="1:6" x14ac:dyDescent="0.25">
      <c r="A1134">
        <v>-3.7597656E-2</v>
      </c>
      <c r="B1134">
        <v>-108.3301239</v>
      </c>
      <c r="C1134">
        <v>22.520000459999999</v>
      </c>
      <c r="D1134">
        <v>1.182118E-3</v>
      </c>
      <c r="E1134">
        <f t="shared" si="34"/>
        <v>3.7597656E-2</v>
      </c>
      <c r="F1134">
        <f t="shared" si="35"/>
        <v>108.3301239</v>
      </c>
    </row>
    <row r="1135" spans="1:6" x14ac:dyDescent="0.25">
      <c r="A1135">
        <v>-3.7597656E-2</v>
      </c>
      <c r="B1135">
        <v>-108.6483612</v>
      </c>
      <c r="C1135">
        <v>22.540000920000001</v>
      </c>
      <c r="D1135">
        <v>1.180389E-3</v>
      </c>
      <c r="E1135">
        <f t="shared" si="34"/>
        <v>3.7597656E-2</v>
      </c>
      <c r="F1135">
        <f t="shared" si="35"/>
        <v>108.6483612</v>
      </c>
    </row>
    <row r="1136" spans="1:6" x14ac:dyDescent="0.25">
      <c r="A1136">
        <v>-3.7646485E-2</v>
      </c>
      <c r="B1136">
        <v>-108.75929259999999</v>
      </c>
      <c r="C1136">
        <v>22.559999470000001</v>
      </c>
      <c r="D1136">
        <v>1.1732629999999999E-3</v>
      </c>
      <c r="E1136">
        <f t="shared" si="34"/>
        <v>3.7646485E-2</v>
      </c>
      <c r="F1136">
        <f t="shared" si="35"/>
        <v>108.75929259999999</v>
      </c>
    </row>
    <row r="1137" spans="1:6" x14ac:dyDescent="0.25">
      <c r="A1137">
        <v>-3.7695314000000001E-2</v>
      </c>
      <c r="B1137">
        <v>-108.7269211</v>
      </c>
      <c r="C1137">
        <v>22.579999919999999</v>
      </c>
      <c r="D1137">
        <v>1.1826199999999999E-3</v>
      </c>
      <c r="E1137">
        <f t="shared" si="34"/>
        <v>3.7695314000000001E-2</v>
      </c>
      <c r="F1137">
        <f t="shared" si="35"/>
        <v>108.7269211</v>
      </c>
    </row>
    <row r="1138" spans="1:6" x14ac:dyDescent="0.25">
      <c r="A1138">
        <v>-3.7695314000000001E-2</v>
      </c>
      <c r="B1138">
        <v>-108.8182983</v>
      </c>
      <c r="C1138">
        <v>22.600000380000001</v>
      </c>
      <c r="D1138">
        <v>1.181468E-3</v>
      </c>
      <c r="E1138">
        <f t="shared" si="34"/>
        <v>3.7695314000000001E-2</v>
      </c>
      <c r="F1138">
        <f t="shared" si="35"/>
        <v>108.8182983</v>
      </c>
    </row>
    <row r="1139" spans="1:6" x14ac:dyDescent="0.25">
      <c r="A1139">
        <v>-3.7744139000000003E-2</v>
      </c>
      <c r="B1139">
        <v>-108.9553452</v>
      </c>
      <c r="C1139">
        <v>22.620000839999999</v>
      </c>
      <c r="D1139">
        <v>1.186086E-3</v>
      </c>
      <c r="E1139">
        <f t="shared" si="34"/>
        <v>3.7744139000000003E-2</v>
      </c>
      <c r="F1139">
        <f t="shared" si="35"/>
        <v>108.9553452</v>
      </c>
    </row>
    <row r="1140" spans="1:6" x14ac:dyDescent="0.25">
      <c r="A1140">
        <v>-3.7792968000000003E-2</v>
      </c>
      <c r="B1140">
        <v>-109.1556015</v>
      </c>
      <c r="C1140">
        <v>22.63999939</v>
      </c>
      <c r="D1140">
        <v>1.197327E-3</v>
      </c>
      <c r="E1140">
        <f t="shared" si="34"/>
        <v>3.7792968000000003E-2</v>
      </c>
      <c r="F1140">
        <f t="shared" si="35"/>
        <v>109.1556015</v>
      </c>
    </row>
    <row r="1141" spans="1:6" x14ac:dyDescent="0.25">
      <c r="A1141">
        <v>-3.7792968000000003E-2</v>
      </c>
      <c r="B1141">
        <v>-109.3146362</v>
      </c>
      <c r="C1141">
        <v>22.659999849999998</v>
      </c>
      <c r="D1141">
        <v>1.196206E-3</v>
      </c>
      <c r="E1141">
        <f t="shared" si="34"/>
        <v>3.7792968000000003E-2</v>
      </c>
      <c r="F1141">
        <f t="shared" si="35"/>
        <v>109.3146362</v>
      </c>
    </row>
    <row r="1142" spans="1:6" x14ac:dyDescent="0.25">
      <c r="A1142">
        <v>-3.7841797000000003E-2</v>
      </c>
      <c r="B1142">
        <v>-109.4084854</v>
      </c>
      <c r="C1142">
        <v>22.68000031</v>
      </c>
      <c r="D1142">
        <v>1.1904579999999999E-3</v>
      </c>
      <c r="E1142">
        <f t="shared" si="34"/>
        <v>3.7841797000000003E-2</v>
      </c>
      <c r="F1142">
        <f t="shared" si="35"/>
        <v>109.4084854</v>
      </c>
    </row>
    <row r="1143" spans="1:6" x14ac:dyDescent="0.25">
      <c r="A1143">
        <v>-3.7890625999999997E-2</v>
      </c>
      <c r="B1143">
        <v>-109.45532230000001</v>
      </c>
      <c r="C1143">
        <v>22.700000760000002</v>
      </c>
      <c r="D1143">
        <v>1.1894150000000001E-3</v>
      </c>
      <c r="E1143">
        <f t="shared" si="34"/>
        <v>3.7890625999999997E-2</v>
      </c>
      <c r="F1143">
        <f t="shared" si="35"/>
        <v>109.45532230000001</v>
      </c>
    </row>
    <row r="1144" spans="1:6" x14ac:dyDescent="0.25">
      <c r="A1144">
        <v>-3.7890625999999997E-2</v>
      </c>
      <c r="B1144">
        <v>-109.5674515</v>
      </c>
      <c r="C1144">
        <v>22.719999309999999</v>
      </c>
      <c r="D1144">
        <v>1.1918969999999999E-3</v>
      </c>
      <c r="E1144">
        <f t="shared" si="34"/>
        <v>3.7890625999999997E-2</v>
      </c>
      <c r="F1144">
        <f t="shared" si="35"/>
        <v>109.5674515</v>
      </c>
    </row>
    <row r="1145" spans="1:6" x14ac:dyDescent="0.25">
      <c r="A1145">
        <v>-3.7939450999999999E-2</v>
      </c>
      <c r="B1145">
        <v>-109.7523727</v>
      </c>
      <c r="C1145">
        <v>22.739999770000001</v>
      </c>
      <c r="D1145">
        <v>1.192743E-3</v>
      </c>
      <c r="E1145">
        <f t="shared" si="34"/>
        <v>3.7939450999999999E-2</v>
      </c>
      <c r="F1145">
        <f t="shared" si="35"/>
        <v>109.7523727</v>
      </c>
    </row>
    <row r="1146" spans="1:6" x14ac:dyDescent="0.25">
      <c r="A1146">
        <v>-3.7939450999999999E-2</v>
      </c>
      <c r="B1146">
        <v>-109.92317199999999</v>
      </c>
      <c r="C1146">
        <v>22.760000229999999</v>
      </c>
      <c r="D1146">
        <v>1.1965389999999999E-3</v>
      </c>
      <c r="E1146">
        <f t="shared" si="34"/>
        <v>3.7939450999999999E-2</v>
      </c>
      <c r="F1146">
        <f t="shared" si="35"/>
        <v>109.92317199999999</v>
      </c>
    </row>
    <row r="1147" spans="1:6" x14ac:dyDescent="0.25">
      <c r="A1147">
        <v>-3.7988279999999999E-2</v>
      </c>
      <c r="B1147">
        <v>-110.054451</v>
      </c>
      <c r="C1147">
        <v>22.780000690000001</v>
      </c>
      <c r="D1147">
        <v>1.1941880000000001E-3</v>
      </c>
      <c r="E1147">
        <f t="shared" si="34"/>
        <v>3.7988279999999999E-2</v>
      </c>
      <c r="F1147">
        <f t="shared" si="35"/>
        <v>110.054451</v>
      </c>
    </row>
    <row r="1148" spans="1:6" x14ac:dyDescent="0.25">
      <c r="A1148">
        <v>-3.8037109E-2</v>
      </c>
      <c r="B1148">
        <v>-110.02431489999999</v>
      </c>
      <c r="C1148">
        <v>22.799999239999998</v>
      </c>
      <c r="D1148">
        <v>1.1993570000000001E-3</v>
      </c>
      <c r="E1148">
        <f t="shared" si="34"/>
        <v>3.8037109E-2</v>
      </c>
      <c r="F1148">
        <f t="shared" si="35"/>
        <v>110.02431489999999</v>
      </c>
    </row>
    <row r="1149" spans="1:6" x14ac:dyDescent="0.25">
      <c r="A1149">
        <v>-3.8037109E-2</v>
      </c>
      <c r="B1149">
        <v>-110.2082977</v>
      </c>
      <c r="C1149">
        <v>22.81999969</v>
      </c>
      <c r="D1149">
        <v>1.2160070000000001E-3</v>
      </c>
      <c r="E1149">
        <f t="shared" si="34"/>
        <v>3.8037109E-2</v>
      </c>
      <c r="F1149">
        <f t="shared" si="35"/>
        <v>110.2082977</v>
      </c>
    </row>
    <row r="1150" spans="1:6" x14ac:dyDescent="0.25">
      <c r="A1150">
        <v>-3.8085938E-2</v>
      </c>
      <c r="B1150">
        <v>-110.4769745</v>
      </c>
      <c r="C1150">
        <v>22.840000150000002</v>
      </c>
      <c r="D1150">
        <v>1.2107960000000001E-3</v>
      </c>
      <c r="E1150">
        <f t="shared" si="34"/>
        <v>3.8085938E-2</v>
      </c>
      <c r="F1150">
        <f t="shared" si="35"/>
        <v>110.4769745</v>
      </c>
    </row>
    <row r="1151" spans="1:6" x14ac:dyDescent="0.25">
      <c r="A1151">
        <v>-3.8134767E-2</v>
      </c>
      <c r="B1151">
        <v>-110.5185547</v>
      </c>
      <c r="C1151">
        <v>22.86000061</v>
      </c>
      <c r="D1151">
        <v>1.2147099999999999E-3</v>
      </c>
      <c r="E1151">
        <f t="shared" si="34"/>
        <v>3.8134767E-2</v>
      </c>
      <c r="F1151">
        <f t="shared" si="35"/>
        <v>110.5185547</v>
      </c>
    </row>
    <row r="1152" spans="1:6" x14ac:dyDescent="0.25">
      <c r="A1152">
        <v>-3.8134767E-2</v>
      </c>
      <c r="B1152">
        <v>-110.5859375</v>
      </c>
      <c r="C1152">
        <v>22.879999160000001</v>
      </c>
      <c r="D1152">
        <v>1.2039080000000001E-3</v>
      </c>
      <c r="E1152">
        <f t="shared" si="34"/>
        <v>3.8134767E-2</v>
      </c>
      <c r="F1152">
        <f t="shared" si="35"/>
        <v>110.5859375</v>
      </c>
    </row>
    <row r="1153" spans="1:6" x14ac:dyDescent="0.25">
      <c r="A1153">
        <v>-3.8183593000000002E-2</v>
      </c>
      <c r="B1153">
        <v>-110.6703796</v>
      </c>
      <c r="C1153">
        <v>22.899999619999999</v>
      </c>
      <c r="D1153">
        <v>1.2143620000000001E-3</v>
      </c>
      <c r="E1153">
        <f t="shared" si="34"/>
        <v>3.8183593000000002E-2</v>
      </c>
      <c r="F1153">
        <f t="shared" si="35"/>
        <v>110.6703796</v>
      </c>
    </row>
    <row r="1154" spans="1:6" x14ac:dyDescent="0.25">
      <c r="A1154">
        <v>-3.8232422000000002E-2</v>
      </c>
      <c r="B1154">
        <v>-110.89101410000001</v>
      </c>
      <c r="C1154">
        <v>22.920000080000001</v>
      </c>
      <c r="D1154">
        <v>1.2064269999999999E-3</v>
      </c>
      <c r="E1154">
        <f t="shared" si="34"/>
        <v>3.8232422000000002E-2</v>
      </c>
      <c r="F1154">
        <f t="shared" si="35"/>
        <v>110.89101410000001</v>
      </c>
    </row>
    <row r="1155" spans="1:6" x14ac:dyDescent="0.25">
      <c r="A1155">
        <v>-3.8232422000000002E-2</v>
      </c>
      <c r="B1155">
        <v>-111.0665054</v>
      </c>
      <c r="C1155">
        <v>22.940000529999999</v>
      </c>
      <c r="D1155">
        <v>1.2235429999999999E-3</v>
      </c>
      <c r="E1155">
        <f t="shared" si="34"/>
        <v>3.8232422000000002E-2</v>
      </c>
      <c r="F1155">
        <f t="shared" si="35"/>
        <v>111.0665054</v>
      </c>
    </row>
    <row r="1156" spans="1:6" x14ac:dyDescent="0.25">
      <c r="A1156">
        <v>-3.8281250000000003E-2</v>
      </c>
      <c r="B1156">
        <v>-111.1954575</v>
      </c>
      <c r="C1156">
        <v>22.959999079999999</v>
      </c>
      <c r="D1156">
        <v>1.2173539999999999E-3</v>
      </c>
      <c r="E1156">
        <f t="shared" si="34"/>
        <v>3.8281250000000003E-2</v>
      </c>
      <c r="F1156">
        <f t="shared" si="35"/>
        <v>111.1954575</v>
      </c>
    </row>
    <row r="1157" spans="1:6" x14ac:dyDescent="0.25">
      <c r="A1157">
        <v>-3.8330079000000003E-2</v>
      </c>
      <c r="B1157">
        <v>-111.2457199</v>
      </c>
      <c r="C1157">
        <v>22.979999540000001</v>
      </c>
      <c r="D1157">
        <v>1.223717E-3</v>
      </c>
      <c r="E1157">
        <f t="shared" si="34"/>
        <v>3.8330079000000003E-2</v>
      </c>
      <c r="F1157">
        <f t="shared" si="35"/>
        <v>111.2457199</v>
      </c>
    </row>
    <row r="1158" spans="1:6" x14ac:dyDescent="0.25">
      <c r="A1158">
        <v>-3.8330079000000003E-2</v>
      </c>
      <c r="B1158">
        <v>-111.2679749</v>
      </c>
      <c r="C1158">
        <v>23</v>
      </c>
      <c r="D1158">
        <v>1.2195769999999999E-3</v>
      </c>
      <c r="E1158">
        <f t="shared" si="34"/>
        <v>3.8330079000000003E-2</v>
      </c>
      <c r="F1158">
        <f t="shared" si="35"/>
        <v>111.2679749</v>
      </c>
    </row>
    <row r="1159" spans="1:6" x14ac:dyDescent="0.25">
      <c r="A1159">
        <v>-3.8378904999999998E-2</v>
      </c>
      <c r="B1159">
        <v>-111.4920425</v>
      </c>
      <c r="C1159">
        <v>23.020000459999999</v>
      </c>
      <c r="D1159">
        <v>1.2329000000000001E-3</v>
      </c>
      <c r="E1159">
        <f t="shared" si="34"/>
        <v>3.8378904999999998E-2</v>
      </c>
      <c r="F1159">
        <f t="shared" si="35"/>
        <v>111.4920425</v>
      </c>
    </row>
    <row r="1160" spans="1:6" x14ac:dyDescent="0.25">
      <c r="A1160">
        <v>-3.8378904999999998E-2</v>
      </c>
      <c r="B1160">
        <v>-111.575058</v>
      </c>
      <c r="C1160">
        <v>23.040000920000001</v>
      </c>
      <c r="D1160">
        <v>1.2314719999999999E-3</v>
      </c>
      <c r="E1160">
        <f t="shared" si="34"/>
        <v>3.8378904999999998E-2</v>
      </c>
      <c r="F1160">
        <f t="shared" si="35"/>
        <v>111.575058</v>
      </c>
    </row>
    <row r="1161" spans="1:6" x14ac:dyDescent="0.25">
      <c r="A1161">
        <v>-3.8427733999999998E-2</v>
      </c>
      <c r="B1161">
        <v>-111.78134919999999</v>
      </c>
      <c r="C1161">
        <v>23.059999470000001</v>
      </c>
      <c r="D1161">
        <v>1.235903E-3</v>
      </c>
      <c r="E1161">
        <f t="shared" si="34"/>
        <v>3.8427733999999998E-2</v>
      </c>
      <c r="F1161">
        <f t="shared" si="35"/>
        <v>111.78134919999999</v>
      </c>
    </row>
    <row r="1162" spans="1:6" x14ac:dyDescent="0.25">
      <c r="A1162">
        <v>-3.8476562999999998E-2</v>
      </c>
      <c r="B1162">
        <v>-111.89871979999999</v>
      </c>
      <c r="C1162">
        <v>23.079999919999999</v>
      </c>
      <c r="D1162">
        <v>1.233924E-3</v>
      </c>
      <c r="E1162">
        <f t="shared" ref="E1162:E1225" si="36">ABS(A1162)</f>
        <v>3.8476562999999998E-2</v>
      </c>
      <c r="F1162">
        <f t="shared" ref="F1162:F1225" si="37">ABS(B1162)</f>
        <v>111.89871979999999</v>
      </c>
    </row>
    <row r="1163" spans="1:6" x14ac:dyDescent="0.25">
      <c r="A1163">
        <v>-3.8476562999999998E-2</v>
      </c>
      <c r="B1163">
        <v>-111.8771057</v>
      </c>
      <c r="C1163">
        <v>23.100000380000001</v>
      </c>
      <c r="D1163">
        <v>1.235238E-3</v>
      </c>
      <c r="E1163">
        <f t="shared" si="36"/>
        <v>3.8476562999999998E-2</v>
      </c>
      <c r="F1163">
        <f t="shared" si="37"/>
        <v>111.8771057</v>
      </c>
    </row>
    <row r="1164" spans="1:6" x14ac:dyDescent="0.25">
      <c r="A1164">
        <v>-3.8525391999999999E-2</v>
      </c>
      <c r="B1164">
        <v>-112.0850906</v>
      </c>
      <c r="C1164">
        <v>23.120000839999999</v>
      </c>
      <c r="D1164">
        <v>1.2408849999999999E-3</v>
      </c>
      <c r="E1164">
        <f t="shared" si="36"/>
        <v>3.8525391999999999E-2</v>
      </c>
      <c r="F1164">
        <f t="shared" si="37"/>
        <v>112.0850906</v>
      </c>
    </row>
    <row r="1165" spans="1:6" x14ac:dyDescent="0.25">
      <c r="A1165">
        <v>-3.8574220999999999E-2</v>
      </c>
      <c r="B1165">
        <v>-112.24504090000001</v>
      </c>
      <c r="C1165">
        <v>23.13999939</v>
      </c>
      <c r="D1165">
        <v>1.2388169999999999E-3</v>
      </c>
      <c r="E1165">
        <f t="shared" si="36"/>
        <v>3.8574220999999999E-2</v>
      </c>
      <c r="F1165">
        <f t="shared" si="37"/>
        <v>112.24504090000001</v>
      </c>
    </row>
    <row r="1166" spans="1:6" x14ac:dyDescent="0.25">
      <c r="A1166">
        <v>-3.8574220999999999E-2</v>
      </c>
      <c r="B1166">
        <v>-112.4848022</v>
      </c>
      <c r="C1166">
        <v>23.159999849999998</v>
      </c>
      <c r="D1166">
        <v>1.246254E-3</v>
      </c>
      <c r="E1166">
        <f t="shared" si="36"/>
        <v>3.8574220999999999E-2</v>
      </c>
      <c r="F1166">
        <f t="shared" si="37"/>
        <v>112.4848022</v>
      </c>
    </row>
    <row r="1167" spans="1:6" x14ac:dyDescent="0.25">
      <c r="A1167">
        <v>-3.8623046000000001E-2</v>
      </c>
      <c r="B1167">
        <v>-112.47497559999999</v>
      </c>
      <c r="C1167">
        <v>23.18000031</v>
      </c>
      <c r="D1167">
        <v>1.2450409999999999E-3</v>
      </c>
      <c r="E1167">
        <f t="shared" si="36"/>
        <v>3.8623046000000001E-2</v>
      </c>
      <c r="F1167">
        <f t="shared" si="37"/>
        <v>112.47497559999999</v>
      </c>
    </row>
    <row r="1168" spans="1:6" x14ac:dyDescent="0.25">
      <c r="A1168">
        <v>-3.8671875000000001E-2</v>
      </c>
      <c r="B1168">
        <v>-112.46163180000001</v>
      </c>
      <c r="C1168">
        <v>23.200000760000002</v>
      </c>
      <c r="D1168">
        <v>1.247689E-3</v>
      </c>
      <c r="E1168">
        <f t="shared" si="36"/>
        <v>3.8671875000000001E-2</v>
      </c>
      <c r="F1168">
        <f t="shared" si="37"/>
        <v>112.46163180000001</v>
      </c>
    </row>
    <row r="1169" spans="1:6" x14ac:dyDescent="0.25">
      <c r="A1169">
        <v>-3.8671875000000001E-2</v>
      </c>
      <c r="B1169">
        <v>-112.64702610000001</v>
      </c>
      <c r="C1169">
        <v>23.219999309999999</v>
      </c>
      <c r="D1169">
        <v>1.246406E-3</v>
      </c>
      <c r="E1169">
        <f t="shared" si="36"/>
        <v>3.8671875000000001E-2</v>
      </c>
      <c r="F1169">
        <f t="shared" si="37"/>
        <v>112.64702610000001</v>
      </c>
    </row>
    <row r="1170" spans="1:6" x14ac:dyDescent="0.25">
      <c r="A1170">
        <v>-3.8720704000000002E-2</v>
      </c>
      <c r="B1170">
        <v>-112.8479767</v>
      </c>
      <c r="C1170">
        <v>23.239999770000001</v>
      </c>
      <c r="D1170">
        <v>1.253044E-3</v>
      </c>
      <c r="E1170">
        <f t="shared" si="36"/>
        <v>3.8720704000000002E-2</v>
      </c>
      <c r="F1170">
        <f t="shared" si="37"/>
        <v>112.8479767</v>
      </c>
    </row>
    <row r="1171" spans="1:6" x14ac:dyDescent="0.25">
      <c r="A1171">
        <v>-3.8769533000000002E-2</v>
      </c>
      <c r="B1171">
        <v>-112.98602289999999</v>
      </c>
      <c r="C1171">
        <v>23.260000229999999</v>
      </c>
      <c r="D1171">
        <v>1.2546650000000001E-3</v>
      </c>
      <c r="E1171">
        <f t="shared" si="36"/>
        <v>3.8769533000000002E-2</v>
      </c>
      <c r="F1171">
        <f t="shared" si="37"/>
        <v>112.98602289999999</v>
      </c>
    </row>
    <row r="1172" spans="1:6" x14ac:dyDescent="0.25">
      <c r="A1172">
        <v>-3.8769533000000002E-2</v>
      </c>
      <c r="B1172">
        <v>-113.0831146</v>
      </c>
      <c r="C1172">
        <v>23.280000690000001</v>
      </c>
      <c r="D1172">
        <v>1.2518690000000001E-3</v>
      </c>
      <c r="E1172">
        <f t="shared" si="36"/>
        <v>3.8769533000000002E-2</v>
      </c>
      <c r="F1172">
        <f t="shared" si="37"/>
        <v>113.0831146</v>
      </c>
    </row>
    <row r="1173" spans="1:6" x14ac:dyDescent="0.25">
      <c r="A1173">
        <v>-3.8818357999999997E-2</v>
      </c>
      <c r="B1173">
        <v>-113.0158691</v>
      </c>
      <c r="C1173">
        <v>23.299999239999998</v>
      </c>
      <c r="D1173">
        <v>1.253819E-3</v>
      </c>
      <c r="E1173">
        <f t="shared" si="36"/>
        <v>3.8818357999999997E-2</v>
      </c>
      <c r="F1173">
        <f t="shared" si="37"/>
        <v>113.0158691</v>
      </c>
    </row>
    <row r="1174" spans="1:6" x14ac:dyDescent="0.25">
      <c r="A1174">
        <v>-3.8818357999999997E-2</v>
      </c>
      <c r="B1174">
        <v>-113.1956711</v>
      </c>
      <c r="C1174">
        <v>23.31999969</v>
      </c>
      <c r="D1174">
        <v>1.2588269999999999E-3</v>
      </c>
      <c r="E1174">
        <f t="shared" si="36"/>
        <v>3.8818357999999997E-2</v>
      </c>
      <c r="F1174">
        <f t="shared" si="37"/>
        <v>113.1956711</v>
      </c>
    </row>
    <row r="1175" spans="1:6" x14ac:dyDescent="0.25">
      <c r="A1175">
        <v>-3.8867186999999997E-2</v>
      </c>
      <c r="B1175">
        <v>-113.4566422</v>
      </c>
      <c r="C1175">
        <v>23.340000150000002</v>
      </c>
      <c r="D1175">
        <v>1.254958E-3</v>
      </c>
      <c r="E1175">
        <f t="shared" si="36"/>
        <v>3.8867186999999997E-2</v>
      </c>
      <c r="F1175">
        <f t="shared" si="37"/>
        <v>113.4566422</v>
      </c>
    </row>
    <row r="1176" spans="1:6" x14ac:dyDescent="0.25">
      <c r="A1176">
        <v>-3.8916015999999998E-2</v>
      </c>
      <c r="B1176">
        <v>-113.58986659999999</v>
      </c>
      <c r="C1176">
        <v>23.36000061</v>
      </c>
      <c r="D1176">
        <v>1.256435E-3</v>
      </c>
      <c r="E1176">
        <f t="shared" si="36"/>
        <v>3.8916015999999998E-2</v>
      </c>
      <c r="F1176">
        <f t="shared" si="37"/>
        <v>113.58986659999999</v>
      </c>
    </row>
    <row r="1177" spans="1:6" x14ac:dyDescent="0.25">
      <c r="A1177">
        <v>-3.8916015999999998E-2</v>
      </c>
      <c r="B1177">
        <v>-113.606514</v>
      </c>
      <c r="C1177">
        <v>23.379999160000001</v>
      </c>
      <c r="D1177">
        <v>1.2642560000000001E-3</v>
      </c>
      <c r="E1177">
        <f t="shared" si="36"/>
        <v>3.8916015999999998E-2</v>
      </c>
      <c r="F1177">
        <f t="shared" si="37"/>
        <v>113.606514</v>
      </c>
    </row>
    <row r="1178" spans="1:6" x14ac:dyDescent="0.25">
      <c r="A1178">
        <v>-3.8964844999999998E-2</v>
      </c>
      <c r="B1178">
        <v>-113.81199650000001</v>
      </c>
      <c r="C1178">
        <v>23.399999619999999</v>
      </c>
      <c r="D1178">
        <v>1.2688700000000001E-3</v>
      </c>
      <c r="E1178">
        <f t="shared" si="36"/>
        <v>3.8964844999999998E-2</v>
      </c>
      <c r="F1178">
        <f t="shared" si="37"/>
        <v>113.81199650000001</v>
      </c>
    </row>
    <row r="1179" spans="1:6" x14ac:dyDescent="0.25">
      <c r="A1179">
        <v>-3.901367E-2</v>
      </c>
      <c r="B1179">
        <v>-113.8016281</v>
      </c>
      <c r="C1179">
        <v>23.420000080000001</v>
      </c>
      <c r="D1179">
        <v>1.2651069999999999E-3</v>
      </c>
      <c r="E1179">
        <f t="shared" si="36"/>
        <v>3.901367E-2</v>
      </c>
      <c r="F1179">
        <f t="shared" si="37"/>
        <v>113.8016281</v>
      </c>
    </row>
    <row r="1180" spans="1:6" x14ac:dyDescent="0.25">
      <c r="A1180">
        <v>-3.901367E-2</v>
      </c>
      <c r="B1180">
        <v>-114.0570374</v>
      </c>
      <c r="C1180">
        <v>23.440000529999999</v>
      </c>
      <c r="D1180">
        <v>1.276552E-3</v>
      </c>
      <c r="E1180">
        <f t="shared" si="36"/>
        <v>3.901367E-2</v>
      </c>
      <c r="F1180">
        <f t="shared" si="37"/>
        <v>114.0570374</v>
      </c>
    </row>
    <row r="1181" spans="1:6" x14ac:dyDescent="0.25">
      <c r="A1181">
        <v>-3.9062499000000001E-2</v>
      </c>
      <c r="B1181">
        <v>-114.27352140000001</v>
      </c>
      <c r="C1181">
        <v>23.459999079999999</v>
      </c>
      <c r="D1181">
        <v>1.2649919999999999E-3</v>
      </c>
      <c r="E1181">
        <f t="shared" si="36"/>
        <v>3.9062499000000001E-2</v>
      </c>
      <c r="F1181">
        <f t="shared" si="37"/>
        <v>114.27352140000001</v>
      </c>
    </row>
    <row r="1182" spans="1:6" x14ac:dyDescent="0.25">
      <c r="A1182">
        <v>-3.9111328000000001E-2</v>
      </c>
      <c r="B1182">
        <v>-114.29786679999999</v>
      </c>
      <c r="C1182">
        <v>23.479999540000001</v>
      </c>
      <c r="D1182">
        <v>1.2689279999999999E-3</v>
      </c>
      <c r="E1182">
        <f t="shared" si="36"/>
        <v>3.9111328000000001E-2</v>
      </c>
      <c r="F1182">
        <f t="shared" si="37"/>
        <v>114.29786679999999</v>
      </c>
    </row>
    <row r="1183" spans="1:6" x14ac:dyDescent="0.25">
      <c r="A1183">
        <v>-3.9111328000000001E-2</v>
      </c>
      <c r="B1183">
        <v>-114.4708633</v>
      </c>
      <c r="C1183">
        <v>23.5</v>
      </c>
      <c r="D1183">
        <v>1.269381E-3</v>
      </c>
      <c r="E1183">
        <f t="shared" si="36"/>
        <v>3.9111328000000001E-2</v>
      </c>
      <c r="F1183">
        <f t="shared" si="37"/>
        <v>114.4708633</v>
      </c>
    </row>
    <row r="1184" spans="1:6" x14ac:dyDescent="0.25">
      <c r="A1184">
        <v>-3.9160157000000001E-2</v>
      </c>
      <c r="B1184">
        <v>-114.45864109999999</v>
      </c>
      <c r="C1184">
        <v>23.520000459999999</v>
      </c>
      <c r="D1184">
        <v>1.265382E-3</v>
      </c>
      <c r="E1184">
        <f t="shared" si="36"/>
        <v>3.9160157000000001E-2</v>
      </c>
      <c r="F1184">
        <f t="shared" si="37"/>
        <v>114.45864109999999</v>
      </c>
    </row>
    <row r="1185" spans="1:6" x14ac:dyDescent="0.25">
      <c r="A1185">
        <v>-3.9208986000000001E-2</v>
      </c>
      <c r="B1185">
        <v>-114.6290817</v>
      </c>
      <c r="C1185">
        <v>23.540000920000001</v>
      </c>
      <c r="D1185">
        <v>1.271529E-3</v>
      </c>
      <c r="E1185">
        <f t="shared" si="36"/>
        <v>3.9208986000000001E-2</v>
      </c>
      <c r="F1185">
        <f t="shared" si="37"/>
        <v>114.6290817</v>
      </c>
    </row>
    <row r="1186" spans="1:6" x14ac:dyDescent="0.25">
      <c r="A1186">
        <v>-3.9208986000000001E-2</v>
      </c>
      <c r="B1186">
        <v>-114.90604399999999</v>
      </c>
      <c r="C1186">
        <v>23.559999470000001</v>
      </c>
      <c r="D1186">
        <v>1.2768510000000001E-3</v>
      </c>
      <c r="E1186">
        <f t="shared" si="36"/>
        <v>3.9208986000000001E-2</v>
      </c>
      <c r="F1186">
        <f t="shared" si="37"/>
        <v>114.90604399999999</v>
      </c>
    </row>
    <row r="1187" spans="1:6" x14ac:dyDescent="0.25">
      <c r="A1187">
        <v>-3.9257810999999997E-2</v>
      </c>
      <c r="B1187">
        <v>-114.99517059999999</v>
      </c>
      <c r="C1187">
        <v>23.579999919999999</v>
      </c>
      <c r="D1187">
        <v>1.277102E-3</v>
      </c>
      <c r="E1187">
        <f t="shared" si="36"/>
        <v>3.9257810999999997E-2</v>
      </c>
      <c r="F1187">
        <f t="shared" si="37"/>
        <v>114.99517059999999</v>
      </c>
    </row>
    <row r="1188" spans="1:6" x14ac:dyDescent="0.25">
      <c r="A1188">
        <v>-3.9306639999999997E-2</v>
      </c>
      <c r="B1188">
        <v>-115.01476289999999</v>
      </c>
      <c r="C1188">
        <v>23.600000380000001</v>
      </c>
      <c r="D1188">
        <v>1.280815E-3</v>
      </c>
      <c r="E1188">
        <f t="shared" si="36"/>
        <v>3.9306639999999997E-2</v>
      </c>
      <c r="F1188">
        <f t="shared" si="37"/>
        <v>115.01476289999999</v>
      </c>
    </row>
    <row r="1189" spans="1:6" x14ac:dyDescent="0.25">
      <c r="A1189">
        <v>-3.9306639999999997E-2</v>
      </c>
      <c r="B1189">
        <v>-115.107254</v>
      </c>
      <c r="C1189">
        <v>23.620000839999999</v>
      </c>
      <c r="D1189">
        <v>1.2768199999999999E-3</v>
      </c>
      <c r="E1189">
        <f t="shared" si="36"/>
        <v>3.9306639999999997E-2</v>
      </c>
      <c r="F1189">
        <f t="shared" si="37"/>
        <v>115.107254</v>
      </c>
    </row>
    <row r="1190" spans="1:6" x14ac:dyDescent="0.25">
      <c r="A1190">
        <v>-3.9355468999999997E-2</v>
      </c>
      <c r="B1190">
        <v>-115.2940292</v>
      </c>
      <c r="C1190">
        <v>23.63999939</v>
      </c>
      <c r="D1190">
        <v>1.2726E-3</v>
      </c>
      <c r="E1190">
        <f t="shared" si="36"/>
        <v>3.9355468999999997E-2</v>
      </c>
      <c r="F1190">
        <f t="shared" si="37"/>
        <v>115.2940292</v>
      </c>
    </row>
    <row r="1191" spans="1:6" x14ac:dyDescent="0.25">
      <c r="A1191">
        <v>-3.9355468999999997E-2</v>
      </c>
      <c r="B1191">
        <v>-115.50778200000001</v>
      </c>
      <c r="C1191">
        <v>23.659999849999998</v>
      </c>
      <c r="D1191">
        <v>1.280642E-3</v>
      </c>
      <c r="E1191">
        <f t="shared" si="36"/>
        <v>3.9355468999999997E-2</v>
      </c>
      <c r="F1191">
        <f t="shared" si="37"/>
        <v>115.50778200000001</v>
      </c>
    </row>
    <row r="1192" spans="1:6" x14ac:dyDescent="0.25">
      <c r="A1192">
        <v>-3.9404297999999997E-2</v>
      </c>
      <c r="B1192">
        <v>-115.5572586</v>
      </c>
      <c r="C1192">
        <v>23.68000031</v>
      </c>
      <c r="D1192">
        <v>1.2798779999999999E-3</v>
      </c>
      <c r="E1192">
        <f t="shared" si="36"/>
        <v>3.9404297999999997E-2</v>
      </c>
      <c r="F1192">
        <f t="shared" si="37"/>
        <v>115.5572586</v>
      </c>
    </row>
    <row r="1193" spans="1:6" x14ac:dyDescent="0.25">
      <c r="A1193">
        <v>-3.9453123E-2</v>
      </c>
      <c r="B1193">
        <v>-115.62015529999999</v>
      </c>
      <c r="C1193">
        <v>23.700000760000002</v>
      </c>
      <c r="D1193">
        <v>1.289407E-3</v>
      </c>
      <c r="E1193">
        <f t="shared" si="36"/>
        <v>3.9453123E-2</v>
      </c>
      <c r="F1193">
        <f t="shared" si="37"/>
        <v>115.62015529999999</v>
      </c>
    </row>
    <row r="1194" spans="1:6" x14ac:dyDescent="0.25">
      <c r="A1194">
        <v>-3.9453123E-2</v>
      </c>
      <c r="B1194">
        <v>-115.66107940000001</v>
      </c>
      <c r="C1194">
        <v>23.719999309999999</v>
      </c>
      <c r="D1194">
        <v>1.286705E-3</v>
      </c>
      <c r="E1194">
        <f t="shared" si="36"/>
        <v>3.9453123E-2</v>
      </c>
      <c r="F1194">
        <f t="shared" si="37"/>
        <v>115.66107940000001</v>
      </c>
    </row>
    <row r="1195" spans="1:6" x14ac:dyDescent="0.25">
      <c r="A1195">
        <v>-3.9501952E-2</v>
      </c>
      <c r="B1195">
        <v>-115.95050809999999</v>
      </c>
      <c r="C1195">
        <v>23.739999770000001</v>
      </c>
      <c r="D1195">
        <v>1.292306E-3</v>
      </c>
      <c r="E1195">
        <f t="shared" si="36"/>
        <v>3.9501952E-2</v>
      </c>
      <c r="F1195">
        <f t="shared" si="37"/>
        <v>115.95050809999999</v>
      </c>
    </row>
    <row r="1196" spans="1:6" x14ac:dyDescent="0.25">
      <c r="A1196">
        <v>-3.9550781E-2</v>
      </c>
      <c r="B1196">
        <v>-116.1052322</v>
      </c>
      <c r="C1196">
        <v>23.760000229999999</v>
      </c>
      <c r="D1196">
        <v>1.2923520000000001E-3</v>
      </c>
      <c r="E1196">
        <f t="shared" si="36"/>
        <v>3.9550781E-2</v>
      </c>
      <c r="F1196">
        <f t="shared" si="37"/>
        <v>116.1052322</v>
      </c>
    </row>
    <row r="1197" spans="1:6" x14ac:dyDescent="0.25">
      <c r="A1197">
        <v>-3.9550781E-2</v>
      </c>
      <c r="B1197">
        <v>-116.2429733</v>
      </c>
      <c r="C1197">
        <v>23.780000690000001</v>
      </c>
      <c r="D1197">
        <v>1.298235E-3</v>
      </c>
      <c r="E1197">
        <f t="shared" si="36"/>
        <v>3.9550781E-2</v>
      </c>
      <c r="F1197">
        <f t="shared" si="37"/>
        <v>116.2429733</v>
      </c>
    </row>
    <row r="1198" spans="1:6" x14ac:dyDescent="0.25">
      <c r="A1198">
        <v>-3.959961E-2</v>
      </c>
      <c r="B1198">
        <v>-116.35566710000001</v>
      </c>
      <c r="C1198">
        <v>23.799999239999998</v>
      </c>
      <c r="D1198">
        <v>1.297404E-3</v>
      </c>
      <c r="E1198">
        <f t="shared" si="36"/>
        <v>3.959961E-2</v>
      </c>
      <c r="F1198">
        <f t="shared" si="37"/>
        <v>116.35566710000001</v>
      </c>
    </row>
    <row r="1199" spans="1:6" x14ac:dyDescent="0.25">
      <c r="A1199">
        <v>-3.9648439000000001E-2</v>
      </c>
      <c r="B1199">
        <v>-116.30964659999999</v>
      </c>
      <c r="C1199">
        <v>23.81999969</v>
      </c>
      <c r="D1199">
        <v>1.2959919999999999E-3</v>
      </c>
      <c r="E1199">
        <f t="shared" si="36"/>
        <v>3.9648439000000001E-2</v>
      </c>
      <c r="F1199">
        <f t="shared" si="37"/>
        <v>116.30964659999999</v>
      </c>
    </row>
    <row r="1200" spans="1:6" x14ac:dyDescent="0.25">
      <c r="A1200">
        <v>-3.9648439000000001E-2</v>
      </c>
      <c r="B1200">
        <v>-116.5698395</v>
      </c>
      <c r="C1200">
        <v>23.840000150000002</v>
      </c>
      <c r="D1200">
        <v>1.3027379999999999E-3</v>
      </c>
      <c r="E1200">
        <f t="shared" si="36"/>
        <v>3.9648439000000001E-2</v>
      </c>
      <c r="F1200">
        <f t="shared" si="37"/>
        <v>116.5698395</v>
      </c>
    </row>
    <row r="1201" spans="1:6" x14ac:dyDescent="0.25">
      <c r="A1201">
        <v>-3.9697265000000002E-2</v>
      </c>
      <c r="B1201">
        <v>-116.8106842</v>
      </c>
      <c r="C1201">
        <v>23.86000061</v>
      </c>
      <c r="D1201">
        <v>1.304707E-3</v>
      </c>
      <c r="E1201">
        <f t="shared" si="36"/>
        <v>3.9697265000000002E-2</v>
      </c>
      <c r="F1201">
        <f t="shared" si="37"/>
        <v>116.8106842</v>
      </c>
    </row>
    <row r="1202" spans="1:6" x14ac:dyDescent="0.25">
      <c r="A1202">
        <v>-3.9746094000000003E-2</v>
      </c>
      <c r="B1202">
        <v>-116.91985320000001</v>
      </c>
      <c r="C1202">
        <v>23.879999160000001</v>
      </c>
      <c r="D1202">
        <v>1.308023E-3</v>
      </c>
      <c r="E1202">
        <f t="shared" si="36"/>
        <v>3.9746094000000003E-2</v>
      </c>
      <c r="F1202">
        <f t="shared" si="37"/>
        <v>116.91985320000001</v>
      </c>
    </row>
    <row r="1203" spans="1:6" x14ac:dyDescent="0.25">
      <c r="A1203">
        <v>-3.9746094000000003E-2</v>
      </c>
      <c r="B1203">
        <v>-116.9868164</v>
      </c>
      <c r="C1203">
        <v>23.899999619999999</v>
      </c>
      <c r="D1203">
        <v>1.3096609999999999E-3</v>
      </c>
      <c r="E1203">
        <f t="shared" si="36"/>
        <v>3.9746094000000003E-2</v>
      </c>
      <c r="F1203">
        <f t="shared" si="37"/>
        <v>116.9868164</v>
      </c>
    </row>
    <row r="1204" spans="1:6" x14ac:dyDescent="0.25">
      <c r="A1204">
        <v>-3.9794922000000003E-2</v>
      </c>
      <c r="B1204">
        <v>-117.12184910000001</v>
      </c>
      <c r="C1204">
        <v>23.920000080000001</v>
      </c>
      <c r="D1204">
        <v>1.3016239999999999E-3</v>
      </c>
      <c r="E1204">
        <f t="shared" si="36"/>
        <v>3.9794922000000003E-2</v>
      </c>
      <c r="F1204">
        <f t="shared" si="37"/>
        <v>117.12184910000001</v>
      </c>
    </row>
    <row r="1205" spans="1:6" x14ac:dyDescent="0.25">
      <c r="A1205">
        <v>-3.9843750999999997E-2</v>
      </c>
      <c r="B1205">
        <v>-117.22621150000001</v>
      </c>
      <c r="C1205">
        <v>23.940000529999999</v>
      </c>
      <c r="D1205">
        <v>1.3111760000000001E-3</v>
      </c>
      <c r="E1205">
        <f t="shared" si="36"/>
        <v>3.9843750999999997E-2</v>
      </c>
      <c r="F1205">
        <f t="shared" si="37"/>
        <v>117.22621150000001</v>
      </c>
    </row>
    <row r="1206" spans="1:6" x14ac:dyDescent="0.25">
      <c r="A1206">
        <v>-3.9843750999999997E-2</v>
      </c>
      <c r="B1206">
        <v>-117.3826447</v>
      </c>
      <c r="C1206">
        <v>23.959999079999999</v>
      </c>
      <c r="D1206">
        <v>1.311396E-3</v>
      </c>
      <c r="E1206">
        <f t="shared" si="36"/>
        <v>3.9843750999999997E-2</v>
      </c>
      <c r="F1206">
        <f t="shared" si="37"/>
        <v>117.3826447</v>
      </c>
    </row>
    <row r="1207" spans="1:6" x14ac:dyDescent="0.25">
      <c r="A1207">
        <v>-3.9892576999999999E-2</v>
      </c>
      <c r="B1207">
        <v>-117.64161679999999</v>
      </c>
      <c r="C1207">
        <v>23.979999540000001</v>
      </c>
      <c r="D1207">
        <v>1.320068E-3</v>
      </c>
      <c r="E1207">
        <f t="shared" si="36"/>
        <v>3.9892576999999999E-2</v>
      </c>
      <c r="F1207">
        <f t="shared" si="37"/>
        <v>117.64161679999999</v>
      </c>
    </row>
    <row r="1208" spans="1:6" x14ac:dyDescent="0.25">
      <c r="A1208">
        <v>-3.9941405999999999E-2</v>
      </c>
      <c r="B1208">
        <v>-117.5653915</v>
      </c>
      <c r="C1208">
        <v>24</v>
      </c>
      <c r="D1208">
        <v>1.3153469999999999E-3</v>
      </c>
      <c r="E1208">
        <f t="shared" si="36"/>
        <v>3.9941405999999999E-2</v>
      </c>
      <c r="F1208">
        <f t="shared" si="37"/>
        <v>117.5653915</v>
      </c>
    </row>
    <row r="1209" spans="1:6" x14ac:dyDescent="0.25">
      <c r="A1209">
        <v>-3.9941405999999999E-2</v>
      </c>
      <c r="B1209">
        <v>-117.6564178</v>
      </c>
      <c r="C1209">
        <v>24.020000459999999</v>
      </c>
      <c r="D1209">
        <v>1.3151320000000001E-3</v>
      </c>
      <c r="E1209">
        <f t="shared" si="36"/>
        <v>3.9941405999999999E-2</v>
      </c>
      <c r="F1209">
        <f t="shared" si="37"/>
        <v>117.6564178</v>
      </c>
    </row>
    <row r="1210" spans="1:6" x14ac:dyDescent="0.25">
      <c r="A1210">
        <v>-3.9990234999999999E-2</v>
      </c>
      <c r="B1210">
        <v>-117.9222412</v>
      </c>
      <c r="C1210">
        <v>24.040000920000001</v>
      </c>
      <c r="D1210">
        <v>1.3185180000000001E-3</v>
      </c>
      <c r="E1210">
        <f t="shared" si="36"/>
        <v>3.9990234999999999E-2</v>
      </c>
      <c r="F1210">
        <f t="shared" si="37"/>
        <v>117.9222412</v>
      </c>
    </row>
    <row r="1211" spans="1:6" x14ac:dyDescent="0.25">
      <c r="A1211">
        <v>-4.0039063999999999E-2</v>
      </c>
      <c r="B1211">
        <v>-118.0969162</v>
      </c>
      <c r="C1211">
        <v>24.059999470000001</v>
      </c>
      <c r="D1211">
        <v>1.33942E-3</v>
      </c>
      <c r="E1211">
        <f t="shared" si="36"/>
        <v>4.0039063999999999E-2</v>
      </c>
      <c r="F1211">
        <f t="shared" si="37"/>
        <v>118.0969162</v>
      </c>
    </row>
    <row r="1212" spans="1:6" x14ac:dyDescent="0.25">
      <c r="A1212">
        <v>-4.0039063999999999E-2</v>
      </c>
      <c r="B1212">
        <v>-118.30266570000001</v>
      </c>
      <c r="C1212">
        <v>24.079999919999999</v>
      </c>
      <c r="D1212">
        <v>1.3274020000000001E-3</v>
      </c>
      <c r="E1212">
        <f t="shared" si="36"/>
        <v>4.0039063999999999E-2</v>
      </c>
      <c r="F1212">
        <f t="shared" si="37"/>
        <v>118.30266570000001</v>
      </c>
    </row>
    <row r="1213" spans="1:6" x14ac:dyDescent="0.25">
      <c r="A1213">
        <v>-4.0087889000000002E-2</v>
      </c>
      <c r="B1213">
        <v>-118.3419876</v>
      </c>
      <c r="C1213">
        <v>24.100000380000001</v>
      </c>
      <c r="D1213">
        <v>1.33624E-3</v>
      </c>
      <c r="E1213">
        <f t="shared" si="36"/>
        <v>4.0087889000000002E-2</v>
      </c>
      <c r="F1213">
        <f t="shared" si="37"/>
        <v>118.3419876</v>
      </c>
    </row>
    <row r="1214" spans="1:6" x14ac:dyDescent="0.25">
      <c r="A1214">
        <v>-4.0136718000000002E-2</v>
      </c>
      <c r="B1214">
        <v>-118.31108860000001</v>
      </c>
      <c r="C1214">
        <v>24.120000839999999</v>
      </c>
      <c r="D1214">
        <v>1.337726E-3</v>
      </c>
      <c r="E1214">
        <f t="shared" si="36"/>
        <v>4.0136718000000002E-2</v>
      </c>
      <c r="F1214">
        <f t="shared" si="37"/>
        <v>118.31108860000001</v>
      </c>
    </row>
    <row r="1215" spans="1:6" x14ac:dyDescent="0.25">
      <c r="A1215">
        <v>-4.0185547000000002E-2</v>
      </c>
      <c r="B1215">
        <v>-118.5812454</v>
      </c>
      <c r="C1215">
        <v>24.13999939</v>
      </c>
      <c r="D1215">
        <v>1.3424349999999999E-3</v>
      </c>
      <c r="E1215">
        <f t="shared" si="36"/>
        <v>4.0185547000000002E-2</v>
      </c>
      <c r="F1215">
        <f t="shared" si="37"/>
        <v>118.5812454</v>
      </c>
    </row>
    <row r="1216" spans="1:6" x14ac:dyDescent="0.25">
      <c r="A1216">
        <v>-4.0185547000000002E-2</v>
      </c>
      <c r="B1216">
        <v>-118.7833862</v>
      </c>
      <c r="C1216">
        <v>24.159999849999998</v>
      </c>
      <c r="D1216">
        <v>1.340164E-3</v>
      </c>
      <c r="E1216">
        <f t="shared" si="36"/>
        <v>4.0185547000000002E-2</v>
      </c>
      <c r="F1216">
        <f t="shared" si="37"/>
        <v>118.7833862</v>
      </c>
    </row>
    <row r="1217" spans="1:6" x14ac:dyDescent="0.25">
      <c r="A1217">
        <v>-4.0234376000000002E-2</v>
      </c>
      <c r="B1217">
        <v>-119.0590057</v>
      </c>
      <c r="C1217">
        <v>24.18000031</v>
      </c>
      <c r="D1217">
        <v>1.343644E-3</v>
      </c>
      <c r="E1217">
        <f t="shared" si="36"/>
        <v>4.0234376000000002E-2</v>
      </c>
      <c r="F1217">
        <f t="shared" si="37"/>
        <v>119.0590057</v>
      </c>
    </row>
    <row r="1218" spans="1:6" x14ac:dyDescent="0.25">
      <c r="A1218">
        <v>-4.0283205000000002E-2</v>
      </c>
      <c r="B1218">
        <v>-119.0286636</v>
      </c>
      <c r="C1218">
        <v>24.200000760000002</v>
      </c>
      <c r="D1218">
        <v>1.351494E-3</v>
      </c>
      <c r="E1218">
        <f t="shared" si="36"/>
        <v>4.0283205000000002E-2</v>
      </c>
      <c r="F1218">
        <f t="shared" si="37"/>
        <v>119.0286636</v>
      </c>
    </row>
    <row r="1219" spans="1:6" x14ac:dyDescent="0.25">
      <c r="A1219">
        <v>-4.0283205000000002E-2</v>
      </c>
      <c r="B1219">
        <v>-119.1735992</v>
      </c>
      <c r="C1219">
        <v>24.219999309999999</v>
      </c>
      <c r="D1219">
        <v>1.3501279999999999E-3</v>
      </c>
      <c r="E1219">
        <f t="shared" si="36"/>
        <v>4.0283205000000002E-2</v>
      </c>
      <c r="F1219">
        <f t="shared" si="37"/>
        <v>119.1735992</v>
      </c>
    </row>
    <row r="1220" spans="1:6" x14ac:dyDescent="0.25">
      <c r="A1220">
        <v>-4.0332029999999998E-2</v>
      </c>
      <c r="B1220">
        <v>-119.4061584</v>
      </c>
      <c r="C1220">
        <v>24.239999770000001</v>
      </c>
      <c r="D1220">
        <v>1.3440839999999999E-3</v>
      </c>
      <c r="E1220">
        <f t="shared" si="36"/>
        <v>4.0332029999999998E-2</v>
      </c>
      <c r="F1220">
        <f t="shared" si="37"/>
        <v>119.4061584</v>
      </c>
    </row>
    <row r="1221" spans="1:6" x14ac:dyDescent="0.25">
      <c r="A1221">
        <v>-4.0380858999999998E-2</v>
      </c>
      <c r="B1221">
        <v>-119.5523529</v>
      </c>
      <c r="C1221">
        <v>24.260000229999999</v>
      </c>
      <c r="D1221">
        <v>1.347705E-3</v>
      </c>
      <c r="E1221">
        <f t="shared" si="36"/>
        <v>4.0380858999999998E-2</v>
      </c>
      <c r="F1221">
        <f t="shared" si="37"/>
        <v>119.5523529</v>
      </c>
    </row>
    <row r="1222" spans="1:6" x14ac:dyDescent="0.25">
      <c r="A1222">
        <v>-4.0429687999999998E-2</v>
      </c>
      <c r="B1222">
        <v>-119.73705289999999</v>
      </c>
      <c r="C1222">
        <v>24.280000690000001</v>
      </c>
      <c r="D1222">
        <v>1.3584949999999999E-3</v>
      </c>
      <c r="E1222">
        <f t="shared" si="36"/>
        <v>4.0429687999999998E-2</v>
      </c>
      <c r="F1222">
        <f t="shared" si="37"/>
        <v>119.73705289999999</v>
      </c>
    </row>
    <row r="1223" spans="1:6" x14ac:dyDescent="0.25">
      <c r="A1223">
        <v>-4.0429687999999998E-2</v>
      </c>
      <c r="B1223">
        <v>-119.78806299999999</v>
      </c>
      <c r="C1223">
        <v>24.299999239999998</v>
      </c>
      <c r="D1223">
        <v>1.355448E-3</v>
      </c>
      <c r="E1223">
        <f t="shared" si="36"/>
        <v>4.0429687999999998E-2</v>
      </c>
      <c r="F1223">
        <f t="shared" si="37"/>
        <v>119.78806299999999</v>
      </c>
    </row>
    <row r="1224" spans="1:6" x14ac:dyDescent="0.25">
      <c r="A1224">
        <v>-4.0478516999999999E-2</v>
      </c>
      <c r="B1224">
        <v>-119.7528763</v>
      </c>
      <c r="C1224">
        <v>24.31999969</v>
      </c>
      <c r="D1224">
        <v>1.3634540000000001E-3</v>
      </c>
      <c r="E1224">
        <f t="shared" si="36"/>
        <v>4.0478516999999999E-2</v>
      </c>
      <c r="F1224">
        <f t="shared" si="37"/>
        <v>119.7528763</v>
      </c>
    </row>
    <row r="1225" spans="1:6" x14ac:dyDescent="0.25">
      <c r="A1225">
        <v>-4.0527342000000001E-2</v>
      </c>
      <c r="B1225">
        <v>-120.01506809999999</v>
      </c>
      <c r="C1225">
        <v>24.340000150000002</v>
      </c>
      <c r="D1225">
        <v>1.3600940000000001E-3</v>
      </c>
      <c r="E1225">
        <f t="shared" si="36"/>
        <v>4.0527342000000001E-2</v>
      </c>
      <c r="F1225">
        <f t="shared" si="37"/>
        <v>120.01506809999999</v>
      </c>
    </row>
    <row r="1226" spans="1:6" x14ac:dyDescent="0.25">
      <c r="A1226">
        <v>-4.0527342000000001E-2</v>
      </c>
      <c r="B1226">
        <v>-120.2312546</v>
      </c>
      <c r="C1226">
        <v>24.36000061</v>
      </c>
      <c r="D1226">
        <v>1.3727469999999999E-3</v>
      </c>
      <c r="E1226">
        <f t="shared" ref="E1226:E1289" si="38">ABS(A1226)</f>
        <v>4.0527342000000001E-2</v>
      </c>
      <c r="F1226">
        <f t="shared" ref="F1226:F1289" si="39">ABS(B1226)</f>
        <v>120.2312546</v>
      </c>
    </row>
    <row r="1227" spans="1:6" x14ac:dyDescent="0.25">
      <c r="A1227">
        <v>-4.0576171000000001E-2</v>
      </c>
      <c r="B1227">
        <v>-120.4045486</v>
      </c>
      <c r="C1227">
        <v>24.379999160000001</v>
      </c>
      <c r="D1227">
        <v>1.3613620000000001E-3</v>
      </c>
      <c r="E1227">
        <f t="shared" si="38"/>
        <v>4.0576171000000001E-2</v>
      </c>
      <c r="F1227">
        <f t="shared" si="39"/>
        <v>120.4045486</v>
      </c>
    </row>
    <row r="1228" spans="1:6" x14ac:dyDescent="0.25">
      <c r="A1228">
        <v>-4.0625000000000001E-2</v>
      </c>
      <c r="B1228">
        <v>-120.5322647</v>
      </c>
      <c r="C1228">
        <v>24.399999619999999</v>
      </c>
      <c r="D1228">
        <v>1.3625480000000001E-3</v>
      </c>
      <c r="E1228">
        <f t="shared" si="38"/>
        <v>4.0625000000000001E-2</v>
      </c>
      <c r="F1228">
        <f t="shared" si="39"/>
        <v>120.5322647</v>
      </c>
    </row>
    <row r="1229" spans="1:6" x14ac:dyDescent="0.25">
      <c r="A1229">
        <v>-4.0673829000000002E-2</v>
      </c>
      <c r="B1229">
        <v>-120.6359406</v>
      </c>
      <c r="C1229">
        <v>24.420000080000001</v>
      </c>
      <c r="D1229">
        <v>1.3640639999999999E-3</v>
      </c>
      <c r="E1229">
        <f t="shared" si="38"/>
        <v>4.0673829000000002E-2</v>
      </c>
      <c r="F1229">
        <f t="shared" si="39"/>
        <v>120.6359406</v>
      </c>
    </row>
    <row r="1230" spans="1:6" x14ac:dyDescent="0.25">
      <c r="A1230">
        <v>-4.0673829000000002E-2</v>
      </c>
      <c r="B1230">
        <v>-120.7801666</v>
      </c>
      <c r="C1230">
        <v>24.440000529999999</v>
      </c>
      <c r="D1230">
        <v>1.3810129999999999E-3</v>
      </c>
      <c r="E1230">
        <f t="shared" si="38"/>
        <v>4.0673829000000002E-2</v>
      </c>
      <c r="F1230">
        <f t="shared" si="39"/>
        <v>120.7801666</v>
      </c>
    </row>
    <row r="1231" spans="1:6" x14ac:dyDescent="0.25">
      <c r="A1231">
        <v>-4.0722658000000002E-2</v>
      </c>
      <c r="B1231">
        <v>-121.01931</v>
      </c>
      <c r="C1231">
        <v>24.459999079999999</v>
      </c>
      <c r="D1231">
        <v>1.385395E-3</v>
      </c>
      <c r="E1231">
        <f t="shared" si="38"/>
        <v>4.0722658000000002E-2</v>
      </c>
      <c r="F1231">
        <f t="shared" si="39"/>
        <v>121.01931</v>
      </c>
    </row>
    <row r="1232" spans="1:6" x14ac:dyDescent="0.25">
      <c r="A1232">
        <v>-4.0771482999999997E-2</v>
      </c>
      <c r="B1232">
        <v>-121.16787720000001</v>
      </c>
      <c r="C1232">
        <v>24.479999540000001</v>
      </c>
      <c r="D1232">
        <v>1.378979E-3</v>
      </c>
      <c r="E1232">
        <f t="shared" si="38"/>
        <v>4.0771482999999997E-2</v>
      </c>
      <c r="F1232">
        <f t="shared" si="39"/>
        <v>121.16787720000001</v>
      </c>
    </row>
    <row r="1233" spans="1:6" x14ac:dyDescent="0.25">
      <c r="A1233">
        <v>-4.0771482999999997E-2</v>
      </c>
      <c r="B1233">
        <v>-121.317009</v>
      </c>
      <c r="C1233">
        <v>24.5</v>
      </c>
      <c r="D1233">
        <v>1.379506E-3</v>
      </c>
      <c r="E1233">
        <f t="shared" si="38"/>
        <v>4.0771482999999997E-2</v>
      </c>
      <c r="F1233">
        <f t="shared" si="39"/>
        <v>121.317009</v>
      </c>
    </row>
    <row r="1234" spans="1:6" x14ac:dyDescent="0.25">
      <c r="A1234">
        <v>-4.0820311999999997E-2</v>
      </c>
      <c r="B1234">
        <v>-121.3357239</v>
      </c>
      <c r="C1234">
        <v>24.520000459999999</v>
      </c>
      <c r="D1234">
        <v>1.383939E-3</v>
      </c>
      <c r="E1234">
        <f t="shared" si="38"/>
        <v>4.0820311999999997E-2</v>
      </c>
      <c r="F1234">
        <f t="shared" si="39"/>
        <v>121.3357239</v>
      </c>
    </row>
    <row r="1235" spans="1:6" x14ac:dyDescent="0.25">
      <c r="A1235">
        <v>-4.0869140999999998E-2</v>
      </c>
      <c r="B1235">
        <v>-121.52365880000001</v>
      </c>
      <c r="C1235">
        <v>24.540000920000001</v>
      </c>
      <c r="D1235">
        <v>1.3787339999999999E-3</v>
      </c>
      <c r="E1235">
        <f t="shared" si="38"/>
        <v>4.0869140999999998E-2</v>
      </c>
      <c r="F1235">
        <f t="shared" si="39"/>
        <v>121.52365880000001</v>
      </c>
    </row>
    <row r="1236" spans="1:6" x14ac:dyDescent="0.25">
      <c r="A1236">
        <v>-4.0917969999999998E-2</v>
      </c>
      <c r="B1236">
        <v>-121.78619380000001</v>
      </c>
      <c r="C1236">
        <v>24.559999470000001</v>
      </c>
      <c r="D1236">
        <v>1.3841649999999999E-3</v>
      </c>
      <c r="E1236">
        <f t="shared" si="38"/>
        <v>4.0917969999999998E-2</v>
      </c>
      <c r="F1236">
        <f t="shared" si="39"/>
        <v>121.78619380000001</v>
      </c>
    </row>
    <row r="1237" spans="1:6" x14ac:dyDescent="0.25">
      <c r="A1237">
        <v>-4.0917969999999998E-2</v>
      </c>
      <c r="B1237">
        <v>-122.01926419999999</v>
      </c>
      <c r="C1237">
        <v>24.579999919999999</v>
      </c>
      <c r="D1237">
        <v>1.3887509999999999E-3</v>
      </c>
      <c r="E1237">
        <f t="shared" si="38"/>
        <v>4.0917969999999998E-2</v>
      </c>
      <c r="F1237">
        <f t="shared" si="39"/>
        <v>122.01926419999999</v>
      </c>
    </row>
    <row r="1238" spans="1:6" x14ac:dyDescent="0.25">
      <c r="A1238">
        <v>-4.0966795E-2</v>
      </c>
      <c r="B1238">
        <v>-122.0692902</v>
      </c>
      <c r="C1238">
        <v>24.600000380000001</v>
      </c>
      <c r="D1238">
        <v>1.384131E-3</v>
      </c>
      <c r="E1238">
        <f t="shared" si="38"/>
        <v>4.0966795E-2</v>
      </c>
      <c r="F1238">
        <f t="shared" si="39"/>
        <v>122.0692902</v>
      </c>
    </row>
    <row r="1239" spans="1:6" x14ac:dyDescent="0.25">
      <c r="A1239">
        <v>-4.1015624000000001E-2</v>
      </c>
      <c r="B1239">
        <v>-122.1082993</v>
      </c>
      <c r="C1239">
        <v>24.620000839999999</v>
      </c>
      <c r="D1239">
        <v>1.3846279999999999E-3</v>
      </c>
      <c r="E1239">
        <f t="shared" si="38"/>
        <v>4.1015624000000001E-2</v>
      </c>
      <c r="F1239">
        <f t="shared" si="39"/>
        <v>122.1082993</v>
      </c>
    </row>
    <row r="1240" spans="1:6" x14ac:dyDescent="0.25">
      <c r="A1240">
        <v>-4.1064453000000001E-2</v>
      </c>
      <c r="B1240">
        <v>-122.2422791</v>
      </c>
      <c r="C1240">
        <v>24.63999939</v>
      </c>
      <c r="D1240">
        <v>1.3863339999999999E-3</v>
      </c>
      <c r="E1240">
        <f t="shared" si="38"/>
        <v>4.1064453000000001E-2</v>
      </c>
      <c r="F1240">
        <f t="shared" si="39"/>
        <v>122.2422791</v>
      </c>
    </row>
    <row r="1241" spans="1:6" x14ac:dyDescent="0.25">
      <c r="A1241">
        <v>-4.1064453000000001E-2</v>
      </c>
      <c r="B1241">
        <v>-122.58099369999999</v>
      </c>
      <c r="C1241">
        <v>24.659999849999998</v>
      </c>
      <c r="D1241">
        <v>1.396794E-3</v>
      </c>
      <c r="E1241">
        <f t="shared" si="38"/>
        <v>4.1064453000000001E-2</v>
      </c>
      <c r="F1241">
        <f t="shared" si="39"/>
        <v>122.58099369999999</v>
      </c>
    </row>
    <row r="1242" spans="1:6" x14ac:dyDescent="0.25">
      <c r="A1242">
        <v>-4.1113282000000001E-2</v>
      </c>
      <c r="B1242">
        <v>-122.7108917</v>
      </c>
      <c r="C1242">
        <v>24.68000031</v>
      </c>
      <c r="D1242">
        <v>1.396333E-3</v>
      </c>
      <c r="E1242">
        <f t="shared" si="38"/>
        <v>4.1113282000000001E-2</v>
      </c>
      <c r="F1242">
        <f t="shared" si="39"/>
        <v>122.7108917</v>
      </c>
    </row>
    <row r="1243" spans="1:6" x14ac:dyDescent="0.25">
      <c r="A1243">
        <v>-4.1162108000000003E-2</v>
      </c>
      <c r="B1243">
        <v>-122.84648129999999</v>
      </c>
      <c r="C1243">
        <v>24.700000760000002</v>
      </c>
      <c r="D1243">
        <v>1.3953290000000001E-3</v>
      </c>
      <c r="E1243">
        <f t="shared" si="38"/>
        <v>4.1162108000000003E-2</v>
      </c>
      <c r="F1243">
        <f t="shared" si="39"/>
        <v>122.84648129999999</v>
      </c>
    </row>
    <row r="1244" spans="1:6" x14ac:dyDescent="0.25">
      <c r="A1244">
        <v>-4.1210937000000003E-2</v>
      </c>
      <c r="B1244">
        <v>-122.9311981</v>
      </c>
      <c r="C1244">
        <v>24.719999309999999</v>
      </c>
      <c r="D1244">
        <v>1.402798E-3</v>
      </c>
      <c r="E1244">
        <f t="shared" si="38"/>
        <v>4.1210937000000003E-2</v>
      </c>
      <c r="F1244">
        <f t="shared" si="39"/>
        <v>122.9311981</v>
      </c>
    </row>
    <row r="1245" spans="1:6" x14ac:dyDescent="0.25">
      <c r="A1245">
        <v>-4.1210937000000003E-2</v>
      </c>
      <c r="B1245">
        <v>-123.0953293</v>
      </c>
      <c r="C1245">
        <v>24.739999770000001</v>
      </c>
      <c r="D1245">
        <v>1.4107729999999999E-3</v>
      </c>
      <c r="E1245">
        <f t="shared" si="38"/>
        <v>4.1210937000000003E-2</v>
      </c>
      <c r="F1245">
        <f t="shared" si="39"/>
        <v>123.0953293</v>
      </c>
    </row>
    <row r="1246" spans="1:6" x14ac:dyDescent="0.25">
      <c r="A1246">
        <v>-4.1259766000000003E-2</v>
      </c>
      <c r="B1246">
        <v>-123.3382874</v>
      </c>
      <c r="C1246">
        <v>24.760000229999999</v>
      </c>
      <c r="D1246">
        <v>1.4211689999999999E-3</v>
      </c>
      <c r="E1246">
        <f t="shared" si="38"/>
        <v>4.1259766000000003E-2</v>
      </c>
      <c r="F1246">
        <f t="shared" si="39"/>
        <v>123.3382874</v>
      </c>
    </row>
    <row r="1247" spans="1:6" x14ac:dyDescent="0.25">
      <c r="A1247">
        <v>-4.1308594999999997E-2</v>
      </c>
      <c r="B1247">
        <v>-123.4965973</v>
      </c>
      <c r="C1247">
        <v>24.780000690000001</v>
      </c>
      <c r="D1247">
        <v>1.424027E-3</v>
      </c>
      <c r="E1247">
        <f t="shared" si="38"/>
        <v>4.1308594999999997E-2</v>
      </c>
      <c r="F1247">
        <f t="shared" si="39"/>
        <v>123.4965973</v>
      </c>
    </row>
    <row r="1248" spans="1:6" x14ac:dyDescent="0.25">
      <c r="A1248">
        <v>-4.1357422999999997E-2</v>
      </c>
      <c r="B1248">
        <v>-123.6115341</v>
      </c>
      <c r="C1248">
        <v>24.799999239999998</v>
      </c>
      <c r="D1248">
        <v>1.415761E-3</v>
      </c>
      <c r="E1248">
        <f t="shared" si="38"/>
        <v>4.1357422999999997E-2</v>
      </c>
      <c r="F1248">
        <f t="shared" si="39"/>
        <v>123.6115341</v>
      </c>
    </row>
    <row r="1249" spans="1:6" x14ac:dyDescent="0.25">
      <c r="A1249">
        <v>-4.1357422999999997E-2</v>
      </c>
      <c r="B1249">
        <v>-123.74040220000001</v>
      </c>
      <c r="C1249">
        <v>24.81999969</v>
      </c>
      <c r="D1249">
        <v>1.4111729999999999E-3</v>
      </c>
      <c r="E1249">
        <f t="shared" si="38"/>
        <v>4.1357422999999997E-2</v>
      </c>
      <c r="F1249">
        <f t="shared" si="39"/>
        <v>123.74040220000001</v>
      </c>
    </row>
    <row r="1250" spans="1:6" x14ac:dyDescent="0.25">
      <c r="A1250">
        <v>-4.1406248999999999E-2</v>
      </c>
      <c r="B1250">
        <v>-123.81801609999999</v>
      </c>
      <c r="C1250">
        <v>24.840000150000002</v>
      </c>
      <c r="D1250">
        <v>1.416746E-3</v>
      </c>
      <c r="E1250">
        <f t="shared" si="38"/>
        <v>4.1406248999999999E-2</v>
      </c>
      <c r="F1250">
        <f t="shared" si="39"/>
        <v>123.81801609999999</v>
      </c>
    </row>
    <row r="1251" spans="1:6" x14ac:dyDescent="0.25">
      <c r="A1251">
        <v>-4.1455077999999999E-2</v>
      </c>
      <c r="B1251">
        <v>-124.015625</v>
      </c>
      <c r="C1251">
        <v>24.86000061</v>
      </c>
      <c r="D1251">
        <v>1.420349E-3</v>
      </c>
      <c r="E1251">
        <f t="shared" si="38"/>
        <v>4.1455077999999999E-2</v>
      </c>
      <c r="F1251">
        <f t="shared" si="39"/>
        <v>124.015625</v>
      </c>
    </row>
    <row r="1252" spans="1:6" x14ac:dyDescent="0.25">
      <c r="A1252">
        <v>-4.1455077999999999E-2</v>
      </c>
      <c r="B1252">
        <v>-124.3791351</v>
      </c>
      <c r="C1252">
        <v>24.879999160000001</v>
      </c>
      <c r="D1252">
        <v>1.430775E-3</v>
      </c>
      <c r="E1252">
        <f t="shared" si="38"/>
        <v>4.1455077999999999E-2</v>
      </c>
      <c r="F1252">
        <f t="shared" si="39"/>
        <v>124.3791351</v>
      </c>
    </row>
    <row r="1253" spans="1:6" x14ac:dyDescent="0.25">
      <c r="A1253">
        <v>-4.1503907E-2</v>
      </c>
      <c r="B1253">
        <v>-124.38860320000001</v>
      </c>
      <c r="C1253">
        <v>24.899999619999999</v>
      </c>
      <c r="D1253">
        <v>1.432099E-3</v>
      </c>
      <c r="E1253">
        <f t="shared" si="38"/>
        <v>4.1503907E-2</v>
      </c>
      <c r="F1253">
        <f t="shared" si="39"/>
        <v>124.38860320000001</v>
      </c>
    </row>
    <row r="1254" spans="1:6" x14ac:dyDescent="0.25">
      <c r="A1254">
        <v>-4.1552736E-2</v>
      </c>
      <c r="B1254">
        <v>-124.45034029999999</v>
      </c>
      <c r="C1254">
        <v>24.920000080000001</v>
      </c>
      <c r="D1254">
        <v>1.4280880000000001E-3</v>
      </c>
      <c r="E1254">
        <f t="shared" si="38"/>
        <v>4.1552736E-2</v>
      </c>
      <c r="F1254">
        <f t="shared" si="39"/>
        <v>124.45034029999999</v>
      </c>
    </row>
    <row r="1255" spans="1:6" x14ac:dyDescent="0.25">
      <c r="A1255">
        <v>-4.1601561000000002E-2</v>
      </c>
      <c r="B1255">
        <v>-124.59216309999999</v>
      </c>
      <c r="C1255">
        <v>24.940000529999999</v>
      </c>
      <c r="D1255">
        <v>1.4267220000000001E-3</v>
      </c>
      <c r="E1255">
        <f t="shared" si="38"/>
        <v>4.1601561000000002E-2</v>
      </c>
      <c r="F1255">
        <f t="shared" si="39"/>
        <v>124.59216309999999</v>
      </c>
    </row>
    <row r="1256" spans="1:6" x14ac:dyDescent="0.25">
      <c r="A1256">
        <v>-4.1601561000000002E-2</v>
      </c>
      <c r="B1256">
        <v>-124.8425903</v>
      </c>
      <c r="C1256">
        <v>24.959999079999999</v>
      </c>
      <c r="D1256">
        <v>1.437343E-3</v>
      </c>
      <c r="E1256">
        <f t="shared" si="38"/>
        <v>4.1601561000000002E-2</v>
      </c>
      <c r="F1256">
        <f t="shared" si="39"/>
        <v>124.8425903</v>
      </c>
    </row>
    <row r="1257" spans="1:6" x14ac:dyDescent="0.25">
      <c r="A1257">
        <v>-4.1650390000000002E-2</v>
      </c>
      <c r="B1257">
        <v>-125.112709</v>
      </c>
      <c r="C1257">
        <v>24.979999540000001</v>
      </c>
      <c r="D1257">
        <v>1.435513E-3</v>
      </c>
      <c r="E1257">
        <f t="shared" si="38"/>
        <v>4.1650390000000002E-2</v>
      </c>
      <c r="F1257">
        <f t="shared" si="39"/>
        <v>125.112709</v>
      </c>
    </row>
    <row r="1258" spans="1:6" x14ac:dyDescent="0.25">
      <c r="A1258">
        <v>-4.1699219000000003E-2</v>
      </c>
      <c r="B1258">
        <v>-125.0049667</v>
      </c>
      <c r="C1258">
        <v>25</v>
      </c>
      <c r="D1258">
        <v>1.4392179999999999E-3</v>
      </c>
      <c r="E1258">
        <f t="shared" si="38"/>
        <v>4.1699219000000003E-2</v>
      </c>
      <c r="F1258">
        <f t="shared" si="39"/>
        <v>125.0049667</v>
      </c>
    </row>
    <row r="1259" spans="1:6" x14ac:dyDescent="0.25">
      <c r="A1259">
        <v>-4.1699219000000003E-2</v>
      </c>
      <c r="B1259">
        <v>-125.16817469999999</v>
      </c>
      <c r="C1259">
        <v>25.020000459999999</v>
      </c>
      <c r="D1259">
        <v>1.4456429999999999E-3</v>
      </c>
      <c r="E1259">
        <f t="shared" si="38"/>
        <v>4.1699219000000003E-2</v>
      </c>
      <c r="F1259">
        <f t="shared" si="39"/>
        <v>125.16817469999999</v>
      </c>
    </row>
    <row r="1260" spans="1:6" x14ac:dyDescent="0.25">
      <c r="A1260">
        <v>-4.1748048000000003E-2</v>
      </c>
      <c r="B1260">
        <v>-125.3536606</v>
      </c>
      <c r="C1260">
        <v>25.040000920000001</v>
      </c>
      <c r="D1260">
        <v>1.4458559999999999E-3</v>
      </c>
      <c r="E1260">
        <f t="shared" si="38"/>
        <v>4.1748048000000003E-2</v>
      </c>
      <c r="F1260">
        <f t="shared" si="39"/>
        <v>125.3536606</v>
      </c>
    </row>
    <row r="1261" spans="1:6" x14ac:dyDescent="0.25">
      <c r="A1261">
        <v>-4.1796877000000003E-2</v>
      </c>
      <c r="B1261">
        <v>-125.4760208</v>
      </c>
      <c r="C1261">
        <v>25.059999470000001</v>
      </c>
      <c r="D1261">
        <v>1.4531539999999999E-3</v>
      </c>
      <c r="E1261">
        <f t="shared" si="38"/>
        <v>4.1796877000000003E-2</v>
      </c>
      <c r="F1261">
        <f t="shared" si="39"/>
        <v>125.4760208</v>
      </c>
    </row>
    <row r="1262" spans="1:6" x14ac:dyDescent="0.25">
      <c r="A1262">
        <v>-4.1796877000000003E-2</v>
      </c>
      <c r="B1262">
        <v>-125.7724533</v>
      </c>
      <c r="C1262">
        <v>25.079999919999999</v>
      </c>
      <c r="D1262">
        <v>1.452311E-3</v>
      </c>
      <c r="E1262">
        <f t="shared" si="38"/>
        <v>4.1796877000000003E-2</v>
      </c>
      <c r="F1262">
        <f t="shared" si="39"/>
        <v>125.7724533</v>
      </c>
    </row>
    <row r="1263" spans="1:6" x14ac:dyDescent="0.25">
      <c r="A1263">
        <v>-4.1845701999999999E-2</v>
      </c>
      <c r="B1263">
        <v>-125.8617172</v>
      </c>
      <c r="C1263">
        <v>25.100000380000001</v>
      </c>
      <c r="D1263">
        <v>1.4538229999999999E-3</v>
      </c>
      <c r="E1263">
        <f t="shared" si="38"/>
        <v>4.1845701999999999E-2</v>
      </c>
      <c r="F1263">
        <f t="shared" si="39"/>
        <v>125.8617172</v>
      </c>
    </row>
    <row r="1264" spans="1:6" x14ac:dyDescent="0.25">
      <c r="A1264">
        <v>-4.1894530999999999E-2</v>
      </c>
      <c r="B1264">
        <v>-126.02984619999999</v>
      </c>
      <c r="C1264">
        <v>25.120000839999999</v>
      </c>
      <c r="D1264">
        <v>1.459363E-3</v>
      </c>
      <c r="E1264">
        <f t="shared" si="38"/>
        <v>4.1894530999999999E-2</v>
      </c>
      <c r="F1264">
        <f t="shared" si="39"/>
        <v>126.02984619999999</v>
      </c>
    </row>
    <row r="1265" spans="1:6" x14ac:dyDescent="0.25">
      <c r="A1265">
        <v>-4.1943359999999999E-2</v>
      </c>
      <c r="B1265">
        <v>-126.0443497</v>
      </c>
      <c r="C1265">
        <v>25.13999939</v>
      </c>
      <c r="D1265">
        <v>1.456974E-3</v>
      </c>
      <c r="E1265">
        <f t="shared" si="38"/>
        <v>4.1943359999999999E-2</v>
      </c>
      <c r="F1265">
        <f t="shared" si="39"/>
        <v>126.0443497</v>
      </c>
    </row>
    <row r="1266" spans="1:6" x14ac:dyDescent="0.25">
      <c r="A1266">
        <v>-4.1943359999999999E-2</v>
      </c>
      <c r="B1266">
        <v>-126.2343369</v>
      </c>
      <c r="C1266">
        <v>25.159999849999998</v>
      </c>
      <c r="D1266">
        <v>1.463474E-3</v>
      </c>
      <c r="E1266">
        <f t="shared" si="38"/>
        <v>4.1943359999999999E-2</v>
      </c>
      <c r="F1266">
        <f t="shared" si="39"/>
        <v>126.2343369</v>
      </c>
    </row>
    <row r="1267" spans="1:6" x14ac:dyDescent="0.25">
      <c r="A1267">
        <v>-4.1992188999999999E-2</v>
      </c>
      <c r="B1267">
        <v>-126.4867096</v>
      </c>
      <c r="C1267">
        <v>25.18000031</v>
      </c>
      <c r="D1267">
        <v>1.470559E-3</v>
      </c>
      <c r="E1267">
        <f t="shared" si="38"/>
        <v>4.1992188999999999E-2</v>
      </c>
      <c r="F1267">
        <f t="shared" si="39"/>
        <v>126.4867096</v>
      </c>
    </row>
    <row r="1268" spans="1:6" x14ac:dyDescent="0.25">
      <c r="A1268">
        <v>-4.2041014000000002E-2</v>
      </c>
      <c r="B1268">
        <v>-126.5361176</v>
      </c>
      <c r="C1268">
        <v>25.200000760000002</v>
      </c>
      <c r="D1268">
        <v>1.4702109999999999E-3</v>
      </c>
      <c r="E1268">
        <f t="shared" si="38"/>
        <v>4.2041014000000002E-2</v>
      </c>
      <c r="F1268">
        <f t="shared" si="39"/>
        <v>126.5361176</v>
      </c>
    </row>
    <row r="1269" spans="1:6" x14ac:dyDescent="0.25">
      <c r="A1269">
        <v>-4.2089843000000002E-2</v>
      </c>
      <c r="B1269">
        <v>-126.6620178</v>
      </c>
      <c r="C1269">
        <v>25.219999309999999</v>
      </c>
      <c r="D1269">
        <v>1.471403E-3</v>
      </c>
      <c r="E1269">
        <f t="shared" si="38"/>
        <v>4.2089843000000002E-2</v>
      </c>
      <c r="F1269">
        <f t="shared" si="39"/>
        <v>126.6620178</v>
      </c>
    </row>
    <row r="1270" spans="1:6" x14ac:dyDescent="0.25">
      <c r="A1270">
        <v>-4.2089843000000002E-2</v>
      </c>
      <c r="B1270">
        <v>-126.77539830000001</v>
      </c>
      <c r="C1270">
        <v>25.239999770000001</v>
      </c>
      <c r="D1270">
        <v>1.471439E-3</v>
      </c>
      <c r="E1270">
        <f t="shared" si="38"/>
        <v>4.2089843000000002E-2</v>
      </c>
      <c r="F1270">
        <f t="shared" si="39"/>
        <v>126.77539830000001</v>
      </c>
    </row>
    <row r="1271" spans="1:6" x14ac:dyDescent="0.25">
      <c r="A1271">
        <v>-4.2138672000000002E-2</v>
      </c>
      <c r="B1271">
        <v>-126.9666672</v>
      </c>
      <c r="C1271">
        <v>25.260000229999999</v>
      </c>
      <c r="D1271">
        <v>1.4763000000000001E-3</v>
      </c>
      <c r="E1271">
        <f t="shared" si="38"/>
        <v>4.2138672000000002E-2</v>
      </c>
      <c r="F1271">
        <f t="shared" si="39"/>
        <v>126.9666672</v>
      </c>
    </row>
    <row r="1272" spans="1:6" x14ac:dyDescent="0.25">
      <c r="A1272">
        <v>-4.2187501000000002E-2</v>
      </c>
      <c r="B1272">
        <v>-127.2375031</v>
      </c>
      <c r="C1272">
        <v>25.280000690000001</v>
      </c>
      <c r="D1272">
        <v>1.4802280000000001E-3</v>
      </c>
      <c r="E1272">
        <f t="shared" si="38"/>
        <v>4.2187501000000002E-2</v>
      </c>
      <c r="F1272">
        <f t="shared" si="39"/>
        <v>127.2375031</v>
      </c>
    </row>
    <row r="1273" spans="1:6" x14ac:dyDescent="0.25">
      <c r="A1273">
        <v>-4.2187501000000002E-2</v>
      </c>
      <c r="B1273">
        <v>-127.440361</v>
      </c>
      <c r="C1273">
        <v>25.299999239999998</v>
      </c>
      <c r="D1273">
        <v>1.4731290000000001E-3</v>
      </c>
      <c r="E1273">
        <f t="shared" si="38"/>
        <v>4.2187501000000002E-2</v>
      </c>
      <c r="F1273">
        <f t="shared" si="39"/>
        <v>127.440361</v>
      </c>
    </row>
    <row r="1274" spans="1:6" x14ac:dyDescent="0.25">
      <c r="A1274">
        <v>-4.2236325999999998E-2</v>
      </c>
      <c r="B1274">
        <v>-127.4276199</v>
      </c>
      <c r="C1274">
        <v>25.31999969</v>
      </c>
      <c r="D1274">
        <v>1.4765150000000001E-3</v>
      </c>
      <c r="E1274">
        <f t="shared" si="38"/>
        <v>4.2236325999999998E-2</v>
      </c>
      <c r="F1274">
        <f t="shared" si="39"/>
        <v>127.4276199</v>
      </c>
    </row>
    <row r="1275" spans="1:6" x14ac:dyDescent="0.25">
      <c r="A1275">
        <v>-4.2285154999999998E-2</v>
      </c>
      <c r="B1275">
        <v>-127.4144211</v>
      </c>
      <c r="C1275">
        <v>25.340000150000002</v>
      </c>
      <c r="D1275">
        <v>1.482662E-3</v>
      </c>
      <c r="E1275">
        <f t="shared" si="38"/>
        <v>4.2285154999999998E-2</v>
      </c>
      <c r="F1275">
        <f t="shared" si="39"/>
        <v>127.4144211</v>
      </c>
    </row>
    <row r="1276" spans="1:6" x14ac:dyDescent="0.25">
      <c r="A1276">
        <v>-4.2285154999999998E-2</v>
      </c>
      <c r="B1276">
        <v>-127.7528229</v>
      </c>
      <c r="C1276">
        <v>25.36000061</v>
      </c>
      <c r="D1276">
        <v>1.485611E-3</v>
      </c>
      <c r="E1276">
        <f t="shared" si="38"/>
        <v>4.2285154999999998E-2</v>
      </c>
      <c r="F1276">
        <f t="shared" si="39"/>
        <v>127.7528229</v>
      </c>
    </row>
    <row r="1277" spans="1:6" x14ac:dyDescent="0.25">
      <c r="A1277">
        <v>-4.2333983999999998E-2</v>
      </c>
      <c r="B1277">
        <v>-127.9302826</v>
      </c>
      <c r="C1277">
        <v>25.379999160000001</v>
      </c>
      <c r="D1277">
        <v>1.4995259999999999E-3</v>
      </c>
      <c r="E1277">
        <f t="shared" si="38"/>
        <v>4.2333983999999998E-2</v>
      </c>
      <c r="F1277">
        <f t="shared" si="39"/>
        <v>127.9302826</v>
      </c>
    </row>
    <row r="1278" spans="1:6" x14ac:dyDescent="0.25">
      <c r="A1278">
        <v>-4.2382812999999998E-2</v>
      </c>
      <c r="B1278">
        <v>-128.09681699999999</v>
      </c>
      <c r="C1278">
        <v>25.399999619999999</v>
      </c>
      <c r="D1278">
        <v>1.496161E-3</v>
      </c>
      <c r="E1278">
        <f t="shared" si="38"/>
        <v>4.2382812999999998E-2</v>
      </c>
      <c r="F1278">
        <f t="shared" si="39"/>
        <v>128.09681699999999</v>
      </c>
    </row>
    <row r="1279" spans="1:6" x14ac:dyDescent="0.25">
      <c r="A1279">
        <v>-4.2431641999999999E-2</v>
      </c>
      <c r="B1279">
        <v>-128.099762</v>
      </c>
      <c r="C1279">
        <v>25.420000080000001</v>
      </c>
      <c r="D1279">
        <v>1.504799E-3</v>
      </c>
      <c r="E1279">
        <f t="shared" si="38"/>
        <v>4.2431641999999999E-2</v>
      </c>
      <c r="F1279">
        <f t="shared" si="39"/>
        <v>128.099762</v>
      </c>
    </row>
    <row r="1280" spans="1:6" x14ac:dyDescent="0.25">
      <c r="A1280">
        <v>-4.2431641999999999E-2</v>
      </c>
      <c r="B1280">
        <v>-128.2332916</v>
      </c>
      <c r="C1280">
        <v>25.440000529999999</v>
      </c>
      <c r="D1280">
        <v>1.501872E-3</v>
      </c>
      <c r="E1280">
        <f t="shared" si="38"/>
        <v>4.2431641999999999E-2</v>
      </c>
      <c r="F1280">
        <f t="shared" si="39"/>
        <v>128.2332916</v>
      </c>
    </row>
    <row r="1281" spans="1:6" x14ac:dyDescent="0.25">
      <c r="A1281">
        <v>-4.2480468E-2</v>
      </c>
      <c r="B1281">
        <v>-128.50477599999999</v>
      </c>
      <c r="C1281">
        <v>25.459999079999999</v>
      </c>
      <c r="D1281">
        <v>1.5113679999999999E-3</v>
      </c>
      <c r="E1281">
        <f t="shared" si="38"/>
        <v>4.2480468E-2</v>
      </c>
      <c r="F1281">
        <f t="shared" si="39"/>
        <v>128.50477599999999</v>
      </c>
    </row>
    <row r="1282" spans="1:6" x14ac:dyDescent="0.25">
      <c r="A1282">
        <v>-4.2529296000000001E-2</v>
      </c>
      <c r="B1282">
        <v>-128.61474609999999</v>
      </c>
      <c r="C1282">
        <v>25.479999540000001</v>
      </c>
      <c r="D1282">
        <v>1.5122480000000001E-3</v>
      </c>
      <c r="E1282">
        <f t="shared" si="38"/>
        <v>4.2529296000000001E-2</v>
      </c>
      <c r="F1282">
        <f t="shared" si="39"/>
        <v>128.61474609999999</v>
      </c>
    </row>
    <row r="1283" spans="1:6" x14ac:dyDescent="0.25">
      <c r="A1283">
        <v>-4.2529296000000001E-2</v>
      </c>
      <c r="B1283">
        <v>-128.80860899999999</v>
      </c>
      <c r="C1283">
        <v>25.5</v>
      </c>
      <c r="D1283">
        <v>1.516215E-3</v>
      </c>
      <c r="E1283">
        <f t="shared" si="38"/>
        <v>4.2529296000000001E-2</v>
      </c>
      <c r="F1283">
        <f t="shared" si="39"/>
        <v>128.80860899999999</v>
      </c>
    </row>
    <row r="1284" spans="1:6" x14ac:dyDescent="0.25">
      <c r="A1284">
        <v>-4.2578125000000001E-2</v>
      </c>
      <c r="B1284">
        <v>-128.9598694</v>
      </c>
      <c r="C1284">
        <v>25.520000459999999</v>
      </c>
      <c r="D1284">
        <v>1.5082940000000001E-3</v>
      </c>
      <c r="E1284">
        <f t="shared" si="38"/>
        <v>4.2578125000000001E-2</v>
      </c>
      <c r="F1284">
        <f t="shared" si="39"/>
        <v>128.9598694</v>
      </c>
    </row>
    <row r="1285" spans="1:6" x14ac:dyDescent="0.25">
      <c r="A1285">
        <v>-4.2626954000000002E-2</v>
      </c>
      <c r="B1285">
        <v>-128.91043089999999</v>
      </c>
      <c r="C1285">
        <v>25.540000920000001</v>
      </c>
      <c r="D1285">
        <v>1.5184E-3</v>
      </c>
      <c r="E1285">
        <f t="shared" si="38"/>
        <v>4.2626954000000002E-2</v>
      </c>
      <c r="F1285">
        <f t="shared" si="39"/>
        <v>128.91043089999999</v>
      </c>
    </row>
    <row r="1286" spans="1:6" x14ac:dyDescent="0.25">
      <c r="A1286">
        <v>-4.2675780000000003E-2</v>
      </c>
      <c r="B1286">
        <v>-129.09950259999999</v>
      </c>
      <c r="C1286">
        <v>25.559999470000001</v>
      </c>
      <c r="D1286">
        <v>1.5283009999999999E-3</v>
      </c>
      <c r="E1286">
        <f t="shared" si="38"/>
        <v>4.2675780000000003E-2</v>
      </c>
      <c r="F1286">
        <f t="shared" si="39"/>
        <v>129.09950259999999</v>
      </c>
    </row>
    <row r="1287" spans="1:6" x14ac:dyDescent="0.25">
      <c r="A1287">
        <v>-4.2675780000000003E-2</v>
      </c>
      <c r="B1287">
        <v>-129.35043329999999</v>
      </c>
      <c r="C1287">
        <v>25.579999919999999</v>
      </c>
      <c r="D1287">
        <v>1.535603E-3</v>
      </c>
      <c r="E1287">
        <f t="shared" si="38"/>
        <v>4.2675780000000003E-2</v>
      </c>
      <c r="F1287">
        <f t="shared" si="39"/>
        <v>129.35043329999999</v>
      </c>
    </row>
    <row r="1288" spans="1:6" x14ac:dyDescent="0.25">
      <c r="A1288">
        <v>-4.2724608999999997E-2</v>
      </c>
      <c r="B1288">
        <v>-129.48658750000001</v>
      </c>
      <c r="C1288">
        <v>25.600000380000001</v>
      </c>
      <c r="D1288">
        <v>1.530951E-3</v>
      </c>
      <c r="E1288">
        <f t="shared" si="38"/>
        <v>4.2724608999999997E-2</v>
      </c>
      <c r="F1288">
        <f t="shared" si="39"/>
        <v>129.48658750000001</v>
      </c>
    </row>
    <row r="1289" spans="1:6" x14ac:dyDescent="0.25">
      <c r="A1289">
        <v>-4.2773437999999997E-2</v>
      </c>
      <c r="B1289">
        <v>-129.5424347</v>
      </c>
      <c r="C1289">
        <v>25.620000839999999</v>
      </c>
      <c r="D1289">
        <v>1.5332340000000001E-3</v>
      </c>
      <c r="E1289">
        <f t="shared" si="38"/>
        <v>4.2773437999999997E-2</v>
      </c>
      <c r="F1289">
        <f t="shared" si="39"/>
        <v>129.5424347</v>
      </c>
    </row>
    <row r="1290" spans="1:6" x14ac:dyDescent="0.25">
      <c r="A1290">
        <v>-4.2773437999999997E-2</v>
      </c>
      <c r="B1290">
        <v>-129.68492130000001</v>
      </c>
      <c r="C1290">
        <v>25.63999939</v>
      </c>
      <c r="D1290">
        <v>1.531669E-3</v>
      </c>
      <c r="E1290">
        <f t="shared" ref="E1290:E1353" si="40">ABS(A1290)</f>
        <v>4.2773437999999997E-2</v>
      </c>
      <c r="F1290">
        <f t="shared" ref="F1290:F1353" si="41">ABS(B1290)</f>
        <v>129.68492130000001</v>
      </c>
    </row>
    <row r="1291" spans="1:6" x14ac:dyDescent="0.25">
      <c r="A1291">
        <v>-4.2822266999999997E-2</v>
      </c>
      <c r="B1291">
        <v>-129.9550629</v>
      </c>
      <c r="C1291">
        <v>25.659999849999998</v>
      </c>
      <c r="D1291">
        <v>1.535626E-3</v>
      </c>
      <c r="E1291">
        <f t="shared" si="40"/>
        <v>4.2822266999999997E-2</v>
      </c>
      <c r="F1291">
        <f t="shared" si="41"/>
        <v>129.9550629</v>
      </c>
    </row>
    <row r="1292" spans="1:6" x14ac:dyDescent="0.25">
      <c r="A1292">
        <v>-4.2871095999999997E-2</v>
      </c>
      <c r="B1292">
        <v>-129.97718810000001</v>
      </c>
      <c r="C1292">
        <v>25.68000031</v>
      </c>
      <c r="D1292">
        <v>1.5382410000000001E-3</v>
      </c>
      <c r="E1292">
        <f t="shared" si="40"/>
        <v>4.2871095999999997E-2</v>
      </c>
      <c r="F1292">
        <f t="shared" si="41"/>
        <v>129.97718810000001</v>
      </c>
    </row>
    <row r="1293" spans="1:6" x14ac:dyDescent="0.25">
      <c r="A1293">
        <v>-4.2871095999999997E-2</v>
      </c>
      <c r="B1293">
        <v>-130.2906036</v>
      </c>
      <c r="C1293">
        <v>25.700000760000002</v>
      </c>
      <c r="D1293">
        <v>1.5429910000000001E-3</v>
      </c>
      <c r="E1293">
        <f t="shared" si="40"/>
        <v>4.2871095999999997E-2</v>
      </c>
      <c r="F1293">
        <f t="shared" si="41"/>
        <v>130.2906036</v>
      </c>
    </row>
    <row r="1294" spans="1:6" x14ac:dyDescent="0.25">
      <c r="A1294">
        <v>-4.2919921E-2</v>
      </c>
      <c r="B1294">
        <v>-130.31919859999999</v>
      </c>
      <c r="C1294">
        <v>25.719999309999999</v>
      </c>
      <c r="D1294">
        <v>1.548132E-3</v>
      </c>
      <c r="E1294">
        <f t="shared" si="40"/>
        <v>4.2919921E-2</v>
      </c>
      <c r="F1294">
        <f t="shared" si="41"/>
        <v>130.31919859999999</v>
      </c>
    </row>
    <row r="1295" spans="1:6" x14ac:dyDescent="0.25">
      <c r="A1295">
        <v>-4.296875E-2</v>
      </c>
      <c r="B1295">
        <v>-130.3009491</v>
      </c>
      <c r="C1295">
        <v>25.739999770000001</v>
      </c>
      <c r="D1295">
        <v>1.5463359999999999E-3</v>
      </c>
      <c r="E1295">
        <f t="shared" si="40"/>
        <v>4.296875E-2</v>
      </c>
      <c r="F1295">
        <f t="shared" si="41"/>
        <v>130.3009491</v>
      </c>
    </row>
    <row r="1296" spans="1:6" x14ac:dyDescent="0.25">
      <c r="A1296">
        <v>-4.296875E-2</v>
      </c>
      <c r="B1296">
        <v>-130.56510929999999</v>
      </c>
      <c r="C1296">
        <v>25.760000229999999</v>
      </c>
      <c r="D1296">
        <v>1.55638E-3</v>
      </c>
      <c r="E1296">
        <f t="shared" si="40"/>
        <v>4.296875E-2</v>
      </c>
      <c r="F1296">
        <f t="shared" si="41"/>
        <v>130.56510929999999</v>
      </c>
    </row>
    <row r="1297" spans="1:6" x14ac:dyDescent="0.25">
      <c r="A1297">
        <v>-4.3017579E-2</v>
      </c>
      <c r="B1297">
        <v>-130.7512207</v>
      </c>
      <c r="C1297">
        <v>25.780000690000001</v>
      </c>
      <c r="D1297">
        <v>1.552835E-3</v>
      </c>
      <c r="E1297">
        <f t="shared" si="40"/>
        <v>4.3017579E-2</v>
      </c>
      <c r="F1297">
        <f t="shared" si="41"/>
        <v>130.7512207</v>
      </c>
    </row>
    <row r="1298" spans="1:6" x14ac:dyDescent="0.25">
      <c r="A1298">
        <v>-4.3066408E-2</v>
      </c>
      <c r="B1298">
        <v>-130.88372799999999</v>
      </c>
      <c r="C1298">
        <v>25.799999239999998</v>
      </c>
      <c r="D1298">
        <v>1.5605129999999999E-3</v>
      </c>
      <c r="E1298">
        <f t="shared" si="40"/>
        <v>4.3066408E-2</v>
      </c>
      <c r="F1298">
        <f t="shared" si="41"/>
        <v>130.88372799999999</v>
      </c>
    </row>
    <row r="1299" spans="1:6" x14ac:dyDescent="0.25">
      <c r="A1299">
        <v>-4.3066408E-2</v>
      </c>
      <c r="B1299">
        <v>-130.9779968</v>
      </c>
      <c r="C1299">
        <v>25.81999969</v>
      </c>
      <c r="D1299">
        <v>1.55533E-3</v>
      </c>
      <c r="E1299">
        <f t="shared" si="40"/>
        <v>4.3066408E-2</v>
      </c>
      <c r="F1299">
        <f t="shared" si="41"/>
        <v>130.9779968</v>
      </c>
    </row>
    <row r="1300" spans="1:6" x14ac:dyDescent="0.25">
      <c r="A1300">
        <v>-4.3115233000000003E-2</v>
      </c>
      <c r="B1300">
        <v>-131.13806149999999</v>
      </c>
      <c r="C1300">
        <v>25.840000150000002</v>
      </c>
      <c r="D1300">
        <v>1.566008E-3</v>
      </c>
      <c r="E1300">
        <f t="shared" si="40"/>
        <v>4.3115233000000003E-2</v>
      </c>
      <c r="F1300">
        <f t="shared" si="41"/>
        <v>131.13806149999999</v>
      </c>
    </row>
    <row r="1301" spans="1:6" x14ac:dyDescent="0.25">
      <c r="A1301">
        <v>-4.3164062000000003E-2</v>
      </c>
      <c r="B1301">
        <v>-131.22721859999999</v>
      </c>
      <c r="C1301">
        <v>25.86000061</v>
      </c>
      <c r="D1301">
        <v>1.5627239999999999E-3</v>
      </c>
      <c r="E1301">
        <f t="shared" si="40"/>
        <v>4.3164062000000003E-2</v>
      </c>
      <c r="F1301">
        <f t="shared" si="41"/>
        <v>131.22721859999999</v>
      </c>
    </row>
    <row r="1302" spans="1:6" x14ac:dyDescent="0.25">
      <c r="A1302">
        <v>-4.3164062000000003E-2</v>
      </c>
      <c r="B1302">
        <v>-131.4836426</v>
      </c>
      <c r="C1302">
        <v>25.879999160000001</v>
      </c>
      <c r="D1302">
        <v>1.569106E-3</v>
      </c>
      <c r="E1302">
        <f t="shared" si="40"/>
        <v>4.3164062000000003E-2</v>
      </c>
      <c r="F1302">
        <f t="shared" si="41"/>
        <v>131.4836426</v>
      </c>
    </row>
    <row r="1303" spans="1:6" x14ac:dyDescent="0.25">
      <c r="A1303">
        <v>-4.3212891000000003E-2</v>
      </c>
      <c r="B1303">
        <v>-131.61860659999999</v>
      </c>
      <c r="C1303">
        <v>25.899999619999999</v>
      </c>
      <c r="D1303">
        <v>1.57003E-3</v>
      </c>
      <c r="E1303">
        <f t="shared" si="40"/>
        <v>4.3212891000000003E-2</v>
      </c>
      <c r="F1303">
        <f t="shared" si="41"/>
        <v>131.61860659999999</v>
      </c>
    </row>
    <row r="1304" spans="1:6" x14ac:dyDescent="0.25">
      <c r="A1304">
        <v>-4.3261719999999997E-2</v>
      </c>
      <c r="B1304">
        <v>-131.7161255</v>
      </c>
      <c r="C1304">
        <v>25.920000080000001</v>
      </c>
      <c r="D1304">
        <v>1.578508E-3</v>
      </c>
      <c r="E1304">
        <f t="shared" si="40"/>
        <v>4.3261719999999997E-2</v>
      </c>
      <c r="F1304">
        <f t="shared" si="41"/>
        <v>131.7161255</v>
      </c>
    </row>
    <row r="1305" spans="1:6" x14ac:dyDescent="0.25">
      <c r="A1305">
        <v>-4.3310544999999999E-2</v>
      </c>
      <c r="B1305">
        <v>-131.77647400000001</v>
      </c>
      <c r="C1305">
        <v>25.940000529999999</v>
      </c>
      <c r="D1305">
        <v>1.566291E-3</v>
      </c>
      <c r="E1305">
        <f t="shared" si="40"/>
        <v>4.3310544999999999E-2</v>
      </c>
      <c r="F1305">
        <f t="shared" si="41"/>
        <v>131.77647400000001</v>
      </c>
    </row>
    <row r="1306" spans="1:6" x14ac:dyDescent="0.25">
      <c r="A1306">
        <v>-4.3310544999999999E-2</v>
      </c>
      <c r="B1306">
        <v>-131.94383239999999</v>
      </c>
      <c r="C1306">
        <v>25.959999079999999</v>
      </c>
      <c r="D1306">
        <v>1.5823720000000001E-3</v>
      </c>
      <c r="E1306">
        <f t="shared" si="40"/>
        <v>4.3310544999999999E-2</v>
      </c>
      <c r="F1306">
        <f t="shared" si="41"/>
        <v>131.94383239999999</v>
      </c>
    </row>
    <row r="1307" spans="1:6" x14ac:dyDescent="0.25">
      <c r="A1307">
        <v>-4.3359373999999999E-2</v>
      </c>
      <c r="B1307">
        <v>-132.24307250000001</v>
      </c>
      <c r="C1307">
        <v>25.979999540000001</v>
      </c>
      <c r="D1307">
        <v>1.579219E-3</v>
      </c>
      <c r="E1307">
        <f t="shared" si="40"/>
        <v>4.3359373999999999E-2</v>
      </c>
      <c r="F1307">
        <f t="shared" si="41"/>
        <v>132.24307250000001</v>
      </c>
    </row>
    <row r="1308" spans="1:6" x14ac:dyDescent="0.25">
      <c r="A1308">
        <v>-4.3408202999999999E-2</v>
      </c>
      <c r="B1308">
        <v>-132.3190918</v>
      </c>
      <c r="C1308">
        <v>26</v>
      </c>
      <c r="D1308">
        <v>1.5890430000000001E-3</v>
      </c>
      <c r="E1308">
        <f t="shared" si="40"/>
        <v>4.3408202999999999E-2</v>
      </c>
      <c r="F1308">
        <f t="shared" si="41"/>
        <v>132.3190918</v>
      </c>
    </row>
    <row r="1309" spans="1:6" x14ac:dyDescent="0.25">
      <c r="A1309">
        <v>-4.3408202999999999E-2</v>
      </c>
      <c r="B1309">
        <v>-132.57807919999999</v>
      </c>
      <c r="C1309">
        <v>26.020000459999999</v>
      </c>
      <c r="D1309">
        <v>1.5885020000000001E-3</v>
      </c>
      <c r="E1309">
        <f t="shared" si="40"/>
        <v>4.3408202999999999E-2</v>
      </c>
      <c r="F1309">
        <f t="shared" si="41"/>
        <v>132.57807919999999</v>
      </c>
    </row>
    <row r="1310" spans="1:6" x14ac:dyDescent="0.25">
      <c r="A1310">
        <v>-4.3457032E-2</v>
      </c>
      <c r="B1310">
        <v>-132.6107178</v>
      </c>
      <c r="C1310">
        <v>26.040000920000001</v>
      </c>
      <c r="D1310">
        <v>1.595885E-3</v>
      </c>
      <c r="E1310">
        <f t="shared" si="40"/>
        <v>4.3457032E-2</v>
      </c>
      <c r="F1310">
        <f t="shared" si="41"/>
        <v>132.6107178</v>
      </c>
    </row>
    <row r="1311" spans="1:6" x14ac:dyDescent="0.25">
      <c r="A1311">
        <v>-4.3505861E-2</v>
      </c>
      <c r="B1311">
        <v>-132.62994380000001</v>
      </c>
      <c r="C1311">
        <v>26.059999470000001</v>
      </c>
      <c r="D1311">
        <v>1.599662E-3</v>
      </c>
      <c r="E1311">
        <f t="shared" si="40"/>
        <v>4.3505861E-2</v>
      </c>
      <c r="F1311">
        <f t="shared" si="41"/>
        <v>132.62994380000001</v>
      </c>
    </row>
    <row r="1312" spans="1:6" x14ac:dyDescent="0.25">
      <c r="A1312">
        <v>-4.3505861E-2</v>
      </c>
      <c r="B1312">
        <v>-132.95726010000001</v>
      </c>
      <c r="C1312">
        <v>26.079999919999999</v>
      </c>
      <c r="D1312">
        <v>1.598513E-3</v>
      </c>
      <c r="E1312">
        <f t="shared" si="40"/>
        <v>4.3505861E-2</v>
      </c>
      <c r="F1312">
        <f t="shared" si="41"/>
        <v>132.95726010000001</v>
      </c>
    </row>
    <row r="1313" spans="1:6" x14ac:dyDescent="0.25">
      <c r="A1313">
        <v>-4.3554686000000002E-2</v>
      </c>
      <c r="B1313">
        <v>-133.39355470000001</v>
      </c>
      <c r="C1313">
        <v>26.100000380000001</v>
      </c>
      <c r="D1313">
        <v>1.6108959999999999E-3</v>
      </c>
      <c r="E1313">
        <f t="shared" si="40"/>
        <v>4.3554686000000002E-2</v>
      </c>
      <c r="F1313">
        <f t="shared" si="41"/>
        <v>133.39355470000001</v>
      </c>
    </row>
    <row r="1314" spans="1:6" x14ac:dyDescent="0.25">
      <c r="A1314">
        <v>-4.3603515000000002E-2</v>
      </c>
      <c r="B1314">
        <v>-133.10415649999999</v>
      </c>
      <c r="C1314">
        <v>26.120000839999999</v>
      </c>
      <c r="D1314">
        <v>1.609004E-3</v>
      </c>
      <c r="E1314">
        <f t="shared" si="40"/>
        <v>4.3603515000000002E-2</v>
      </c>
      <c r="F1314">
        <f t="shared" si="41"/>
        <v>133.10415649999999</v>
      </c>
    </row>
    <row r="1315" spans="1:6" x14ac:dyDescent="0.25">
      <c r="A1315">
        <v>-4.3603515000000002E-2</v>
      </c>
      <c r="B1315">
        <v>-133.31303410000001</v>
      </c>
      <c r="C1315">
        <v>26.13999939</v>
      </c>
      <c r="D1315">
        <v>1.598056E-3</v>
      </c>
      <c r="E1315">
        <f t="shared" si="40"/>
        <v>4.3603515000000002E-2</v>
      </c>
      <c r="F1315">
        <f t="shared" si="41"/>
        <v>133.31303410000001</v>
      </c>
    </row>
    <row r="1316" spans="1:6" x14ac:dyDescent="0.25">
      <c r="A1316">
        <v>-4.3652344000000003E-2</v>
      </c>
      <c r="B1316">
        <v>-133.396637</v>
      </c>
      <c r="C1316">
        <v>26.159999849999998</v>
      </c>
      <c r="D1316">
        <v>1.612924E-3</v>
      </c>
      <c r="E1316">
        <f t="shared" si="40"/>
        <v>4.3652344000000003E-2</v>
      </c>
      <c r="F1316">
        <f t="shared" si="41"/>
        <v>133.396637</v>
      </c>
    </row>
    <row r="1317" spans="1:6" x14ac:dyDescent="0.25">
      <c r="A1317">
        <v>-4.3701173000000003E-2</v>
      </c>
      <c r="B1317">
        <v>-133.5998993</v>
      </c>
      <c r="C1317">
        <v>26.18000031</v>
      </c>
      <c r="D1317">
        <v>1.618027E-3</v>
      </c>
      <c r="E1317">
        <f t="shared" si="40"/>
        <v>4.3701173000000003E-2</v>
      </c>
      <c r="F1317">
        <f t="shared" si="41"/>
        <v>133.5998993</v>
      </c>
    </row>
    <row r="1318" spans="1:6" x14ac:dyDescent="0.25">
      <c r="A1318">
        <v>-4.3701173000000003E-2</v>
      </c>
      <c r="B1318">
        <v>-133.9572144</v>
      </c>
      <c r="C1318">
        <v>26.200000760000002</v>
      </c>
      <c r="D1318">
        <v>1.6208679999999999E-3</v>
      </c>
      <c r="E1318">
        <f t="shared" si="40"/>
        <v>4.3701173000000003E-2</v>
      </c>
      <c r="F1318">
        <f t="shared" si="41"/>
        <v>133.9572144</v>
      </c>
    </row>
    <row r="1319" spans="1:6" x14ac:dyDescent="0.25">
      <c r="A1319">
        <v>-4.3749997999999998E-2</v>
      </c>
      <c r="B1319">
        <v>-133.9066315</v>
      </c>
      <c r="C1319">
        <v>26.219999309999999</v>
      </c>
      <c r="D1319">
        <v>1.6197E-3</v>
      </c>
      <c r="E1319">
        <f t="shared" si="40"/>
        <v>4.3749997999999998E-2</v>
      </c>
      <c r="F1319">
        <f t="shared" si="41"/>
        <v>133.9066315</v>
      </c>
    </row>
    <row r="1320" spans="1:6" x14ac:dyDescent="0.25">
      <c r="A1320">
        <v>-4.3798826999999999E-2</v>
      </c>
      <c r="B1320">
        <v>-134.00857540000001</v>
      </c>
      <c r="C1320">
        <v>26.239999770000001</v>
      </c>
      <c r="D1320">
        <v>1.6167429999999999E-3</v>
      </c>
      <c r="E1320">
        <f t="shared" si="40"/>
        <v>4.3798826999999999E-2</v>
      </c>
      <c r="F1320">
        <f t="shared" si="41"/>
        <v>134.00857540000001</v>
      </c>
    </row>
    <row r="1321" spans="1:6" x14ac:dyDescent="0.25">
      <c r="A1321">
        <v>-4.3798826999999999E-2</v>
      </c>
      <c r="B1321">
        <v>-134.09849550000001</v>
      </c>
      <c r="C1321">
        <v>26.260000229999999</v>
      </c>
      <c r="D1321">
        <v>1.6303509999999999E-3</v>
      </c>
      <c r="E1321">
        <f t="shared" si="40"/>
        <v>4.3798826999999999E-2</v>
      </c>
      <c r="F1321">
        <f t="shared" si="41"/>
        <v>134.09849550000001</v>
      </c>
    </row>
    <row r="1322" spans="1:6" x14ac:dyDescent="0.25">
      <c r="A1322">
        <v>-4.3847655999999999E-2</v>
      </c>
      <c r="B1322">
        <v>-134.3165894</v>
      </c>
      <c r="C1322">
        <v>26.280000690000001</v>
      </c>
      <c r="D1322">
        <v>1.6276489999999999E-3</v>
      </c>
      <c r="E1322">
        <f t="shared" si="40"/>
        <v>4.3847655999999999E-2</v>
      </c>
      <c r="F1322">
        <f t="shared" si="41"/>
        <v>134.3165894</v>
      </c>
    </row>
    <row r="1323" spans="1:6" x14ac:dyDescent="0.25">
      <c r="A1323">
        <v>-4.3896484999999999E-2</v>
      </c>
      <c r="B1323">
        <v>-134.47155760000001</v>
      </c>
      <c r="C1323">
        <v>26.299999239999998</v>
      </c>
      <c r="D1323">
        <v>1.630828E-3</v>
      </c>
      <c r="E1323">
        <f t="shared" si="40"/>
        <v>4.3896484999999999E-2</v>
      </c>
      <c r="F1323">
        <f t="shared" si="41"/>
        <v>134.47155760000001</v>
      </c>
    </row>
    <row r="1324" spans="1:6" x14ac:dyDescent="0.25">
      <c r="A1324">
        <v>-4.3896484999999999E-2</v>
      </c>
      <c r="B1324">
        <v>-134.56626890000001</v>
      </c>
      <c r="C1324">
        <v>26.31999969</v>
      </c>
      <c r="D1324">
        <v>1.639972E-3</v>
      </c>
      <c r="E1324">
        <f t="shared" si="40"/>
        <v>4.3896484999999999E-2</v>
      </c>
      <c r="F1324">
        <f t="shared" si="41"/>
        <v>134.56626890000001</v>
      </c>
    </row>
    <row r="1325" spans="1:6" x14ac:dyDescent="0.25">
      <c r="A1325">
        <v>-4.3945313999999999E-2</v>
      </c>
      <c r="B1325">
        <v>-134.74287409999999</v>
      </c>
      <c r="C1325">
        <v>26.340000150000002</v>
      </c>
      <c r="D1325">
        <v>1.6337330000000001E-3</v>
      </c>
      <c r="E1325">
        <f t="shared" si="40"/>
        <v>4.3945313999999999E-2</v>
      </c>
      <c r="F1325">
        <f t="shared" si="41"/>
        <v>134.74287409999999</v>
      </c>
    </row>
    <row r="1326" spans="1:6" x14ac:dyDescent="0.25">
      <c r="A1326">
        <v>-4.3994140000000001E-2</v>
      </c>
      <c r="B1326">
        <v>-134.74899289999999</v>
      </c>
      <c r="C1326">
        <v>26.36000061</v>
      </c>
      <c r="D1326">
        <v>1.6352179999999999E-3</v>
      </c>
      <c r="E1326">
        <f t="shared" si="40"/>
        <v>4.3994140000000001E-2</v>
      </c>
      <c r="F1326">
        <f t="shared" si="41"/>
        <v>134.74899289999999</v>
      </c>
    </row>
    <row r="1327" spans="1:6" x14ac:dyDescent="0.25">
      <c r="A1327">
        <v>-4.3994140000000001E-2</v>
      </c>
      <c r="B1327">
        <v>-135.05741879999999</v>
      </c>
      <c r="C1327">
        <v>26.379999160000001</v>
      </c>
      <c r="D1327">
        <v>1.6389550000000001E-3</v>
      </c>
      <c r="E1327">
        <f t="shared" si="40"/>
        <v>4.3994140000000001E-2</v>
      </c>
      <c r="F1327">
        <f t="shared" si="41"/>
        <v>135.05741879999999</v>
      </c>
    </row>
    <row r="1328" spans="1:6" x14ac:dyDescent="0.25">
      <c r="A1328">
        <v>-4.4042969000000001E-2</v>
      </c>
      <c r="B1328">
        <v>-135.2416992</v>
      </c>
      <c r="C1328">
        <v>26.399999619999999</v>
      </c>
      <c r="D1328">
        <v>1.652274E-3</v>
      </c>
      <c r="E1328">
        <f t="shared" si="40"/>
        <v>4.4042969000000001E-2</v>
      </c>
      <c r="F1328">
        <f t="shared" si="41"/>
        <v>135.2416992</v>
      </c>
    </row>
    <row r="1329" spans="1:6" x14ac:dyDescent="0.25">
      <c r="A1329">
        <v>-4.4091797000000002E-2</v>
      </c>
      <c r="B1329">
        <v>-135.35919190000001</v>
      </c>
      <c r="C1329">
        <v>26.420000080000001</v>
      </c>
      <c r="D1329">
        <v>1.6470149999999999E-3</v>
      </c>
      <c r="E1329">
        <f t="shared" si="40"/>
        <v>4.4091797000000002E-2</v>
      </c>
      <c r="F1329">
        <f t="shared" si="41"/>
        <v>135.35919190000001</v>
      </c>
    </row>
    <row r="1330" spans="1:6" x14ac:dyDescent="0.25">
      <c r="A1330">
        <v>-4.4091797000000002E-2</v>
      </c>
      <c r="B1330">
        <v>-135.43023679999999</v>
      </c>
      <c r="C1330">
        <v>26.440000529999999</v>
      </c>
      <c r="D1330">
        <v>1.6538690000000001E-3</v>
      </c>
      <c r="E1330">
        <f t="shared" si="40"/>
        <v>4.4091797000000002E-2</v>
      </c>
      <c r="F1330">
        <f t="shared" si="41"/>
        <v>135.43023679999999</v>
      </c>
    </row>
    <row r="1331" spans="1:6" x14ac:dyDescent="0.25">
      <c r="A1331">
        <v>-4.4140626000000002E-2</v>
      </c>
      <c r="B1331">
        <v>-135.5284882</v>
      </c>
      <c r="C1331">
        <v>26.459999079999999</v>
      </c>
      <c r="D1331">
        <v>1.6589210000000001E-3</v>
      </c>
      <c r="E1331">
        <f t="shared" si="40"/>
        <v>4.4140626000000002E-2</v>
      </c>
      <c r="F1331">
        <f t="shared" si="41"/>
        <v>135.5284882</v>
      </c>
    </row>
    <row r="1332" spans="1:6" x14ac:dyDescent="0.25">
      <c r="A1332">
        <v>-4.4189451999999997E-2</v>
      </c>
      <c r="B1332">
        <v>-135.68312069999999</v>
      </c>
      <c r="C1332">
        <v>26.479999540000001</v>
      </c>
      <c r="D1332">
        <v>1.658557E-3</v>
      </c>
      <c r="E1332">
        <f t="shared" si="40"/>
        <v>4.4189451999999997E-2</v>
      </c>
      <c r="F1332">
        <f t="shared" si="41"/>
        <v>135.68312069999999</v>
      </c>
    </row>
    <row r="1333" spans="1:6" x14ac:dyDescent="0.25">
      <c r="A1333">
        <v>-4.4189451999999997E-2</v>
      </c>
      <c r="B1333">
        <v>-135.96760560000001</v>
      </c>
      <c r="C1333">
        <v>26.5</v>
      </c>
      <c r="D1333">
        <v>1.667396E-3</v>
      </c>
      <c r="E1333">
        <f t="shared" si="40"/>
        <v>4.4189451999999997E-2</v>
      </c>
      <c r="F1333">
        <f t="shared" si="41"/>
        <v>135.96760560000001</v>
      </c>
    </row>
    <row r="1334" spans="1:6" x14ac:dyDescent="0.25">
      <c r="A1334">
        <v>-4.4238280999999997E-2</v>
      </c>
      <c r="B1334">
        <v>-136.15968319999999</v>
      </c>
      <c r="C1334">
        <v>26.520000459999999</v>
      </c>
      <c r="D1334">
        <v>1.6635930000000001E-3</v>
      </c>
      <c r="E1334">
        <f t="shared" si="40"/>
        <v>4.4238280999999997E-2</v>
      </c>
      <c r="F1334">
        <f t="shared" si="41"/>
        <v>136.15968319999999</v>
      </c>
    </row>
    <row r="1335" spans="1:6" x14ac:dyDescent="0.25">
      <c r="A1335">
        <v>-4.4287109999999998E-2</v>
      </c>
      <c r="B1335">
        <v>-136.04095459999999</v>
      </c>
      <c r="C1335">
        <v>26.540000920000001</v>
      </c>
      <c r="D1335">
        <v>1.6581949999999999E-3</v>
      </c>
      <c r="E1335">
        <f t="shared" si="40"/>
        <v>4.4287109999999998E-2</v>
      </c>
      <c r="F1335">
        <f t="shared" si="41"/>
        <v>136.04095459999999</v>
      </c>
    </row>
    <row r="1336" spans="1:6" x14ac:dyDescent="0.25">
      <c r="A1336">
        <v>-4.4287109999999998E-2</v>
      </c>
      <c r="B1336">
        <v>-136.1482239</v>
      </c>
      <c r="C1336">
        <v>26.559999470000001</v>
      </c>
      <c r="D1336">
        <v>1.666201E-3</v>
      </c>
      <c r="E1336">
        <f t="shared" si="40"/>
        <v>4.4287109999999998E-2</v>
      </c>
      <c r="F1336">
        <f t="shared" si="41"/>
        <v>136.1482239</v>
      </c>
    </row>
    <row r="1337" spans="1:6" x14ac:dyDescent="0.25">
      <c r="A1337">
        <v>-4.4335938999999998E-2</v>
      </c>
      <c r="B1337">
        <v>-136.33911130000001</v>
      </c>
      <c r="C1337">
        <v>26.579999919999999</v>
      </c>
      <c r="D1337">
        <v>1.672013E-3</v>
      </c>
      <c r="E1337">
        <f t="shared" si="40"/>
        <v>4.4335938999999998E-2</v>
      </c>
      <c r="F1337">
        <f t="shared" si="41"/>
        <v>136.33911130000001</v>
      </c>
    </row>
    <row r="1338" spans="1:6" x14ac:dyDescent="0.25">
      <c r="A1338">
        <v>-4.4335938999999998E-2</v>
      </c>
      <c r="B1338">
        <v>-136.5562286</v>
      </c>
      <c r="C1338">
        <v>26.600000380000001</v>
      </c>
      <c r="D1338">
        <v>1.674331E-3</v>
      </c>
      <c r="E1338">
        <f t="shared" si="40"/>
        <v>4.4335938999999998E-2</v>
      </c>
      <c r="F1338">
        <f t="shared" si="41"/>
        <v>136.5562286</v>
      </c>
    </row>
    <row r="1339" spans="1:6" x14ac:dyDescent="0.25">
      <c r="A1339">
        <v>-4.4384764E-2</v>
      </c>
      <c r="B1339">
        <v>-136.7228394</v>
      </c>
      <c r="C1339">
        <v>26.620000839999999</v>
      </c>
      <c r="D1339">
        <v>1.672165E-3</v>
      </c>
      <c r="E1339">
        <f t="shared" si="40"/>
        <v>4.4384764E-2</v>
      </c>
      <c r="F1339">
        <f t="shared" si="41"/>
        <v>136.7228394</v>
      </c>
    </row>
    <row r="1340" spans="1:6" x14ac:dyDescent="0.25">
      <c r="A1340">
        <v>-4.4433593E-2</v>
      </c>
      <c r="B1340">
        <v>-136.69309999999999</v>
      </c>
      <c r="C1340">
        <v>26.63999939</v>
      </c>
      <c r="D1340">
        <v>1.6776110000000001E-3</v>
      </c>
      <c r="E1340">
        <f t="shared" si="40"/>
        <v>4.4433593E-2</v>
      </c>
      <c r="F1340">
        <f t="shared" si="41"/>
        <v>136.69309999999999</v>
      </c>
    </row>
    <row r="1341" spans="1:6" x14ac:dyDescent="0.25">
      <c r="A1341">
        <v>-4.4482422000000001E-2</v>
      </c>
      <c r="B1341">
        <v>-136.8977203</v>
      </c>
      <c r="C1341">
        <v>26.659999849999998</v>
      </c>
      <c r="D1341">
        <v>1.6822370000000001E-3</v>
      </c>
      <c r="E1341">
        <f t="shared" si="40"/>
        <v>4.4482422000000001E-2</v>
      </c>
      <c r="F1341">
        <f t="shared" si="41"/>
        <v>136.8977203</v>
      </c>
    </row>
    <row r="1342" spans="1:6" x14ac:dyDescent="0.25">
      <c r="A1342">
        <v>-4.4482422000000001E-2</v>
      </c>
      <c r="B1342">
        <v>-137.15321349999999</v>
      </c>
      <c r="C1342">
        <v>26.68000031</v>
      </c>
      <c r="D1342">
        <v>1.6928729999999999E-3</v>
      </c>
      <c r="E1342">
        <f t="shared" si="40"/>
        <v>4.4482422000000001E-2</v>
      </c>
      <c r="F1342">
        <f t="shared" si="41"/>
        <v>137.15321349999999</v>
      </c>
    </row>
    <row r="1343" spans="1:6" x14ac:dyDescent="0.25">
      <c r="A1343">
        <v>-4.4531251000000001E-2</v>
      </c>
      <c r="B1343">
        <v>-137.21829220000001</v>
      </c>
      <c r="C1343">
        <v>26.700000760000002</v>
      </c>
      <c r="D1343">
        <v>1.6932780000000001E-3</v>
      </c>
      <c r="E1343">
        <f t="shared" si="40"/>
        <v>4.4531251000000001E-2</v>
      </c>
      <c r="F1343">
        <f t="shared" si="41"/>
        <v>137.21829220000001</v>
      </c>
    </row>
    <row r="1344" spans="1:6" x14ac:dyDescent="0.25">
      <c r="A1344">
        <v>-4.4531251000000001E-2</v>
      </c>
      <c r="B1344">
        <v>-137.31398010000001</v>
      </c>
      <c r="C1344">
        <v>26.719999309999999</v>
      </c>
      <c r="D1344">
        <v>1.697996E-3</v>
      </c>
      <c r="E1344">
        <f t="shared" si="40"/>
        <v>4.4531251000000001E-2</v>
      </c>
      <c r="F1344">
        <f t="shared" si="41"/>
        <v>137.31398010000001</v>
      </c>
    </row>
    <row r="1345" spans="1:6" x14ac:dyDescent="0.25">
      <c r="A1345">
        <v>-4.4580080000000001E-2</v>
      </c>
      <c r="B1345">
        <v>-137.49598689999999</v>
      </c>
      <c r="C1345">
        <v>26.739999770000001</v>
      </c>
      <c r="D1345">
        <v>1.6984000000000001E-3</v>
      </c>
      <c r="E1345">
        <f t="shared" si="40"/>
        <v>4.4580080000000001E-2</v>
      </c>
      <c r="F1345">
        <f t="shared" si="41"/>
        <v>137.49598689999999</v>
      </c>
    </row>
    <row r="1346" spans="1:6" x14ac:dyDescent="0.25">
      <c r="A1346">
        <v>-4.4628905000000003E-2</v>
      </c>
      <c r="B1346">
        <v>-137.6122589</v>
      </c>
      <c r="C1346">
        <v>26.760000229999999</v>
      </c>
      <c r="D1346">
        <v>1.7035349999999999E-3</v>
      </c>
      <c r="E1346">
        <f t="shared" si="40"/>
        <v>4.4628905000000003E-2</v>
      </c>
      <c r="F1346">
        <f t="shared" si="41"/>
        <v>137.6122589</v>
      </c>
    </row>
    <row r="1347" spans="1:6" x14ac:dyDescent="0.25">
      <c r="A1347">
        <v>-4.4628905000000003E-2</v>
      </c>
      <c r="B1347">
        <v>-137.66506960000001</v>
      </c>
      <c r="C1347">
        <v>26.780000690000001</v>
      </c>
      <c r="D1347">
        <v>1.7067269999999999E-3</v>
      </c>
      <c r="E1347">
        <f t="shared" si="40"/>
        <v>4.4628905000000003E-2</v>
      </c>
      <c r="F1347">
        <f t="shared" si="41"/>
        <v>137.66506960000001</v>
      </c>
    </row>
    <row r="1348" spans="1:6" x14ac:dyDescent="0.25">
      <c r="A1348">
        <v>-4.4677733999999997E-2</v>
      </c>
      <c r="B1348">
        <v>-137.95579530000001</v>
      </c>
      <c r="C1348">
        <v>26.799999239999998</v>
      </c>
      <c r="D1348">
        <v>1.7118280000000001E-3</v>
      </c>
      <c r="E1348">
        <f t="shared" si="40"/>
        <v>4.4677733999999997E-2</v>
      </c>
      <c r="F1348">
        <f t="shared" si="41"/>
        <v>137.95579530000001</v>
      </c>
    </row>
    <row r="1349" spans="1:6" x14ac:dyDescent="0.25">
      <c r="A1349">
        <v>-4.4726562999999997E-2</v>
      </c>
      <c r="B1349">
        <v>-138.11714169999999</v>
      </c>
      <c r="C1349">
        <v>26.81999969</v>
      </c>
      <c r="D1349">
        <v>1.714578E-3</v>
      </c>
      <c r="E1349">
        <f t="shared" si="40"/>
        <v>4.4726562999999997E-2</v>
      </c>
      <c r="F1349">
        <f t="shared" si="41"/>
        <v>138.11714169999999</v>
      </c>
    </row>
    <row r="1350" spans="1:6" x14ac:dyDescent="0.25">
      <c r="A1350">
        <v>-4.4726562999999997E-2</v>
      </c>
      <c r="B1350">
        <v>-138.19378660000001</v>
      </c>
      <c r="C1350">
        <v>26.840000150000002</v>
      </c>
      <c r="D1350">
        <v>1.7057280000000001E-3</v>
      </c>
      <c r="E1350">
        <f t="shared" si="40"/>
        <v>4.4726562999999997E-2</v>
      </c>
      <c r="F1350">
        <f t="shared" si="41"/>
        <v>138.19378660000001</v>
      </c>
    </row>
    <row r="1351" spans="1:6" x14ac:dyDescent="0.25">
      <c r="A1351">
        <v>-4.4775391999999997E-2</v>
      </c>
      <c r="B1351">
        <v>-138.205307</v>
      </c>
      <c r="C1351">
        <v>26.86000061</v>
      </c>
      <c r="D1351">
        <v>1.717192E-3</v>
      </c>
      <c r="E1351">
        <f t="shared" si="40"/>
        <v>4.4775391999999997E-2</v>
      </c>
      <c r="F1351">
        <f t="shared" si="41"/>
        <v>138.205307</v>
      </c>
    </row>
    <row r="1352" spans="1:6" x14ac:dyDescent="0.25">
      <c r="A1352">
        <v>-4.4824217E-2</v>
      </c>
      <c r="B1352">
        <v>-138.4706879</v>
      </c>
      <c r="C1352">
        <v>26.879999160000001</v>
      </c>
      <c r="D1352">
        <v>1.720208E-3</v>
      </c>
      <c r="E1352">
        <f t="shared" si="40"/>
        <v>4.4824217E-2</v>
      </c>
      <c r="F1352">
        <f t="shared" si="41"/>
        <v>138.4706879</v>
      </c>
    </row>
    <row r="1353" spans="1:6" x14ac:dyDescent="0.25">
      <c r="A1353">
        <v>-4.4824217E-2</v>
      </c>
      <c r="B1353">
        <v>-138.6375122</v>
      </c>
      <c r="C1353">
        <v>26.899999619999999</v>
      </c>
      <c r="D1353">
        <v>1.7284220000000001E-3</v>
      </c>
      <c r="E1353">
        <f t="shared" si="40"/>
        <v>4.4824217E-2</v>
      </c>
      <c r="F1353">
        <f t="shared" si="41"/>
        <v>138.6375122</v>
      </c>
    </row>
    <row r="1354" spans="1:6" x14ac:dyDescent="0.25">
      <c r="A1354">
        <v>-4.4873046E-2</v>
      </c>
      <c r="B1354">
        <v>-138.9927673</v>
      </c>
      <c r="C1354">
        <v>26.920000080000001</v>
      </c>
      <c r="D1354">
        <v>1.73493E-3</v>
      </c>
      <c r="E1354">
        <f t="shared" ref="E1354:E1417" si="42">ABS(A1354)</f>
        <v>4.4873046E-2</v>
      </c>
      <c r="F1354">
        <f t="shared" ref="F1354:F1417" si="43">ABS(B1354)</f>
        <v>138.9927673</v>
      </c>
    </row>
    <row r="1355" spans="1:6" x14ac:dyDescent="0.25">
      <c r="A1355">
        <v>-4.4921875E-2</v>
      </c>
      <c r="B1355">
        <v>-138.94250489999999</v>
      </c>
      <c r="C1355">
        <v>26.940000529999999</v>
      </c>
      <c r="D1355">
        <v>1.720269E-3</v>
      </c>
      <c r="E1355">
        <f t="shared" si="42"/>
        <v>4.4921875E-2</v>
      </c>
      <c r="F1355">
        <f t="shared" si="43"/>
        <v>138.94250489999999</v>
      </c>
    </row>
    <row r="1356" spans="1:6" x14ac:dyDescent="0.25">
      <c r="A1356">
        <v>-4.4921875E-2</v>
      </c>
      <c r="B1356">
        <v>-138.9718628</v>
      </c>
      <c r="C1356">
        <v>26.959999079999999</v>
      </c>
      <c r="D1356">
        <v>1.735987E-3</v>
      </c>
      <c r="E1356">
        <f t="shared" si="42"/>
        <v>4.4921875E-2</v>
      </c>
      <c r="F1356">
        <f t="shared" si="43"/>
        <v>138.9718628</v>
      </c>
    </row>
    <row r="1357" spans="1:6" x14ac:dyDescent="0.25">
      <c r="A1357">
        <v>-4.4970704E-2</v>
      </c>
      <c r="B1357">
        <v>-139.25270080000001</v>
      </c>
      <c r="C1357">
        <v>26.979999540000001</v>
      </c>
      <c r="D1357">
        <v>1.743699E-3</v>
      </c>
      <c r="E1357">
        <f t="shared" si="42"/>
        <v>4.4970704E-2</v>
      </c>
      <c r="F1357">
        <f t="shared" si="43"/>
        <v>139.25270080000001</v>
      </c>
    </row>
    <row r="1358" spans="1:6" x14ac:dyDescent="0.25">
      <c r="A1358">
        <v>-4.5019533E-2</v>
      </c>
      <c r="B1358">
        <v>-139.3838959</v>
      </c>
      <c r="C1358">
        <v>27</v>
      </c>
      <c r="D1358">
        <v>1.743669E-3</v>
      </c>
      <c r="E1358">
        <f t="shared" si="42"/>
        <v>4.5019533E-2</v>
      </c>
      <c r="F1358">
        <f t="shared" si="43"/>
        <v>139.3838959</v>
      </c>
    </row>
    <row r="1359" spans="1:6" x14ac:dyDescent="0.25">
      <c r="A1359">
        <v>-4.5019533E-2</v>
      </c>
      <c r="B1359">
        <v>-139.5323334</v>
      </c>
      <c r="C1359">
        <v>27.020000459999999</v>
      </c>
      <c r="D1359">
        <v>1.7423320000000001E-3</v>
      </c>
      <c r="E1359">
        <f t="shared" si="42"/>
        <v>4.5019533E-2</v>
      </c>
      <c r="F1359">
        <f t="shared" si="43"/>
        <v>139.5323334</v>
      </c>
    </row>
    <row r="1360" spans="1:6" x14ac:dyDescent="0.25">
      <c r="A1360">
        <v>-4.5068358000000003E-2</v>
      </c>
      <c r="B1360">
        <v>-139.68812560000001</v>
      </c>
      <c r="C1360">
        <v>27.040000920000001</v>
      </c>
      <c r="D1360">
        <v>1.7382439999999999E-3</v>
      </c>
      <c r="E1360">
        <f t="shared" si="42"/>
        <v>4.5068358000000003E-2</v>
      </c>
      <c r="F1360">
        <f t="shared" si="43"/>
        <v>139.68812560000001</v>
      </c>
    </row>
    <row r="1361" spans="1:6" x14ac:dyDescent="0.25">
      <c r="A1361">
        <v>-4.5117187000000003E-2</v>
      </c>
      <c r="B1361">
        <v>-139.7270355</v>
      </c>
      <c r="C1361">
        <v>27.059999470000001</v>
      </c>
      <c r="D1361">
        <v>1.743086E-3</v>
      </c>
      <c r="E1361">
        <f t="shared" si="42"/>
        <v>4.5117187000000003E-2</v>
      </c>
      <c r="F1361">
        <f t="shared" si="43"/>
        <v>139.7270355</v>
      </c>
    </row>
    <row r="1362" spans="1:6" x14ac:dyDescent="0.25">
      <c r="A1362">
        <v>-4.5117187000000003E-2</v>
      </c>
      <c r="B1362">
        <v>-139.94593810000001</v>
      </c>
      <c r="C1362">
        <v>27.079999919999999</v>
      </c>
      <c r="D1362">
        <v>1.756692E-3</v>
      </c>
      <c r="E1362">
        <f t="shared" si="42"/>
        <v>4.5117187000000003E-2</v>
      </c>
      <c r="F1362">
        <f t="shared" si="43"/>
        <v>139.94593810000001</v>
      </c>
    </row>
    <row r="1363" spans="1:6" x14ac:dyDescent="0.25">
      <c r="A1363">
        <v>-4.5166016000000003E-2</v>
      </c>
      <c r="B1363">
        <v>-140.1744995</v>
      </c>
      <c r="C1363">
        <v>27.100000380000001</v>
      </c>
      <c r="D1363">
        <v>1.7633830000000001E-3</v>
      </c>
      <c r="E1363">
        <f t="shared" si="42"/>
        <v>4.5166016000000003E-2</v>
      </c>
      <c r="F1363">
        <f t="shared" si="43"/>
        <v>140.1744995</v>
      </c>
    </row>
    <row r="1364" spans="1:6" x14ac:dyDescent="0.25">
      <c r="A1364">
        <v>-4.5214844999999997E-2</v>
      </c>
      <c r="B1364">
        <v>-140.28314209999999</v>
      </c>
      <c r="C1364">
        <v>27.120000839999999</v>
      </c>
      <c r="D1364">
        <v>1.769837E-3</v>
      </c>
      <c r="E1364">
        <f t="shared" si="42"/>
        <v>4.5214844999999997E-2</v>
      </c>
      <c r="F1364">
        <f t="shared" si="43"/>
        <v>140.28314209999999</v>
      </c>
    </row>
    <row r="1365" spans="1:6" x14ac:dyDescent="0.25">
      <c r="A1365">
        <v>-4.5214844999999997E-2</v>
      </c>
      <c r="B1365">
        <v>-140.33222960000001</v>
      </c>
      <c r="C1365">
        <v>27.13999939</v>
      </c>
      <c r="D1365">
        <v>1.76289E-3</v>
      </c>
      <c r="E1365">
        <f t="shared" si="42"/>
        <v>4.5214844999999997E-2</v>
      </c>
      <c r="F1365">
        <f t="shared" si="43"/>
        <v>140.33222960000001</v>
      </c>
    </row>
    <row r="1366" spans="1:6" x14ac:dyDescent="0.25">
      <c r="A1366">
        <v>-4.5263669999999999E-2</v>
      </c>
      <c r="B1366">
        <v>-140.40341190000001</v>
      </c>
      <c r="C1366">
        <v>27.159999849999998</v>
      </c>
      <c r="D1366">
        <v>1.764516E-3</v>
      </c>
      <c r="E1366">
        <f t="shared" si="42"/>
        <v>4.5263669999999999E-2</v>
      </c>
      <c r="F1366">
        <f t="shared" si="43"/>
        <v>140.40341190000001</v>
      </c>
    </row>
    <row r="1367" spans="1:6" x14ac:dyDescent="0.25">
      <c r="A1367">
        <v>-4.5312498999999999E-2</v>
      </c>
      <c r="B1367">
        <v>-140.68669130000001</v>
      </c>
      <c r="C1367">
        <v>27.18000031</v>
      </c>
      <c r="D1367">
        <v>1.7687779999999999E-3</v>
      </c>
      <c r="E1367">
        <f t="shared" si="42"/>
        <v>4.5312498999999999E-2</v>
      </c>
      <c r="F1367">
        <f t="shared" si="43"/>
        <v>140.68669130000001</v>
      </c>
    </row>
    <row r="1368" spans="1:6" x14ac:dyDescent="0.25">
      <c r="A1368">
        <v>-4.5312498999999999E-2</v>
      </c>
      <c r="B1368">
        <v>-140.83699039999999</v>
      </c>
      <c r="C1368">
        <v>27.200000760000002</v>
      </c>
      <c r="D1368">
        <v>1.779213E-3</v>
      </c>
      <c r="E1368">
        <f t="shared" si="42"/>
        <v>4.5312498999999999E-2</v>
      </c>
      <c r="F1368">
        <f t="shared" si="43"/>
        <v>140.83699039999999</v>
      </c>
    </row>
    <row r="1369" spans="1:6" x14ac:dyDescent="0.25">
      <c r="A1369">
        <v>-4.5361327999999999E-2</v>
      </c>
      <c r="B1369">
        <v>-140.90800479999999</v>
      </c>
      <c r="C1369">
        <v>27.219999309999999</v>
      </c>
      <c r="D1369">
        <v>1.786391E-3</v>
      </c>
      <c r="E1369">
        <f t="shared" si="42"/>
        <v>4.5361327999999999E-2</v>
      </c>
      <c r="F1369">
        <f t="shared" si="43"/>
        <v>140.90800479999999</v>
      </c>
    </row>
    <row r="1370" spans="1:6" x14ac:dyDescent="0.25">
      <c r="A1370">
        <v>-4.5361327999999999E-2</v>
      </c>
      <c r="B1370">
        <v>-141.0527802</v>
      </c>
      <c r="C1370">
        <v>27.239999770000001</v>
      </c>
      <c r="D1370">
        <v>1.7714670000000001E-3</v>
      </c>
      <c r="E1370">
        <f t="shared" si="42"/>
        <v>4.5361327999999999E-2</v>
      </c>
      <c r="F1370">
        <f t="shared" si="43"/>
        <v>141.0527802</v>
      </c>
    </row>
    <row r="1371" spans="1:6" x14ac:dyDescent="0.25">
      <c r="A1371">
        <v>-4.5410157E-2</v>
      </c>
      <c r="B1371">
        <v>-141.09294130000001</v>
      </c>
      <c r="C1371">
        <v>27.260000229999999</v>
      </c>
      <c r="D1371">
        <v>1.7894950000000001E-3</v>
      </c>
      <c r="E1371">
        <f t="shared" si="42"/>
        <v>4.5410157E-2</v>
      </c>
      <c r="F1371">
        <f t="shared" si="43"/>
        <v>141.09294130000001</v>
      </c>
    </row>
    <row r="1372" spans="1:6" x14ac:dyDescent="0.25">
      <c r="A1372">
        <v>-4.5410157E-2</v>
      </c>
      <c r="B1372">
        <v>-141.10983279999999</v>
      </c>
      <c r="C1372">
        <v>27.280000690000001</v>
      </c>
      <c r="D1372">
        <v>1.7882530000000001E-3</v>
      </c>
      <c r="E1372">
        <f t="shared" si="42"/>
        <v>4.5410157E-2</v>
      </c>
      <c r="F1372">
        <f t="shared" si="43"/>
        <v>141.10983279999999</v>
      </c>
    </row>
    <row r="1373" spans="1:6" x14ac:dyDescent="0.25">
      <c r="A1373">
        <v>-4.5458983000000001E-2</v>
      </c>
      <c r="B1373">
        <v>-141.38999939999999</v>
      </c>
      <c r="C1373">
        <v>27.299999239999998</v>
      </c>
      <c r="D1373">
        <v>1.7950640000000001E-3</v>
      </c>
      <c r="E1373">
        <f t="shared" si="42"/>
        <v>4.5458983000000001E-2</v>
      </c>
      <c r="F1373">
        <f t="shared" si="43"/>
        <v>141.38999939999999</v>
      </c>
    </row>
    <row r="1374" spans="1:6" x14ac:dyDescent="0.25">
      <c r="A1374">
        <v>-4.5507812000000002E-2</v>
      </c>
      <c r="B1374">
        <v>-141.6259766</v>
      </c>
      <c r="C1374">
        <v>27.31999969</v>
      </c>
      <c r="D1374">
        <v>1.800056E-3</v>
      </c>
      <c r="E1374">
        <f t="shared" si="42"/>
        <v>4.5507812000000002E-2</v>
      </c>
      <c r="F1374">
        <f t="shared" si="43"/>
        <v>141.6259766</v>
      </c>
    </row>
    <row r="1375" spans="1:6" x14ac:dyDescent="0.25">
      <c r="A1375">
        <v>-4.5507812000000002E-2</v>
      </c>
      <c r="B1375">
        <v>-141.66088869999999</v>
      </c>
      <c r="C1375">
        <v>27.340000150000002</v>
      </c>
      <c r="D1375">
        <v>1.7970460000000001E-3</v>
      </c>
      <c r="E1375">
        <f t="shared" si="42"/>
        <v>4.5507812000000002E-2</v>
      </c>
      <c r="F1375">
        <f t="shared" si="43"/>
        <v>141.66088869999999</v>
      </c>
    </row>
    <row r="1376" spans="1:6" x14ac:dyDescent="0.25">
      <c r="A1376">
        <v>-4.5556641000000002E-2</v>
      </c>
      <c r="B1376">
        <v>-141.73135379999999</v>
      </c>
      <c r="C1376">
        <v>27.36000061</v>
      </c>
      <c r="D1376">
        <v>1.8011469999999999E-3</v>
      </c>
      <c r="E1376">
        <f t="shared" si="42"/>
        <v>4.5556641000000002E-2</v>
      </c>
      <c r="F1376">
        <f t="shared" si="43"/>
        <v>141.73135379999999</v>
      </c>
    </row>
    <row r="1377" spans="1:6" x14ac:dyDescent="0.25">
      <c r="A1377">
        <v>-4.5605469000000003E-2</v>
      </c>
      <c r="B1377">
        <v>-141.79924009999999</v>
      </c>
      <c r="C1377">
        <v>27.379999160000001</v>
      </c>
      <c r="D1377">
        <v>1.805662E-3</v>
      </c>
      <c r="E1377">
        <f t="shared" si="42"/>
        <v>4.5605469000000003E-2</v>
      </c>
      <c r="F1377">
        <f t="shared" si="43"/>
        <v>141.79924009999999</v>
      </c>
    </row>
    <row r="1378" spans="1:6" x14ac:dyDescent="0.25">
      <c r="A1378">
        <v>-4.5605469000000003E-2</v>
      </c>
      <c r="B1378">
        <v>-142.07232669999999</v>
      </c>
      <c r="C1378">
        <v>27.399999619999999</v>
      </c>
      <c r="D1378">
        <v>1.814972E-3</v>
      </c>
      <c r="E1378">
        <f t="shared" si="42"/>
        <v>4.5605469000000003E-2</v>
      </c>
      <c r="F1378">
        <f t="shared" si="43"/>
        <v>142.07232669999999</v>
      </c>
    </row>
    <row r="1379" spans="1:6" x14ac:dyDescent="0.25">
      <c r="A1379">
        <v>-4.5654298000000003E-2</v>
      </c>
      <c r="B1379">
        <v>-142.3527527</v>
      </c>
      <c r="C1379">
        <v>27.420000080000001</v>
      </c>
      <c r="D1379">
        <v>1.8132459999999999E-3</v>
      </c>
      <c r="E1379">
        <f t="shared" si="42"/>
        <v>4.5654298000000003E-2</v>
      </c>
      <c r="F1379">
        <f t="shared" si="43"/>
        <v>142.3527527</v>
      </c>
    </row>
    <row r="1380" spans="1:6" x14ac:dyDescent="0.25">
      <c r="A1380">
        <v>-4.5703123999999998E-2</v>
      </c>
      <c r="B1380">
        <v>-142.2427979</v>
      </c>
      <c r="C1380">
        <v>27.440000529999999</v>
      </c>
      <c r="D1380">
        <v>1.810194E-3</v>
      </c>
      <c r="E1380">
        <f t="shared" si="42"/>
        <v>4.5703123999999998E-2</v>
      </c>
      <c r="F1380">
        <f t="shared" si="43"/>
        <v>142.2427979</v>
      </c>
    </row>
    <row r="1381" spans="1:6" x14ac:dyDescent="0.25">
      <c r="A1381">
        <v>-4.5703123999999998E-2</v>
      </c>
      <c r="B1381">
        <v>-142.4836578</v>
      </c>
      <c r="C1381">
        <v>27.459999079999999</v>
      </c>
      <c r="D1381">
        <v>1.818687E-3</v>
      </c>
      <c r="E1381">
        <f t="shared" si="42"/>
        <v>4.5703123999999998E-2</v>
      </c>
      <c r="F1381">
        <f t="shared" si="43"/>
        <v>142.4836578</v>
      </c>
    </row>
    <row r="1382" spans="1:6" x14ac:dyDescent="0.25">
      <c r="A1382">
        <v>-4.5751952999999998E-2</v>
      </c>
      <c r="B1382">
        <v>-142.7515564</v>
      </c>
      <c r="C1382">
        <v>27.479999540000001</v>
      </c>
      <c r="D1382">
        <v>1.8204689999999999E-3</v>
      </c>
      <c r="E1382">
        <f t="shared" si="42"/>
        <v>4.5751952999999998E-2</v>
      </c>
      <c r="F1382">
        <f t="shared" si="43"/>
        <v>142.7515564</v>
      </c>
    </row>
    <row r="1383" spans="1:6" x14ac:dyDescent="0.25">
      <c r="A1383">
        <v>-4.5800781999999998E-2</v>
      </c>
      <c r="B1383">
        <v>-142.90271000000001</v>
      </c>
      <c r="C1383">
        <v>27.5</v>
      </c>
      <c r="D1383">
        <v>1.8242950000000001E-3</v>
      </c>
      <c r="E1383">
        <f t="shared" si="42"/>
        <v>4.5800781999999998E-2</v>
      </c>
      <c r="F1383">
        <f t="shared" si="43"/>
        <v>142.90271000000001</v>
      </c>
    </row>
    <row r="1384" spans="1:6" x14ac:dyDescent="0.25">
      <c r="A1384">
        <v>-4.5800781999999998E-2</v>
      </c>
      <c r="B1384">
        <v>-143.06552120000001</v>
      </c>
      <c r="C1384">
        <v>27.520000459999999</v>
      </c>
      <c r="D1384">
        <v>1.8341500000000001E-3</v>
      </c>
      <c r="E1384">
        <f t="shared" si="42"/>
        <v>4.5800781999999998E-2</v>
      </c>
      <c r="F1384">
        <f t="shared" si="43"/>
        <v>143.06552120000001</v>
      </c>
    </row>
    <row r="1385" spans="1:6" x14ac:dyDescent="0.25">
      <c r="A1385">
        <v>-4.5849610999999998E-2</v>
      </c>
      <c r="B1385">
        <v>-143.120285</v>
      </c>
      <c r="C1385">
        <v>27.540000920000001</v>
      </c>
      <c r="D1385">
        <v>1.8358630000000001E-3</v>
      </c>
      <c r="E1385">
        <f t="shared" si="42"/>
        <v>4.5849610999999998E-2</v>
      </c>
      <c r="F1385">
        <f t="shared" si="43"/>
        <v>143.120285</v>
      </c>
    </row>
    <row r="1386" spans="1:6" x14ac:dyDescent="0.25">
      <c r="A1386">
        <v>-4.5898436000000001E-2</v>
      </c>
      <c r="B1386">
        <v>-143.19416810000001</v>
      </c>
      <c r="C1386">
        <v>27.559999470000001</v>
      </c>
      <c r="D1386">
        <v>1.8336520000000001E-3</v>
      </c>
      <c r="E1386">
        <f t="shared" si="42"/>
        <v>4.5898436000000001E-2</v>
      </c>
      <c r="F1386">
        <f t="shared" si="43"/>
        <v>143.19416810000001</v>
      </c>
    </row>
    <row r="1387" spans="1:6" x14ac:dyDescent="0.25">
      <c r="A1387">
        <v>-4.5898436000000001E-2</v>
      </c>
      <c r="B1387">
        <v>-143.43948359999999</v>
      </c>
      <c r="C1387">
        <v>27.579999919999999</v>
      </c>
      <c r="D1387">
        <v>1.841145E-3</v>
      </c>
      <c r="E1387">
        <f t="shared" si="42"/>
        <v>4.5898436000000001E-2</v>
      </c>
      <c r="F1387">
        <f t="shared" si="43"/>
        <v>143.43948359999999</v>
      </c>
    </row>
    <row r="1388" spans="1:6" x14ac:dyDescent="0.25">
      <c r="A1388">
        <v>-4.5947265000000001E-2</v>
      </c>
      <c r="B1388">
        <v>-143.59054570000001</v>
      </c>
      <c r="C1388">
        <v>27.600000380000001</v>
      </c>
      <c r="D1388">
        <v>1.8494679999999999E-3</v>
      </c>
      <c r="E1388">
        <f t="shared" si="42"/>
        <v>4.5947265000000001E-2</v>
      </c>
      <c r="F1388">
        <f t="shared" si="43"/>
        <v>143.59054570000001</v>
      </c>
    </row>
    <row r="1389" spans="1:6" x14ac:dyDescent="0.25">
      <c r="A1389">
        <v>-4.5996094000000001E-2</v>
      </c>
      <c r="B1389">
        <v>-143.77117920000001</v>
      </c>
      <c r="C1389">
        <v>27.620000839999999</v>
      </c>
      <c r="D1389">
        <v>1.8570279999999999E-3</v>
      </c>
      <c r="E1389">
        <f t="shared" si="42"/>
        <v>4.5996094000000001E-2</v>
      </c>
      <c r="F1389">
        <f t="shared" si="43"/>
        <v>143.77117920000001</v>
      </c>
    </row>
    <row r="1390" spans="1:6" x14ac:dyDescent="0.25">
      <c r="A1390">
        <v>-4.5996094000000001E-2</v>
      </c>
      <c r="B1390">
        <v>-143.88314819999999</v>
      </c>
      <c r="C1390">
        <v>27.63999939</v>
      </c>
      <c r="D1390">
        <v>1.8488790000000001E-3</v>
      </c>
      <c r="E1390">
        <f t="shared" si="42"/>
        <v>4.5996094000000001E-2</v>
      </c>
      <c r="F1390">
        <f t="shared" si="43"/>
        <v>143.88314819999999</v>
      </c>
    </row>
    <row r="1391" spans="1:6" x14ac:dyDescent="0.25">
      <c r="A1391">
        <v>-4.6044923000000001E-2</v>
      </c>
      <c r="B1391">
        <v>-143.9641724</v>
      </c>
      <c r="C1391">
        <v>27.659999849999998</v>
      </c>
      <c r="D1391">
        <v>1.8515820000000001E-3</v>
      </c>
      <c r="E1391">
        <f t="shared" si="42"/>
        <v>4.6044923000000001E-2</v>
      </c>
      <c r="F1391">
        <f t="shared" si="43"/>
        <v>143.9641724</v>
      </c>
    </row>
    <row r="1392" spans="1:6" x14ac:dyDescent="0.25">
      <c r="A1392">
        <v>-4.6093752000000002E-2</v>
      </c>
      <c r="B1392">
        <v>-144.05230710000001</v>
      </c>
      <c r="C1392">
        <v>27.68000031</v>
      </c>
      <c r="D1392">
        <v>1.860518E-3</v>
      </c>
      <c r="E1392">
        <f t="shared" si="42"/>
        <v>4.6093752000000002E-2</v>
      </c>
      <c r="F1392">
        <f t="shared" si="43"/>
        <v>144.05230710000001</v>
      </c>
    </row>
    <row r="1393" spans="1:6" x14ac:dyDescent="0.25">
      <c r="A1393">
        <v>-4.6093752000000002E-2</v>
      </c>
      <c r="B1393">
        <v>-144.34631350000001</v>
      </c>
      <c r="C1393">
        <v>27.700000760000002</v>
      </c>
      <c r="D1393">
        <v>1.8710440000000001E-3</v>
      </c>
      <c r="E1393">
        <f t="shared" si="42"/>
        <v>4.6093752000000002E-2</v>
      </c>
      <c r="F1393">
        <f t="shared" si="43"/>
        <v>144.34631350000001</v>
      </c>
    </row>
    <row r="1394" spans="1:6" x14ac:dyDescent="0.25">
      <c r="A1394">
        <v>-4.6142576999999997E-2</v>
      </c>
      <c r="B1394">
        <v>-144.54393010000001</v>
      </c>
      <c r="C1394">
        <v>27.719999309999999</v>
      </c>
      <c r="D1394">
        <v>1.8705639999999999E-3</v>
      </c>
      <c r="E1394">
        <f t="shared" si="42"/>
        <v>4.6142576999999997E-2</v>
      </c>
      <c r="F1394">
        <f t="shared" si="43"/>
        <v>144.54393010000001</v>
      </c>
    </row>
    <row r="1395" spans="1:6" x14ac:dyDescent="0.25">
      <c r="A1395">
        <v>-4.6191405999999997E-2</v>
      </c>
      <c r="B1395">
        <v>-144.55790709999999</v>
      </c>
      <c r="C1395">
        <v>27.739999770000001</v>
      </c>
      <c r="D1395">
        <v>1.868385E-3</v>
      </c>
      <c r="E1395">
        <f t="shared" si="42"/>
        <v>4.6191405999999997E-2</v>
      </c>
      <c r="F1395">
        <f t="shared" si="43"/>
        <v>144.55790709999999</v>
      </c>
    </row>
    <row r="1396" spans="1:6" x14ac:dyDescent="0.25">
      <c r="A1396">
        <v>-4.6191405999999997E-2</v>
      </c>
      <c r="B1396">
        <v>-144.7521515</v>
      </c>
      <c r="C1396">
        <v>27.760000229999999</v>
      </c>
      <c r="D1396">
        <v>1.8664619999999999E-3</v>
      </c>
      <c r="E1396">
        <f t="shared" si="42"/>
        <v>4.6191405999999997E-2</v>
      </c>
      <c r="F1396">
        <f t="shared" si="43"/>
        <v>144.7521515</v>
      </c>
    </row>
    <row r="1397" spans="1:6" x14ac:dyDescent="0.25">
      <c r="A1397">
        <v>-4.6240234999999998E-2</v>
      </c>
      <c r="B1397">
        <v>-144.89895630000001</v>
      </c>
      <c r="C1397">
        <v>27.780000690000001</v>
      </c>
      <c r="D1397">
        <v>1.8749299999999999E-3</v>
      </c>
      <c r="E1397">
        <f t="shared" si="42"/>
        <v>4.6240234999999998E-2</v>
      </c>
      <c r="F1397">
        <f t="shared" si="43"/>
        <v>144.89895630000001</v>
      </c>
    </row>
    <row r="1398" spans="1:6" x14ac:dyDescent="0.25">
      <c r="A1398">
        <v>-4.6289063999999998E-2</v>
      </c>
      <c r="B1398">
        <v>-145.0497589</v>
      </c>
      <c r="C1398">
        <v>27.799999239999998</v>
      </c>
      <c r="D1398">
        <v>1.882224E-3</v>
      </c>
      <c r="E1398">
        <f t="shared" si="42"/>
        <v>4.6289063999999998E-2</v>
      </c>
      <c r="F1398">
        <f t="shared" si="43"/>
        <v>145.0497589</v>
      </c>
    </row>
    <row r="1399" spans="1:6" x14ac:dyDescent="0.25">
      <c r="A1399">
        <v>-4.6289063999999998E-2</v>
      </c>
      <c r="B1399">
        <v>-145.3709259</v>
      </c>
      <c r="C1399">
        <v>27.81999969</v>
      </c>
      <c r="D1399">
        <v>1.884293E-3</v>
      </c>
      <c r="E1399">
        <f t="shared" si="42"/>
        <v>4.6289063999999998E-2</v>
      </c>
      <c r="F1399">
        <f t="shared" si="43"/>
        <v>145.3709259</v>
      </c>
    </row>
    <row r="1400" spans="1:6" x14ac:dyDescent="0.25">
      <c r="A1400">
        <v>-4.6337889E-2</v>
      </c>
      <c r="B1400">
        <v>-145.4865417</v>
      </c>
      <c r="C1400">
        <v>27.840000150000002</v>
      </c>
      <c r="D1400">
        <v>1.884763E-3</v>
      </c>
      <c r="E1400">
        <f t="shared" si="42"/>
        <v>4.6337889E-2</v>
      </c>
      <c r="F1400">
        <f t="shared" si="43"/>
        <v>145.4865417</v>
      </c>
    </row>
    <row r="1401" spans="1:6" x14ac:dyDescent="0.25">
      <c r="A1401">
        <v>-4.6386718E-2</v>
      </c>
      <c r="B1401">
        <v>-145.4318695</v>
      </c>
      <c r="C1401">
        <v>27.86000061</v>
      </c>
      <c r="D1401">
        <v>1.8881200000000001E-3</v>
      </c>
      <c r="E1401">
        <f t="shared" si="42"/>
        <v>4.6386718E-2</v>
      </c>
      <c r="F1401">
        <f t="shared" si="43"/>
        <v>145.4318695</v>
      </c>
    </row>
    <row r="1402" spans="1:6" x14ac:dyDescent="0.25">
      <c r="A1402">
        <v>-4.6386718E-2</v>
      </c>
      <c r="B1402">
        <v>-145.58909610000001</v>
      </c>
      <c r="C1402">
        <v>27.879999160000001</v>
      </c>
      <c r="D1402">
        <v>1.890536E-3</v>
      </c>
      <c r="E1402">
        <f t="shared" si="42"/>
        <v>4.6386718E-2</v>
      </c>
      <c r="F1402">
        <f t="shared" si="43"/>
        <v>145.58909610000001</v>
      </c>
    </row>
    <row r="1403" spans="1:6" x14ac:dyDescent="0.25">
      <c r="A1403">
        <v>-4.6435547000000001E-2</v>
      </c>
      <c r="B1403">
        <v>-145.94500729999999</v>
      </c>
      <c r="C1403">
        <v>27.899999619999999</v>
      </c>
      <c r="D1403">
        <v>1.9040400000000001E-3</v>
      </c>
      <c r="E1403">
        <f t="shared" si="42"/>
        <v>4.6435547000000001E-2</v>
      </c>
      <c r="F1403">
        <f t="shared" si="43"/>
        <v>145.94500729999999</v>
      </c>
    </row>
    <row r="1404" spans="1:6" x14ac:dyDescent="0.25">
      <c r="A1404">
        <v>-4.6484376000000001E-2</v>
      </c>
      <c r="B1404">
        <v>-146.15930180000001</v>
      </c>
      <c r="C1404">
        <v>27.920000080000001</v>
      </c>
      <c r="D1404">
        <v>1.912408E-3</v>
      </c>
      <c r="E1404">
        <f t="shared" si="42"/>
        <v>4.6484376000000001E-2</v>
      </c>
      <c r="F1404">
        <f t="shared" si="43"/>
        <v>146.15930180000001</v>
      </c>
    </row>
    <row r="1405" spans="1:6" x14ac:dyDescent="0.25">
      <c r="A1405">
        <v>-4.6484376000000001E-2</v>
      </c>
      <c r="B1405">
        <v>-146.163208</v>
      </c>
      <c r="C1405">
        <v>27.940000529999999</v>
      </c>
      <c r="D1405">
        <v>1.9141010000000001E-3</v>
      </c>
      <c r="E1405">
        <f t="shared" si="42"/>
        <v>4.6484376000000001E-2</v>
      </c>
      <c r="F1405">
        <f t="shared" si="43"/>
        <v>146.163208</v>
      </c>
    </row>
    <row r="1406" spans="1:6" x14ac:dyDescent="0.25">
      <c r="A1406">
        <v>-4.6533201000000003E-2</v>
      </c>
      <c r="B1406">
        <v>-146.3114166</v>
      </c>
      <c r="C1406">
        <v>27.959999079999999</v>
      </c>
      <c r="D1406">
        <v>1.9044070000000001E-3</v>
      </c>
      <c r="E1406">
        <f t="shared" si="42"/>
        <v>4.6533201000000003E-2</v>
      </c>
      <c r="F1406">
        <f t="shared" si="43"/>
        <v>146.3114166</v>
      </c>
    </row>
    <row r="1407" spans="1:6" x14ac:dyDescent="0.25">
      <c r="A1407">
        <v>-4.6582030000000003E-2</v>
      </c>
      <c r="B1407">
        <v>-146.4342346</v>
      </c>
      <c r="C1407">
        <v>27.979999540000001</v>
      </c>
      <c r="D1407">
        <v>1.906355E-3</v>
      </c>
      <c r="E1407">
        <f t="shared" si="42"/>
        <v>4.6582030000000003E-2</v>
      </c>
      <c r="F1407">
        <f t="shared" si="43"/>
        <v>146.4342346</v>
      </c>
    </row>
    <row r="1408" spans="1:6" x14ac:dyDescent="0.25">
      <c r="A1408">
        <v>-4.6582030000000003E-2</v>
      </c>
      <c r="B1408">
        <v>-146.6105957</v>
      </c>
      <c r="C1408">
        <v>28</v>
      </c>
      <c r="D1408">
        <v>1.9201400000000001E-3</v>
      </c>
      <c r="E1408">
        <f t="shared" si="42"/>
        <v>4.6582030000000003E-2</v>
      </c>
      <c r="F1408">
        <f t="shared" si="43"/>
        <v>146.6105957</v>
      </c>
    </row>
    <row r="1409" spans="1:6" x14ac:dyDescent="0.25">
      <c r="A1409">
        <v>-4.6630858999999997E-2</v>
      </c>
      <c r="B1409">
        <v>-146.85978700000001</v>
      </c>
      <c r="C1409">
        <v>28.020000459999999</v>
      </c>
      <c r="D1409">
        <v>1.9228719999999999E-3</v>
      </c>
      <c r="E1409">
        <f t="shared" si="42"/>
        <v>4.6630858999999997E-2</v>
      </c>
      <c r="F1409">
        <f t="shared" si="43"/>
        <v>146.85978700000001</v>
      </c>
    </row>
    <row r="1410" spans="1:6" x14ac:dyDescent="0.25">
      <c r="A1410">
        <v>-4.6679687999999997E-2</v>
      </c>
      <c r="B1410">
        <v>-146.9973755</v>
      </c>
      <c r="C1410">
        <v>28.040000920000001</v>
      </c>
      <c r="D1410">
        <v>1.9309139999999999E-3</v>
      </c>
      <c r="E1410">
        <f t="shared" si="42"/>
        <v>4.6679687999999997E-2</v>
      </c>
      <c r="F1410">
        <f t="shared" si="43"/>
        <v>146.9973755</v>
      </c>
    </row>
    <row r="1411" spans="1:6" x14ac:dyDescent="0.25">
      <c r="A1411">
        <v>-4.6679687999999997E-2</v>
      </c>
      <c r="B1411">
        <v>-147.06759640000001</v>
      </c>
      <c r="C1411">
        <v>28.059999470000001</v>
      </c>
      <c r="D1411">
        <v>1.930787E-3</v>
      </c>
      <c r="E1411">
        <f t="shared" si="42"/>
        <v>4.6679687999999997E-2</v>
      </c>
      <c r="F1411">
        <f t="shared" si="43"/>
        <v>147.06759640000001</v>
      </c>
    </row>
    <row r="1412" spans="1:6" x14ac:dyDescent="0.25">
      <c r="A1412">
        <v>-4.6728516999999997E-2</v>
      </c>
      <c r="B1412">
        <v>-147.2381134</v>
      </c>
      <c r="C1412">
        <v>28.079999919999999</v>
      </c>
      <c r="D1412">
        <v>1.930034E-3</v>
      </c>
      <c r="E1412">
        <f t="shared" si="42"/>
        <v>4.6728516999999997E-2</v>
      </c>
      <c r="F1412">
        <f t="shared" si="43"/>
        <v>147.2381134</v>
      </c>
    </row>
    <row r="1413" spans="1:6" x14ac:dyDescent="0.25">
      <c r="A1413">
        <v>-4.6777342999999999E-2</v>
      </c>
      <c r="B1413">
        <v>-147.42436219999999</v>
      </c>
      <c r="C1413">
        <v>28.100000380000001</v>
      </c>
      <c r="D1413">
        <v>1.939065E-3</v>
      </c>
      <c r="E1413">
        <f t="shared" si="42"/>
        <v>4.6777342999999999E-2</v>
      </c>
      <c r="F1413">
        <f t="shared" si="43"/>
        <v>147.42436219999999</v>
      </c>
    </row>
    <row r="1414" spans="1:6" x14ac:dyDescent="0.25">
      <c r="A1414">
        <v>-4.6777342999999999E-2</v>
      </c>
      <c r="B1414">
        <v>-147.56822199999999</v>
      </c>
      <c r="C1414">
        <v>28.120000839999999</v>
      </c>
      <c r="D1414">
        <v>1.9487269999999999E-3</v>
      </c>
      <c r="E1414">
        <f t="shared" si="42"/>
        <v>4.6777342999999999E-2</v>
      </c>
      <c r="F1414">
        <f t="shared" si="43"/>
        <v>147.56822199999999</v>
      </c>
    </row>
    <row r="1415" spans="1:6" x14ac:dyDescent="0.25">
      <c r="A1415">
        <v>-4.6826171E-2</v>
      </c>
      <c r="B1415">
        <v>-147.89241029999999</v>
      </c>
      <c r="C1415">
        <v>28.13999939</v>
      </c>
      <c r="D1415">
        <v>1.949847E-3</v>
      </c>
      <c r="E1415">
        <f t="shared" si="42"/>
        <v>4.6826171E-2</v>
      </c>
      <c r="F1415">
        <f t="shared" si="43"/>
        <v>147.89241029999999</v>
      </c>
    </row>
    <row r="1416" spans="1:6" x14ac:dyDescent="0.25">
      <c r="A1416">
        <v>-4.6875E-2</v>
      </c>
      <c r="B1416">
        <v>-147.8406067</v>
      </c>
      <c r="C1416">
        <v>28.159999849999998</v>
      </c>
      <c r="D1416">
        <v>1.9486639999999999E-3</v>
      </c>
      <c r="E1416">
        <f t="shared" si="42"/>
        <v>4.6875E-2</v>
      </c>
      <c r="F1416">
        <f t="shared" si="43"/>
        <v>147.8406067</v>
      </c>
    </row>
    <row r="1417" spans="1:6" x14ac:dyDescent="0.25">
      <c r="A1417">
        <v>-4.6923829E-2</v>
      </c>
      <c r="B1417">
        <v>-147.9139557</v>
      </c>
      <c r="C1417">
        <v>28.18000031</v>
      </c>
      <c r="D1417">
        <v>1.9513289999999999E-3</v>
      </c>
      <c r="E1417">
        <f t="shared" si="42"/>
        <v>4.6923829E-2</v>
      </c>
      <c r="F1417">
        <f t="shared" si="43"/>
        <v>147.9139557</v>
      </c>
    </row>
    <row r="1418" spans="1:6" x14ac:dyDescent="0.25">
      <c r="A1418">
        <v>-4.6923829E-2</v>
      </c>
      <c r="B1418">
        <v>-148.2178955</v>
      </c>
      <c r="C1418">
        <v>28.200000760000002</v>
      </c>
      <c r="D1418">
        <v>1.945214E-3</v>
      </c>
      <c r="E1418">
        <f t="shared" ref="E1418:E1481" si="44">ABS(A1418)</f>
        <v>4.6923829E-2</v>
      </c>
      <c r="F1418">
        <f t="shared" ref="F1418:F1481" si="45">ABS(B1418)</f>
        <v>148.2178955</v>
      </c>
    </row>
    <row r="1419" spans="1:6" x14ac:dyDescent="0.25">
      <c r="A1419">
        <v>-4.6972655000000002E-2</v>
      </c>
      <c r="B1419">
        <v>-148.43373109999999</v>
      </c>
      <c r="C1419">
        <v>28.219999309999999</v>
      </c>
      <c r="D1419">
        <v>1.9567389999999999E-3</v>
      </c>
      <c r="E1419">
        <f t="shared" si="44"/>
        <v>4.6972655000000002E-2</v>
      </c>
      <c r="F1419">
        <f t="shared" si="45"/>
        <v>148.43373109999999</v>
      </c>
    </row>
    <row r="1420" spans="1:6" x14ac:dyDescent="0.25">
      <c r="A1420">
        <v>-4.7021484000000002E-2</v>
      </c>
      <c r="B1420">
        <v>-148.57490540000001</v>
      </c>
      <c r="C1420">
        <v>28.239999770000001</v>
      </c>
      <c r="D1420">
        <v>1.953242E-3</v>
      </c>
      <c r="E1420">
        <f t="shared" si="44"/>
        <v>4.7021484000000002E-2</v>
      </c>
      <c r="F1420">
        <f t="shared" si="45"/>
        <v>148.57490540000001</v>
      </c>
    </row>
    <row r="1421" spans="1:6" x14ac:dyDescent="0.25">
      <c r="A1421">
        <v>-4.7021484000000002E-2</v>
      </c>
      <c r="B1421">
        <v>-148.7241669</v>
      </c>
      <c r="C1421">
        <v>28.260000229999999</v>
      </c>
      <c r="D1421">
        <v>1.9664769999999999E-3</v>
      </c>
      <c r="E1421">
        <f t="shared" si="44"/>
        <v>4.7021484000000002E-2</v>
      </c>
      <c r="F1421">
        <f t="shared" si="45"/>
        <v>148.7241669</v>
      </c>
    </row>
    <row r="1422" spans="1:6" x14ac:dyDescent="0.25">
      <c r="A1422">
        <v>-4.7070313000000003E-2</v>
      </c>
      <c r="B1422">
        <v>-148.85833740000001</v>
      </c>
      <c r="C1422">
        <v>28.280000690000001</v>
      </c>
      <c r="D1422">
        <v>1.965372E-3</v>
      </c>
      <c r="E1422">
        <f t="shared" si="44"/>
        <v>4.7070313000000003E-2</v>
      </c>
      <c r="F1422">
        <f t="shared" si="45"/>
        <v>148.85833740000001</v>
      </c>
    </row>
    <row r="1423" spans="1:6" x14ac:dyDescent="0.25">
      <c r="A1423">
        <v>-4.7119142000000003E-2</v>
      </c>
      <c r="B1423">
        <v>-149.06484990000001</v>
      </c>
      <c r="C1423">
        <v>28.299999239999998</v>
      </c>
      <c r="D1423">
        <v>1.9617940000000002E-3</v>
      </c>
      <c r="E1423">
        <f t="shared" si="44"/>
        <v>4.7119142000000003E-2</v>
      </c>
      <c r="F1423">
        <f t="shared" si="45"/>
        <v>149.06484990000001</v>
      </c>
    </row>
    <row r="1424" spans="1:6" x14ac:dyDescent="0.25">
      <c r="A1424">
        <v>-4.7167969999999997E-2</v>
      </c>
      <c r="B1424">
        <v>-149.2253418</v>
      </c>
      <c r="C1424">
        <v>28.31999969</v>
      </c>
      <c r="D1424">
        <v>1.9770159999999998E-3</v>
      </c>
      <c r="E1424">
        <f t="shared" si="44"/>
        <v>4.7167969999999997E-2</v>
      </c>
      <c r="F1424">
        <f t="shared" si="45"/>
        <v>149.2253418</v>
      </c>
    </row>
    <row r="1425" spans="1:6" x14ac:dyDescent="0.25">
      <c r="A1425">
        <v>-4.7167969999999997E-2</v>
      </c>
      <c r="B1425">
        <v>-149.4469757</v>
      </c>
      <c r="C1425">
        <v>28.340000150000002</v>
      </c>
      <c r="D1425">
        <v>1.980019E-3</v>
      </c>
      <c r="E1425">
        <f t="shared" si="44"/>
        <v>4.7167969999999997E-2</v>
      </c>
      <c r="F1425">
        <f t="shared" si="45"/>
        <v>149.4469757</v>
      </c>
    </row>
    <row r="1426" spans="1:6" x14ac:dyDescent="0.25">
      <c r="A1426">
        <v>-4.7216795999999998E-2</v>
      </c>
      <c r="B1426">
        <v>-149.51162719999999</v>
      </c>
      <c r="C1426">
        <v>28.36000061</v>
      </c>
      <c r="D1426">
        <v>1.980992E-3</v>
      </c>
      <c r="E1426">
        <f t="shared" si="44"/>
        <v>4.7216795999999998E-2</v>
      </c>
      <c r="F1426">
        <f t="shared" si="45"/>
        <v>149.51162719999999</v>
      </c>
    </row>
    <row r="1427" spans="1:6" x14ac:dyDescent="0.25">
      <c r="A1427">
        <v>-4.7265624999999999E-2</v>
      </c>
      <c r="B1427">
        <v>-149.5853577</v>
      </c>
      <c r="C1427">
        <v>28.379999160000001</v>
      </c>
      <c r="D1427">
        <v>1.9887569999999999E-3</v>
      </c>
      <c r="E1427">
        <f t="shared" si="44"/>
        <v>4.7265624999999999E-2</v>
      </c>
      <c r="F1427">
        <f t="shared" si="45"/>
        <v>149.5853577</v>
      </c>
    </row>
    <row r="1428" spans="1:6" x14ac:dyDescent="0.25">
      <c r="A1428">
        <v>-4.7265624999999999E-2</v>
      </c>
      <c r="B1428">
        <v>-149.96304319999999</v>
      </c>
      <c r="C1428">
        <v>28.399999619999999</v>
      </c>
      <c r="D1428">
        <v>1.9914469999999999E-3</v>
      </c>
      <c r="E1428">
        <f t="shared" si="44"/>
        <v>4.7265624999999999E-2</v>
      </c>
      <c r="F1428">
        <f t="shared" si="45"/>
        <v>149.96304319999999</v>
      </c>
    </row>
    <row r="1429" spans="1:6" x14ac:dyDescent="0.25">
      <c r="A1429">
        <v>-4.7314453999999999E-2</v>
      </c>
      <c r="B1429">
        <v>-150.17794799999999</v>
      </c>
      <c r="C1429">
        <v>28.420000080000001</v>
      </c>
      <c r="D1429">
        <v>1.9987E-3</v>
      </c>
      <c r="E1429">
        <f t="shared" si="44"/>
        <v>4.7314453999999999E-2</v>
      </c>
      <c r="F1429">
        <f t="shared" si="45"/>
        <v>150.17794799999999</v>
      </c>
    </row>
    <row r="1430" spans="1:6" x14ac:dyDescent="0.25">
      <c r="A1430">
        <v>-4.7363282999999999E-2</v>
      </c>
      <c r="B1430">
        <v>-150.2580566</v>
      </c>
      <c r="C1430">
        <v>28.440000529999999</v>
      </c>
      <c r="D1430">
        <v>2.0039939999999998E-3</v>
      </c>
      <c r="E1430">
        <f t="shared" si="44"/>
        <v>4.7363282999999999E-2</v>
      </c>
      <c r="F1430">
        <f t="shared" si="45"/>
        <v>150.2580566</v>
      </c>
    </row>
    <row r="1431" spans="1:6" x14ac:dyDescent="0.25">
      <c r="A1431">
        <v>-4.7412108000000001E-2</v>
      </c>
      <c r="B1431">
        <v>-150.4134521</v>
      </c>
      <c r="C1431">
        <v>28.459999079999999</v>
      </c>
      <c r="D1431">
        <v>2.0054320000000001E-3</v>
      </c>
      <c r="E1431">
        <f t="shared" si="44"/>
        <v>4.7412108000000001E-2</v>
      </c>
      <c r="F1431">
        <f t="shared" si="45"/>
        <v>150.4134521</v>
      </c>
    </row>
    <row r="1432" spans="1:6" x14ac:dyDescent="0.25">
      <c r="A1432">
        <v>-4.7412108000000001E-2</v>
      </c>
      <c r="B1432">
        <v>-150.52659610000001</v>
      </c>
      <c r="C1432">
        <v>28.479999540000001</v>
      </c>
      <c r="D1432">
        <v>2.0049669999999999E-3</v>
      </c>
      <c r="E1432">
        <f t="shared" si="44"/>
        <v>4.7412108000000001E-2</v>
      </c>
      <c r="F1432">
        <f t="shared" si="45"/>
        <v>150.52659610000001</v>
      </c>
    </row>
    <row r="1433" spans="1:6" x14ac:dyDescent="0.25">
      <c r="A1433">
        <v>-4.7460937000000002E-2</v>
      </c>
      <c r="B1433">
        <v>-150.82402039999999</v>
      </c>
      <c r="C1433">
        <v>28.5</v>
      </c>
      <c r="D1433">
        <v>2.001755E-3</v>
      </c>
      <c r="E1433">
        <f t="shared" si="44"/>
        <v>4.7460937000000002E-2</v>
      </c>
      <c r="F1433">
        <f t="shared" si="45"/>
        <v>150.82402039999999</v>
      </c>
    </row>
    <row r="1434" spans="1:6" x14ac:dyDescent="0.25">
      <c r="A1434">
        <v>-4.7509766000000002E-2</v>
      </c>
      <c r="B1434">
        <v>-151.04956050000001</v>
      </c>
      <c r="C1434">
        <v>28.520000459999999</v>
      </c>
      <c r="D1434">
        <v>2.0174160000000002E-3</v>
      </c>
      <c r="E1434">
        <f t="shared" si="44"/>
        <v>4.7509766000000002E-2</v>
      </c>
      <c r="F1434">
        <f t="shared" si="45"/>
        <v>151.04956050000001</v>
      </c>
    </row>
    <row r="1435" spans="1:6" x14ac:dyDescent="0.25">
      <c r="A1435">
        <v>-4.7558595000000002E-2</v>
      </c>
      <c r="B1435">
        <v>-151.22166440000001</v>
      </c>
      <c r="C1435">
        <v>28.540000920000001</v>
      </c>
      <c r="D1435">
        <v>2.0241650000000001E-3</v>
      </c>
      <c r="E1435">
        <f t="shared" si="44"/>
        <v>4.7558595000000002E-2</v>
      </c>
      <c r="F1435">
        <f t="shared" si="45"/>
        <v>151.22166440000001</v>
      </c>
    </row>
    <row r="1436" spans="1:6" x14ac:dyDescent="0.25">
      <c r="A1436">
        <v>-4.7558595000000002E-2</v>
      </c>
      <c r="B1436">
        <v>-151.35398860000001</v>
      </c>
      <c r="C1436">
        <v>28.559999470000001</v>
      </c>
      <c r="D1436">
        <v>2.0259190000000002E-3</v>
      </c>
      <c r="E1436">
        <f t="shared" si="44"/>
        <v>4.7558595000000002E-2</v>
      </c>
      <c r="F1436">
        <f t="shared" si="45"/>
        <v>151.35398860000001</v>
      </c>
    </row>
    <row r="1437" spans="1:6" x14ac:dyDescent="0.25">
      <c r="A1437">
        <v>-4.7607419999999998E-2</v>
      </c>
      <c r="B1437">
        <v>-151.41484070000001</v>
      </c>
      <c r="C1437">
        <v>28.579999919999999</v>
      </c>
      <c r="D1437">
        <v>2.033563E-3</v>
      </c>
      <c r="E1437">
        <f t="shared" si="44"/>
        <v>4.7607419999999998E-2</v>
      </c>
      <c r="F1437">
        <f t="shared" si="45"/>
        <v>151.41484070000001</v>
      </c>
    </row>
    <row r="1438" spans="1:6" x14ac:dyDescent="0.25">
      <c r="A1438">
        <v>-4.7656248999999998E-2</v>
      </c>
      <c r="B1438">
        <v>-151.6164551</v>
      </c>
      <c r="C1438">
        <v>28.600000380000001</v>
      </c>
      <c r="D1438">
        <v>2.0306069999999998E-3</v>
      </c>
      <c r="E1438">
        <f t="shared" si="44"/>
        <v>4.7656248999999998E-2</v>
      </c>
      <c r="F1438">
        <f t="shared" si="45"/>
        <v>151.6164551</v>
      </c>
    </row>
    <row r="1439" spans="1:6" x14ac:dyDescent="0.25">
      <c r="A1439">
        <v>-4.7705077999999998E-2</v>
      </c>
      <c r="B1439">
        <v>-151.96231080000001</v>
      </c>
      <c r="C1439">
        <v>28.620000839999999</v>
      </c>
      <c r="D1439">
        <v>2.0497359999999999E-3</v>
      </c>
      <c r="E1439">
        <f t="shared" si="44"/>
        <v>4.7705077999999998E-2</v>
      </c>
      <c r="F1439">
        <f t="shared" si="45"/>
        <v>151.96231080000001</v>
      </c>
    </row>
    <row r="1440" spans="1:6" x14ac:dyDescent="0.25">
      <c r="A1440">
        <v>-4.7705077999999998E-2</v>
      </c>
      <c r="B1440">
        <v>-152.2430573</v>
      </c>
      <c r="C1440">
        <v>28.63999939</v>
      </c>
      <c r="D1440">
        <v>2.0451710000000001E-3</v>
      </c>
      <c r="E1440">
        <f t="shared" si="44"/>
        <v>4.7705077999999998E-2</v>
      </c>
      <c r="F1440">
        <f t="shared" si="45"/>
        <v>152.2430573</v>
      </c>
    </row>
    <row r="1441" spans="1:6" x14ac:dyDescent="0.25">
      <c r="A1441">
        <v>-4.7753906999999998E-2</v>
      </c>
      <c r="B1441">
        <v>-152.32615659999999</v>
      </c>
      <c r="C1441">
        <v>28.659999849999998</v>
      </c>
      <c r="D1441">
        <v>2.0409009999999999E-3</v>
      </c>
      <c r="E1441">
        <f t="shared" si="44"/>
        <v>4.7753906999999998E-2</v>
      </c>
      <c r="F1441">
        <f t="shared" si="45"/>
        <v>152.32615659999999</v>
      </c>
    </row>
    <row r="1442" spans="1:6" x14ac:dyDescent="0.25">
      <c r="A1442">
        <v>-4.7802735999999998E-2</v>
      </c>
      <c r="B1442">
        <v>-152.3563843</v>
      </c>
      <c r="C1442">
        <v>28.68000031</v>
      </c>
      <c r="D1442">
        <v>2.0490310000000002E-3</v>
      </c>
      <c r="E1442">
        <f t="shared" si="44"/>
        <v>4.7802735999999998E-2</v>
      </c>
      <c r="F1442">
        <f t="shared" si="45"/>
        <v>152.3563843</v>
      </c>
    </row>
    <row r="1443" spans="1:6" x14ac:dyDescent="0.25">
      <c r="A1443">
        <v>-4.7851561000000001E-2</v>
      </c>
      <c r="B1443">
        <v>-152.59849550000001</v>
      </c>
      <c r="C1443">
        <v>28.700000760000002</v>
      </c>
      <c r="D1443">
        <v>2.0538969999999998E-3</v>
      </c>
      <c r="E1443">
        <f t="shared" si="44"/>
        <v>4.7851561000000001E-2</v>
      </c>
      <c r="F1443">
        <f t="shared" si="45"/>
        <v>152.59849550000001</v>
      </c>
    </row>
    <row r="1444" spans="1:6" x14ac:dyDescent="0.25">
      <c r="A1444">
        <v>-4.7851561000000001E-2</v>
      </c>
      <c r="B1444">
        <v>-152.9290924</v>
      </c>
      <c r="C1444">
        <v>28.719999309999999</v>
      </c>
      <c r="D1444">
        <v>2.0609550000000002E-3</v>
      </c>
      <c r="E1444">
        <f t="shared" si="44"/>
        <v>4.7851561000000001E-2</v>
      </c>
      <c r="F1444">
        <f t="shared" si="45"/>
        <v>152.9290924</v>
      </c>
    </row>
    <row r="1445" spans="1:6" x14ac:dyDescent="0.25">
      <c r="A1445">
        <v>-4.7900390000000001E-2</v>
      </c>
      <c r="B1445">
        <v>-153.12541200000001</v>
      </c>
      <c r="C1445">
        <v>28.739999770000001</v>
      </c>
      <c r="D1445">
        <v>2.0648440000000001E-3</v>
      </c>
      <c r="E1445">
        <f t="shared" si="44"/>
        <v>4.7900390000000001E-2</v>
      </c>
      <c r="F1445">
        <f t="shared" si="45"/>
        <v>153.12541200000001</v>
      </c>
    </row>
    <row r="1446" spans="1:6" x14ac:dyDescent="0.25">
      <c r="A1446">
        <v>-4.7949219000000001E-2</v>
      </c>
      <c r="B1446">
        <v>-153.11219790000001</v>
      </c>
      <c r="C1446">
        <v>28.760000229999999</v>
      </c>
      <c r="D1446">
        <v>2.059581E-3</v>
      </c>
      <c r="E1446">
        <f t="shared" si="44"/>
        <v>4.7949219000000001E-2</v>
      </c>
      <c r="F1446">
        <f t="shared" si="45"/>
        <v>153.11219790000001</v>
      </c>
    </row>
    <row r="1447" spans="1:6" x14ac:dyDescent="0.25">
      <c r="A1447">
        <v>-4.7998048000000001E-2</v>
      </c>
      <c r="B1447">
        <v>-153.3153992</v>
      </c>
      <c r="C1447">
        <v>28.780000690000001</v>
      </c>
      <c r="D1447">
        <v>2.0622779999999999E-3</v>
      </c>
      <c r="E1447">
        <f t="shared" si="44"/>
        <v>4.7998048000000001E-2</v>
      </c>
      <c r="F1447">
        <f t="shared" si="45"/>
        <v>153.3153992</v>
      </c>
    </row>
    <row r="1448" spans="1:6" x14ac:dyDescent="0.25">
      <c r="A1448">
        <v>-4.7998048000000001E-2</v>
      </c>
      <c r="B1448">
        <v>-153.6820984</v>
      </c>
      <c r="C1448">
        <v>28.799999239999998</v>
      </c>
      <c r="D1448">
        <v>2.0652840000000001E-3</v>
      </c>
      <c r="E1448">
        <f t="shared" si="44"/>
        <v>4.7998048000000001E-2</v>
      </c>
      <c r="F1448">
        <f t="shared" si="45"/>
        <v>153.6820984</v>
      </c>
    </row>
    <row r="1449" spans="1:6" x14ac:dyDescent="0.25">
      <c r="A1449">
        <v>-4.8046872999999997E-2</v>
      </c>
      <c r="B1449">
        <v>-153.79656979999999</v>
      </c>
      <c r="C1449">
        <v>28.81999969</v>
      </c>
      <c r="D1449">
        <v>2.0725280000000001E-3</v>
      </c>
      <c r="E1449">
        <f t="shared" si="44"/>
        <v>4.8046872999999997E-2</v>
      </c>
      <c r="F1449">
        <f t="shared" si="45"/>
        <v>153.79656979999999</v>
      </c>
    </row>
    <row r="1450" spans="1:6" x14ac:dyDescent="0.25">
      <c r="A1450">
        <v>-4.8095701999999997E-2</v>
      </c>
      <c r="B1450">
        <v>-153.95922849999999</v>
      </c>
      <c r="C1450">
        <v>28.840000150000002</v>
      </c>
      <c r="D1450">
        <v>2.0838720000000001E-3</v>
      </c>
      <c r="E1450">
        <f t="shared" si="44"/>
        <v>4.8095701999999997E-2</v>
      </c>
      <c r="F1450">
        <f t="shared" si="45"/>
        <v>153.95922849999999</v>
      </c>
    </row>
    <row r="1451" spans="1:6" x14ac:dyDescent="0.25">
      <c r="A1451">
        <v>-4.8095701999999997E-2</v>
      </c>
      <c r="B1451">
        <v>-154.1785126</v>
      </c>
      <c r="C1451">
        <v>28.86000061</v>
      </c>
      <c r="D1451">
        <v>2.0827459999999999E-3</v>
      </c>
      <c r="E1451">
        <f t="shared" si="44"/>
        <v>4.8095701999999997E-2</v>
      </c>
      <c r="F1451">
        <f t="shared" si="45"/>
        <v>154.1785126</v>
      </c>
    </row>
    <row r="1452" spans="1:6" x14ac:dyDescent="0.25">
      <c r="A1452">
        <v>-4.8144530999999997E-2</v>
      </c>
      <c r="B1452">
        <v>-154.3227081</v>
      </c>
      <c r="C1452">
        <v>28.879999160000001</v>
      </c>
      <c r="D1452">
        <v>2.0877339999999999E-3</v>
      </c>
      <c r="E1452">
        <f t="shared" si="44"/>
        <v>4.8144530999999997E-2</v>
      </c>
      <c r="F1452">
        <f t="shared" si="45"/>
        <v>154.3227081</v>
      </c>
    </row>
    <row r="1453" spans="1:6" x14ac:dyDescent="0.25">
      <c r="A1453">
        <v>-4.8193359999999998E-2</v>
      </c>
      <c r="B1453">
        <v>-154.45260619999999</v>
      </c>
      <c r="C1453">
        <v>28.899999619999999</v>
      </c>
      <c r="D1453">
        <v>2.0797419999999999E-3</v>
      </c>
      <c r="E1453">
        <f t="shared" si="44"/>
        <v>4.8193359999999998E-2</v>
      </c>
      <c r="F1453">
        <f t="shared" si="45"/>
        <v>154.45260619999999</v>
      </c>
    </row>
    <row r="1454" spans="1:6" x14ac:dyDescent="0.25">
      <c r="A1454">
        <v>-4.8242188999999998E-2</v>
      </c>
      <c r="B1454">
        <v>-154.6022644</v>
      </c>
      <c r="C1454">
        <v>28.920000080000001</v>
      </c>
      <c r="D1454">
        <v>2.0975630000000002E-3</v>
      </c>
      <c r="E1454">
        <f t="shared" si="44"/>
        <v>4.8242188999999998E-2</v>
      </c>
      <c r="F1454">
        <f t="shared" si="45"/>
        <v>154.6022644</v>
      </c>
    </row>
    <row r="1455" spans="1:6" x14ac:dyDescent="0.25">
      <c r="A1455">
        <v>-4.8242188999999998E-2</v>
      </c>
      <c r="B1455">
        <v>-155.04043580000001</v>
      </c>
      <c r="C1455">
        <v>28.940000529999999</v>
      </c>
      <c r="D1455">
        <v>2.1017850000000001E-3</v>
      </c>
      <c r="E1455">
        <f t="shared" si="44"/>
        <v>4.8242188999999998E-2</v>
      </c>
      <c r="F1455">
        <f t="shared" si="45"/>
        <v>155.04043580000001</v>
      </c>
    </row>
    <row r="1456" spans="1:6" x14ac:dyDescent="0.25">
      <c r="A1456">
        <v>-4.8291015E-2</v>
      </c>
      <c r="B1456">
        <v>-155.0675201</v>
      </c>
      <c r="C1456">
        <v>28.959999079999999</v>
      </c>
      <c r="D1456">
        <v>2.0997860000000002E-3</v>
      </c>
      <c r="E1456">
        <f t="shared" si="44"/>
        <v>4.8291015E-2</v>
      </c>
      <c r="F1456">
        <f t="shared" si="45"/>
        <v>155.0675201</v>
      </c>
    </row>
    <row r="1457" spans="1:6" x14ac:dyDescent="0.25">
      <c r="A1457">
        <v>-4.8339843E-2</v>
      </c>
      <c r="B1457">
        <v>-155.14762880000001</v>
      </c>
      <c r="C1457">
        <v>28.979999540000001</v>
      </c>
      <c r="D1457">
        <v>2.097551E-3</v>
      </c>
      <c r="E1457">
        <f t="shared" si="44"/>
        <v>4.8339843E-2</v>
      </c>
      <c r="F1457">
        <f t="shared" si="45"/>
        <v>155.14762880000001</v>
      </c>
    </row>
    <row r="1458" spans="1:6" x14ac:dyDescent="0.25">
      <c r="A1458">
        <v>-4.8388672000000001E-2</v>
      </c>
      <c r="B1458">
        <v>-155.36688229999999</v>
      </c>
      <c r="C1458">
        <v>29</v>
      </c>
      <c r="D1458">
        <v>2.1102450000000002E-3</v>
      </c>
      <c r="E1458">
        <f t="shared" si="44"/>
        <v>4.8388672000000001E-2</v>
      </c>
      <c r="F1458">
        <f t="shared" si="45"/>
        <v>155.36688229999999</v>
      </c>
    </row>
    <row r="1459" spans="1:6" x14ac:dyDescent="0.25">
      <c r="A1459">
        <v>-4.8388672000000001E-2</v>
      </c>
      <c r="B1459">
        <v>-155.7226105</v>
      </c>
      <c r="C1459">
        <v>29.020000459999999</v>
      </c>
      <c r="D1459">
        <v>2.1167260000000002E-3</v>
      </c>
      <c r="E1459">
        <f t="shared" si="44"/>
        <v>4.8388672000000001E-2</v>
      </c>
      <c r="F1459">
        <f t="shared" si="45"/>
        <v>155.7226105</v>
      </c>
    </row>
    <row r="1460" spans="1:6" x14ac:dyDescent="0.25">
      <c r="A1460">
        <v>-4.8437501000000001E-2</v>
      </c>
      <c r="B1460">
        <v>-155.97711179999999</v>
      </c>
      <c r="C1460">
        <v>29.040000920000001</v>
      </c>
      <c r="D1460">
        <v>2.1218679999999998E-3</v>
      </c>
      <c r="E1460">
        <f t="shared" si="44"/>
        <v>4.8437501000000001E-2</v>
      </c>
      <c r="F1460">
        <f t="shared" si="45"/>
        <v>155.97711179999999</v>
      </c>
    </row>
    <row r="1461" spans="1:6" x14ac:dyDescent="0.25">
      <c r="A1461">
        <v>-4.8486327000000003E-2</v>
      </c>
      <c r="B1461">
        <v>-155.9766693</v>
      </c>
      <c r="C1461">
        <v>29.059999470000001</v>
      </c>
      <c r="D1461">
        <v>2.1227939999999999E-3</v>
      </c>
      <c r="E1461">
        <f t="shared" si="44"/>
        <v>4.8486327000000003E-2</v>
      </c>
      <c r="F1461">
        <f t="shared" si="45"/>
        <v>155.9766693</v>
      </c>
    </row>
    <row r="1462" spans="1:6" x14ac:dyDescent="0.25">
      <c r="A1462">
        <v>-4.8486327000000003E-2</v>
      </c>
      <c r="B1462">
        <v>-156.17857359999999</v>
      </c>
      <c r="C1462">
        <v>29.079999919999999</v>
      </c>
      <c r="D1462">
        <v>2.1236340000000001E-3</v>
      </c>
      <c r="E1462">
        <f t="shared" si="44"/>
        <v>4.8486327000000003E-2</v>
      </c>
      <c r="F1462">
        <f t="shared" si="45"/>
        <v>156.17857359999999</v>
      </c>
    </row>
    <row r="1463" spans="1:6" x14ac:dyDescent="0.25">
      <c r="A1463">
        <v>-4.8535156000000003E-2</v>
      </c>
      <c r="B1463">
        <v>-156.41615300000001</v>
      </c>
      <c r="C1463">
        <v>29.100000380000001</v>
      </c>
      <c r="D1463">
        <v>2.126476E-3</v>
      </c>
      <c r="E1463">
        <f t="shared" si="44"/>
        <v>4.8535156000000003E-2</v>
      </c>
      <c r="F1463">
        <f t="shared" si="45"/>
        <v>156.41615300000001</v>
      </c>
    </row>
    <row r="1464" spans="1:6" x14ac:dyDescent="0.25">
      <c r="A1464">
        <v>-4.8583985000000003E-2</v>
      </c>
      <c r="B1464">
        <v>-156.50402829999999</v>
      </c>
      <c r="C1464">
        <v>29.120000839999999</v>
      </c>
      <c r="D1464">
        <v>2.1430709999999999E-3</v>
      </c>
      <c r="E1464">
        <f t="shared" si="44"/>
        <v>4.8583985000000003E-2</v>
      </c>
      <c r="F1464">
        <f t="shared" si="45"/>
        <v>156.50402829999999</v>
      </c>
    </row>
    <row r="1465" spans="1:6" x14ac:dyDescent="0.25">
      <c r="A1465">
        <v>-4.8583985000000003E-2</v>
      </c>
      <c r="B1465">
        <v>-156.83226010000001</v>
      </c>
      <c r="C1465">
        <v>29.13999939</v>
      </c>
      <c r="D1465">
        <v>2.1478740000000001E-3</v>
      </c>
      <c r="E1465">
        <f t="shared" si="44"/>
        <v>4.8583985000000003E-2</v>
      </c>
      <c r="F1465">
        <f t="shared" si="45"/>
        <v>156.83226010000001</v>
      </c>
    </row>
    <row r="1466" spans="1:6" x14ac:dyDescent="0.25">
      <c r="A1466">
        <v>-4.8632814000000003E-2</v>
      </c>
      <c r="B1466">
        <v>-157.00729369999999</v>
      </c>
      <c r="C1466">
        <v>29.159999849999998</v>
      </c>
      <c r="D1466">
        <v>2.141408E-3</v>
      </c>
      <c r="E1466">
        <f t="shared" si="44"/>
        <v>4.8632814000000003E-2</v>
      </c>
      <c r="F1466">
        <f t="shared" si="45"/>
        <v>157.00729369999999</v>
      </c>
    </row>
    <row r="1467" spans="1:6" x14ac:dyDescent="0.25">
      <c r="A1467">
        <v>-4.8681638999999999E-2</v>
      </c>
      <c r="B1467">
        <v>-157.07164</v>
      </c>
      <c r="C1467">
        <v>29.18000031</v>
      </c>
      <c r="D1467">
        <v>2.1393219999999999E-3</v>
      </c>
      <c r="E1467">
        <f t="shared" si="44"/>
        <v>4.8681638999999999E-2</v>
      </c>
      <c r="F1467">
        <f t="shared" si="45"/>
        <v>157.07164</v>
      </c>
    </row>
    <row r="1468" spans="1:6" x14ac:dyDescent="0.25">
      <c r="A1468">
        <v>-4.8730467999999999E-2</v>
      </c>
      <c r="B1468">
        <v>-157.33398439999999</v>
      </c>
      <c r="C1468">
        <v>29.200000760000002</v>
      </c>
      <c r="D1468">
        <v>2.146621E-3</v>
      </c>
      <c r="E1468">
        <f t="shared" si="44"/>
        <v>4.8730467999999999E-2</v>
      </c>
      <c r="F1468">
        <f t="shared" si="45"/>
        <v>157.33398439999999</v>
      </c>
    </row>
    <row r="1469" spans="1:6" x14ac:dyDescent="0.25">
      <c r="A1469">
        <v>-4.8730467999999999E-2</v>
      </c>
      <c r="B1469">
        <v>-157.56895449999999</v>
      </c>
      <c r="C1469">
        <v>29.219999309999999</v>
      </c>
      <c r="D1469">
        <v>2.1550010000000001E-3</v>
      </c>
      <c r="E1469">
        <f t="shared" si="44"/>
        <v>4.8730467999999999E-2</v>
      </c>
      <c r="F1469">
        <f t="shared" si="45"/>
        <v>157.56895449999999</v>
      </c>
    </row>
    <row r="1470" spans="1:6" x14ac:dyDescent="0.25">
      <c r="A1470">
        <v>-4.8779296999999999E-2</v>
      </c>
      <c r="B1470">
        <v>-157.79733279999999</v>
      </c>
      <c r="C1470">
        <v>29.239999770000001</v>
      </c>
      <c r="D1470">
        <v>2.1618739999999998E-3</v>
      </c>
      <c r="E1470">
        <f t="shared" si="44"/>
        <v>4.8779296999999999E-2</v>
      </c>
      <c r="F1470">
        <f t="shared" si="45"/>
        <v>157.79733279999999</v>
      </c>
    </row>
    <row r="1471" spans="1:6" x14ac:dyDescent="0.25">
      <c r="A1471">
        <v>-4.8828125999999999E-2</v>
      </c>
      <c r="B1471">
        <v>-157.89166259999999</v>
      </c>
      <c r="C1471">
        <v>29.260000229999999</v>
      </c>
      <c r="D1471">
        <v>2.1643610000000001E-3</v>
      </c>
      <c r="E1471">
        <f t="shared" si="44"/>
        <v>4.8828125999999999E-2</v>
      </c>
      <c r="F1471">
        <f t="shared" si="45"/>
        <v>157.89166259999999</v>
      </c>
    </row>
    <row r="1472" spans="1:6" x14ac:dyDescent="0.25">
      <c r="A1472">
        <v>-4.8876955E-2</v>
      </c>
      <c r="B1472">
        <v>-158.01603700000001</v>
      </c>
      <c r="C1472">
        <v>29.280000690000001</v>
      </c>
      <c r="D1472">
        <v>2.1762420000000001E-3</v>
      </c>
      <c r="E1472">
        <f t="shared" si="44"/>
        <v>4.8876955E-2</v>
      </c>
      <c r="F1472">
        <f t="shared" si="45"/>
        <v>158.01603700000001</v>
      </c>
    </row>
    <row r="1473" spans="1:6" x14ac:dyDescent="0.25">
      <c r="A1473">
        <v>-4.8876955E-2</v>
      </c>
      <c r="B1473">
        <v>-158.3001251</v>
      </c>
      <c r="C1473">
        <v>29.299999239999998</v>
      </c>
      <c r="D1473">
        <v>2.1724090000000001E-3</v>
      </c>
      <c r="E1473">
        <f t="shared" si="44"/>
        <v>4.8876955E-2</v>
      </c>
      <c r="F1473">
        <f t="shared" si="45"/>
        <v>158.3001251</v>
      </c>
    </row>
    <row r="1474" spans="1:6" x14ac:dyDescent="0.25">
      <c r="A1474">
        <v>-4.8925780000000002E-2</v>
      </c>
      <c r="B1474">
        <v>-158.51535029999999</v>
      </c>
      <c r="C1474">
        <v>29.31999969</v>
      </c>
      <c r="D1474">
        <v>2.1757600000000001E-3</v>
      </c>
      <c r="E1474">
        <f t="shared" si="44"/>
        <v>4.8925780000000002E-2</v>
      </c>
      <c r="F1474">
        <f t="shared" si="45"/>
        <v>158.51535029999999</v>
      </c>
    </row>
    <row r="1475" spans="1:6" x14ac:dyDescent="0.25">
      <c r="A1475">
        <v>-4.8974609000000002E-2</v>
      </c>
      <c r="B1475">
        <v>-158.68386839999999</v>
      </c>
      <c r="C1475">
        <v>29.340000150000002</v>
      </c>
      <c r="D1475">
        <v>2.1808779999999998E-3</v>
      </c>
      <c r="E1475">
        <f t="shared" si="44"/>
        <v>4.8974609000000002E-2</v>
      </c>
      <c r="F1475">
        <f t="shared" si="45"/>
        <v>158.68386839999999</v>
      </c>
    </row>
    <row r="1476" spans="1:6" x14ac:dyDescent="0.25">
      <c r="A1476">
        <v>-4.8974609000000002E-2</v>
      </c>
      <c r="B1476">
        <v>-158.93756099999999</v>
      </c>
      <c r="C1476">
        <v>29.36000061</v>
      </c>
      <c r="D1476">
        <v>2.185705E-3</v>
      </c>
      <c r="E1476">
        <f t="shared" si="44"/>
        <v>4.8974609000000002E-2</v>
      </c>
      <c r="F1476">
        <f t="shared" si="45"/>
        <v>158.93756099999999</v>
      </c>
    </row>
    <row r="1477" spans="1:6" x14ac:dyDescent="0.25">
      <c r="A1477">
        <v>-4.9023438000000003E-2</v>
      </c>
      <c r="B1477">
        <v>-159.06846619999999</v>
      </c>
      <c r="C1477">
        <v>29.379999160000001</v>
      </c>
      <c r="D1477">
        <v>2.181704E-3</v>
      </c>
      <c r="E1477">
        <f t="shared" si="44"/>
        <v>4.9023438000000003E-2</v>
      </c>
      <c r="F1477">
        <f t="shared" si="45"/>
        <v>159.06846619999999</v>
      </c>
    </row>
    <row r="1478" spans="1:6" x14ac:dyDescent="0.25">
      <c r="A1478">
        <v>-4.9072267000000003E-2</v>
      </c>
      <c r="B1478">
        <v>-158.99391170000001</v>
      </c>
      <c r="C1478">
        <v>29.399999619999999</v>
      </c>
      <c r="D1478">
        <v>2.1842379999999998E-3</v>
      </c>
      <c r="E1478">
        <f t="shared" si="44"/>
        <v>4.9072267000000003E-2</v>
      </c>
      <c r="F1478">
        <f t="shared" si="45"/>
        <v>158.99391170000001</v>
      </c>
    </row>
    <row r="1479" spans="1:6" x14ac:dyDescent="0.25">
      <c r="A1479">
        <v>-4.9072267000000003E-2</v>
      </c>
      <c r="B1479">
        <v>-159.37519839999999</v>
      </c>
      <c r="C1479">
        <v>29.420000080000001</v>
      </c>
      <c r="D1479">
        <v>2.1985389999999998E-3</v>
      </c>
      <c r="E1479">
        <f t="shared" si="44"/>
        <v>4.9072267000000003E-2</v>
      </c>
      <c r="F1479">
        <f t="shared" si="45"/>
        <v>159.37519839999999</v>
      </c>
    </row>
    <row r="1480" spans="1:6" x14ac:dyDescent="0.25">
      <c r="A1480">
        <v>-4.9121091999999998E-2</v>
      </c>
      <c r="B1480">
        <v>-159.6209412</v>
      </c>
      <c r="C1480">
        <v>29.440000529999999</v>
      </c>
      <c r="D1480">
        <v>2.2073850000000001E-3</v>
      </c>
      <c r="E1480">
        <f t="shared" si="44"/>
        <v>4.9121091999999998E-2</v>
      </c>
      <c r="F1480">
        <f t="shared" si="45"/>
        <v>159.6209412</v>
      </c>
    </row>
    <row r="1481" spans="1:6" x14ac:dyDescent="0.25">
      <c r="A1481">
        <v>-4.9169920999999998E-2</v>
      </c>
      <c r="B1481">
        <v>-159.77275090000001</v>
      </c>
      <c r="C1481">
        <v>29.459999079999999</v>
      </c>
      <c r="D1481">
        <v>2.2036360000000001E-3</v>
      </c>
      <c r="E1481">
        <f t="shared" si="44"/>
        <v>4.9169920999999998E-2</v>
      </c>
      <c r="F1481">
        <f t="shared" si="45"/>
        <v>159.77275090000001</v>
      </c>
    </row>
    <row r="1482" spans="1:6" x14ac:dyDescent="0.25">
      <c r="A1482">
        <v>-4.9169920999999998E-2</v>
      </c>
      <c r="B1482">
        <v>-159.8258514</v>
      </c>
      <c r="C1482">
        <v>29.479999540000001</v>
      </c>
      <c r="D1482">
        <v>2.2015490000000001E-3</v>
      </c>
      <c r="E1482">
        <f t="shared" ref="E1482:E1545" si="46">ABS(A1482)</f>
        <v>4.9169920999999998E-2</v>
      </c>
      <c r="F1482">
        <f t="shared" ref="F1482:F1545" si="47">ABS(B1482)</f>
        <v>159.8258514</v>
      </c>
    </row>
    <row r="1483" spans="1:6" x14ac:dyDescent="0.25">
      <c r="A1483">
        <v>-4.9218749999999999E-2</v>
      </c>
      <c r="B1483">
        <v>-159.94148250000001</v>
      </c>
      <c r="C1483">
        <v>29.5</v>
      </c>
      <c r="D1483">
        <v>2.2108380000000001E-3</v>
      </c>
      <c r="E1483">
        <f t="shared" si="46"/>
        <v>4.9218749999999999E-2</v>
      </c>
      <c r="F1483">
        <f t="shared" si="47"/>
        <v>159.94148250000001</v>
      </c>
    </row>
    <row r="1484" spans="1:6" x14ac:dyDescent="0.25">
      <c r="A1484">
        <v>-4.9267578999999999E-2</v>
      </c>
      <c r="B1484">
        <v>-160.23443599999999</v>
      </c>
      <c r="C1484">
        <v>29.520000459999999</v>
      </c>
      <c r="D1484">
        <v>2.2184589999999999E-3</v>
      </c>
      <c r="E1484">
        <f t="shared" si="46"/>
        <v>4.9267578999999999E-2</v>
      </c>
      <c r="F1484">
        <f t="shared" si="47"/>
        <v>160.23443599999999</v>
      </c>
    </row>
    <row r="1485" spans="1:6" x14ac:dyDescent="0.25">
      <c r="A1485">
        <v>-4.9267578999999999E-2</v>
      </c>
      <c r="B1485">
        <v>-160.46908569999999</v>
      </c>
      <c r="C1485">
        <v>29.540000920000001</v>
      </c>
      <c r="D1485">
        <v>2.2212809999999999E-3</v>
      </c>
      <c r="E1485">
        <f t="shared" si="46"/>
        <v>4.9267578999999999E-2</v>
      </c>
      <c r="F1485">
        <f t="shared" si="47"/>
        <v>160.46908569999999</v>
      </c>
    </row>
    <row r="1486" spans="1:6" x14ac:dyDescent="0.25">
      <c r="A1486">
        <v>-4.9316407999999999E-2</v>
      </c>
      <c r="B1486">
        <v>-160.7048187</v>
      </c>
      <c r="C1486">
        <v>29.559999470000001</v>
      </c>
      <c r="D1486">
        <v>2.2157850000000001E-3</v>
      </c>
      <c r="E1486">
        <f t="shared" si="46"/>
        <v>4.9316407999999999E-2</v>
      </c>
      <c r="F1486">
        <f t="shared" si="47"/>
        <v>160.7048187</v>
      </c>
    </row>
    <row r="1487" spans="1:6" x14ac:dyDescent="0.25">
      <c r="A1487">
        <v>-4.9365233000000001E-2</v>
      </c>
      <c r="B1487">
        <v>-160.7282257</v>
      </c>
      <c r="C1487">
        <v>29.579999919999999</v>
      </c>
      <c r="D1487">
        <v>2.222113E-3</v>
      </c>
      <c r="E1487">
        <f t="shared" si="46"/>
        <v>4.9365233000000001E-2</v>
      </c>
      <c r="F1487">
        <f t="shared" si="47"/>
        <v>160.7282257</v>
      </c>
    </row>
    <row r="1488" spans="1:6" x14ac:dyDescent="0.25">
      <c r="A1488">
        <v>-4.9365233000000001E-2</v>
      </c>
      <c r="B1488">
        <v>-160.92852780000001</v>
      </c>
      <c r="C1488">
        <v>29.600000380000001</v>
      </c>
      <c r="D1488">
        <v>2.2302450000000001E-3</v>
      </c>
      <c r="E1488">
        <f t="shared" si="46"/>
        <v>4.9365233000000001E-2</v>
      </c>
      <c r="F1488">
        <f t="shared" si="47"/>
        <v>160.92852780000001</v>
      </c>
    </row>
    <row r="1489" spans="1:6" x14ac:dyDescent="0.25">
      <c r="A1489">
        <v>-4.9414062000000002E-2</v>
      </c>
      <c r="B1489">
        <v>-161.2068481</v>
      </c>
      <c r="C1489">
        <v>29.620000839999999</v>
      </c>
      <c r="D1489">
        <v>2.2401840000000001E-3</v>
      </c>
      <c r="E1489">
        <f t="shared" si="46"/>
        <v>4.9414062000000002E-2</v>
      </c>
      <c r="F1489">
        <f t="shared" si="47"/>
        <v>161.2068481</v>
      </c>
    </row>
    <row r="1490" spans="1:6" x14ac:dyDescent="0.25">
      <c r="A1490">
        <v>-4.9462891000000002E-2</v>
      </c>
      <c r="B1490">
        <v>-161.46667479999999</v>
      </c>
      <c r="C1490">
        <v>29.63999939</v>
      </c>
      <c r="D1490">
        <v>2.2476010000000001E-3</v>
      </c>
      <c r="E1490">
        <f t="shared" si="46"/>
        <v>4.9462891000000002E-2</v>
      </c>
      <c r="F1490">
        <f t="shared" si="47"/>
        <v>161.46667479999999</v>
      </c>
    </row>
    <row r="1491" spans="1:6" x14ac:dyDescent="0.25">
      <c r="A1491">
        <v>-4.9511720000000002E-2</v>
      </c>
      <c r="B1491">
        <v>-161.5141907</v>
      </c>
      <c r="C1491">
        <v>29.659999849999998</v>
      </c>
      <c r="D1491">
        <v>2.2485719999999999E-3</v>
      </c>
      <c r="E1491">
        <f t="shared" si="46"/>
        <v>4.9511720000000002E-2</v>
      </c>
      <c r="F1491">
        <f t="shared" si="47"/>
        <v>161.5141907</v>
      </c>
    </row>
    <row r="1492" spans="1:6" x14ac:dyDescent="0.25">
      <c r="A1492">
        <v>-4.9511720000000002E-2</v>
      </c>
      <c r="B1492">
        <v>-161.65199279999999</v>
      </c>
      <c r="C1492">
        <v>29.68000031</v>
      </c>
      <c r="D1492">
        <v>2.2525900000000001E-3</v>
      </c>
      <c r="E1492">
        <f t="shared" si="46"/>
        <v>4.9511720000000002E-2</v>
      </c>
      <c r="F1492">
        <f t="shared" si="47"/>
        <v>161.65199279999999</v>
      </c>
    </row>
    <row r="1493" spans="1:6" x14ac:dyDescent="0.25">
      <c r="A1493">
        <v>-4.9560544999999998E-2</v>
      </c>
      <c r="B1493">
        <v>-161.89503479999999</v>
      </c>
      <c r="C1493">
        <v>29.700000760000002</v>
      </c>
      <c r="D1493">
        <v>2.258332E-3</v>
      </c>
      <c r="E1493">
        <f t="shared" si="46"/>
        <v>4.9560544999999998E-2</v>
      </c>
      <c r="F1493">
        <f t="shared" si="47"/>
        <v>161.89503479999999</v>
      </c>
    </row>
    <row r="1494" spans="1:6" x14ac:dyDescent="0.25">
      <c r="A1494">
        <v>-4.9609373999999998E-2</v>
      </c>
      <c r="B1494">
        <v>-162.1018066</v>
      </c>
      <c r="C1494">
        <v>29.719999309999999</v>
      </c>
      <c r="D1494">
        <v>2.253803E-3</v>
      </c>
      <c r="E1494">
        <f t="shared" si="46"/>
        <v>4.9609373999999998E-2</v>
      </c>
      <c r="F1494">
        <f t="shared" si="47"/>
        <v>162.1018066</v>
      </c>
    </row>
    <row r="1495" spans="1:6" x14ac:dyDescent="0.25">
      <c r="A1495">
        <v>-4.9609373999999998E-2</v>
      </c>
      <c r="B1495">
        <v>-162.35653690000001</v>
      </c>
      <c r="C1495">
        <v>29.739999770000001</v>
      </c>
      <c r="D1495">
        <v>2.270799E-3</v>
      </c>
      <c r="E1495">
        <f t="shared" si="46"/>
        <v>4.9609373999999998E-2</v>
      </c>
      <c r="F1495">
        <f t="shared" si="47"/>
        <v>162.35653690000001</v>
      </c>
    </row>
    <row r="1496" spans="1:6" x14ac:dyDescent="0.25">
      <c r="A1496">
        <v>-4.9658202999999998E-2</v>
      </c>
      <c r="B1496">
        <v>-162.5814972</v>
      </c>
      <c r="C1496">
        <v>29.760000229999999</v>
      </c>
      <c r="D1496">
        <v>2.2675690000000001E-3</v>
      </c>
      <c r="E1496">
        <f t="shared" si="46"/>
        <v>4.9658202999999998E-2</v>
      </c>
      <c r="F1496">
        <f t="shared" si="47"/>
        <v>162.5814972</v>
      </c>
    </row>
    <row r="1497" spans="1:6" x14ac:dyDescent="0.25">
      <c r="A1497">
        <v>-4.9707031999999998E-2</v>
      </c>
      <c r="B1497">
        <v>-162.821991</v>
      </c>
      <c r="C1497">
        <v>29.780000690000001</v>
      </c>
      <c r="D1497">
        <v>2.277322E-3</v>
      </c>
      <c r="E1497">
        <f t="shared" si="46"/>
        <v>4.9707031999999998E-2</v>
      </c>
      <c r="F1497">
        <f t="shared" si="47"/>
        <v>162.821991</v>
      </c>
    </row>
    <row r="1498" spans="1:6" x14ac:dyDescent="0.25">
      <c r="A1498">
        <v>-4.9707031999999998E-2</v>
      </c>
      <c r="B1498">
        <v>-162.77629089999999</v>
      </c>
      <c r="C1498">
        <v>29.799999239999998</v>
      </c>
      <c r="D1498">
        <v>2.2801200000000001E-3</v>
      </c>
      <c r="E1498">
        <f t="shared" si="46"/>
        <v>4.9707031999999998E-2</v>
      </c>
      <c r="F1498">
        <f t="shared" si="47"/>
        <v>162.77629089999999</v>
      </c>
    </row>
    <row r="1499" spans="1:6" x14ac:dyDescent="0.25">
      <c r="A1499">
        <v>-4.9755858E-2</v>
      </c>
      <c r="B1499">
        <v>-163.11512759999999</v>
      </c>
      <c r="C1499">
        <v>29.81999969</v>
      </c>
      <c r="D1499">
        <v>2.287482E-3</v>
      </c>
      <c r="E1499">
        <f t="shared" si="46"/>
        <v>4.9755858E-2</v>
      </c>
      <c r="F1499">
        <f t="shared" si="47"/>
        <v>163.11512759999999</v>
      </c>
    </row>
    <row r="1500" spans="1:6" x14ac:dyDescent="0.25">
      <c r="A1500">
        <v>-4.9804687E-2</v>
      </c>
      <c r="B1500">
        <v>-163.38652039999999</v>
      </c>
      <c r="C1500">
        <v>29.840000150000002</v>
      </c>
      <c r="D1500">
        <v>2.2850850000000001E-3</v>
      </c>
      <c r="E1500">
        <f t="shared" si="46"/>
        <v>4.9804687E-2</v>
      </c>
      <c r="F1500">
        <f t="shared" si="47"/>
        <v>163.38652039999999</v>
      </c>
    </row>
    <row r="1501" spans="1:6" x14ac:dyDescent="0.25">
      <c r="A1501">
        <v>-4.9853516E-2</v>
      </c>
      <c r="B1501">
        <v>-163.5390472</v>
      </c>
      <c r="C1501">
        <v>29.86000061</v>
      </c>
      <c r="D1501">
        <v>2.2931470000000002E-3</v>
      </c>
      <c r="E1501">
        <f t="shared" si="46"/>
        <v>4.9853516E-2</v>
      </c>
      <c r="F1501">
        <f t="shared" si="47"/>
        <v>163.5390472</v>
      </c>
    </row>
    <row r="1502" spans="1:6" x14ac:dyDescent="0.25">
      <c r="A1502">
        <v>-4.9853516E-2</v>
      </c>
      <c r="B1502">
        <v>-163.7484589</v>
      </c>
      <c r="C1502">
        <v>29.879999160000001</v>
      </c>
      <c r="D1502">
        <v>2.2986970000000002E-3</v>
      </c>
      <c r="E1502">
        <f t="shared" si="46"/>
        <v>4.9853516E-2</v>
      </c>
      <c r="F1502">
        <f t="shared" si="47"/>
        <v>163.7484589</v>
      </c>
    </row>
    <row r="1503" spans="1:6" x14ac:dyDescent="0.25">
      <c r="A1503">
        <v>-4.9902344000000001E-2</v>
      </c>
      <c r="B1503">
        <v>-163.9563751</v>
      </c>
      <c r="C1503">
        <v>29.899999619999999</v>
      </c>
      <c r="D1503">
        <v>2.3041279999999999E-3</v>
      </c>
      <c r="E1503">
        <f t="shared" si="46"/>
        <v>4.9902344000000001E-2</v>
      </c>
      <c r="F1503">
        <f t="shared" si="47"/>
        <v>163.9563751</v>
      </c>
    </row>
    <row r="1504" spans="1:6" x14ac:dyDescent="0.25">
      <c r="A1504">
        <v>-4.9951173000000001E-2</v>
      </c>
      <c r="B1504">
        <v>-164.17124939999999</v>
      </c>
      <c r="C1504">
        <v>29.920000080000001</v>
      </c>
      <c r="D1504">
        <v>2.30394E-3</v>
      </c>
      <c r="E1504">
        <f t="shared" si="46"/>
        <v>4.9951173000000001E-2</v>
      </c>
      <c r="F1504">
        <f t="shared" si="47"/>
        <v>164.17124939999999</v>
      </c>
    </row>
    <row r="1505" spans="1:6" x14ac:dyDescent="0.25">
      <c r="A1505">
        <v>-4.9999999000000003E-2</v>
      </c>
      <c r="B1505">
        <v>-164.43370060000001</v>
      </c>
      <c r="C1505">
        <v>29.940000529999999</v>
      </c>
      <c r="D1505">
        <v>2.310454E-3</v>
      </c>
      <c r="E1505">
        <f t="shared" si="46"/>
        <v>4.9999999000000003E-2</v>
      </c>
      <c r="F1505">
        <f t="shared" si="47"/>
        <v>164.43370060000001</v>
      </c>
    </row>
    <row r="1506" spans="1:6" x14ac:dyDescent="0.25">
      <c r="A1506">
        <v>-4.9999999000000003E-2</v>
      </c>
      <c r="B1506">
        <v>-164.59858700000001</v>
      </c>
      <c r="C1506">
        <v>29.959999079999999</v>
      </c>
      <c r="D1506">
        <v>2.3193049999999998E-3</v>
      </c>
      <c r="E1506">
        <f t="shared" si="46"/>
        <v>4.9999999000000003E-2</v>
      </c>
      <c r="F1506">
        <f t="shared" si="47"/>
        <v>164.59858700000001</v>
      </c>
    </row>
    <row r="1507" spans="1:6" x14ac:dyDescent="0.25">
      <c r="A1507">
        <v>-5.0048827999999997E-2</v>
      </c>
      <c r="B1507">
        <v>-164.76759340000001</v>
      </c>
      <c r="C1507">
        <v>29.979999540000001</v>
      </c>
      <c r="D1507">
        <v>2.3178589999999998E-3</v>
      </c>
      <c r="E1507">
        <f t="shared" si="46"/>
        <v>5.0048827999999997E-2</v>
      </c>
      <c r="F1507">
        <f t="shared" si="47"/>
        <v>164.76759340000001</v>
      </c>
    </row>
    <row r="1508" spans="1:6" x14ac:dyDescent="0.25">
      <c r="A1508">
        <v>-5.0097656999999997E-2</v>
      </c>
      <c r="B1508">
        <v>-164.75341800000001</v>
      </c>
      <c r="C1508">
        <v>30</v>
      </c>
      <c r="D1508">
        <v>2.324408E-3</v>
      </c>
      <c r="E1508">
        <f t="shared" si="46"/>
        <v>5.0097656999999997E-2</v>
      </c>
      <c r="F1508">
        <f t="shared" si="47"/>
        <v>164.75341800000001</v>
      </c>
    </row>
    <row r="1509" spans="1:6" x14ac:dyDescent="0.25">
      <c r="A1509">
        <v>-5.0097656999999997E-2</v>
      </c>
      <c r="B1509">
        <v>-165.0911255</v>
      </c>
      <c r="C1509">
        <v>30.020000459999999</v>
      </c>
      <c r="D1509">
        <v>2.3256499999999999E-3</v>
      </c>
      <c r="E1509">
        <f t="shared" si="46"/>
        <v>5.0097656999999997E-2</v>
      </c>
      <c r="F1509">
        <f t="shared" si="47"/>
        <v>165.0911255</v>
      </c>
    </row>
    <row r="1510" spans="1:6" x14ac:dyDescent="0.25">
      <c r="A1510">
        <v>-5.0146485999999997E-2</v>
      </c>
      <c r="B1510">
        <v>-165.3830261</v>
      </c>
      <c r="C1510">
        <v>30.040000920000001</v>
      </c>
      <c r="D1510">
        <v>2.3386499999999998E-3</v>
      </c>
      <c r="E1510">
        <f t="shared" si="46"/>
        <v>5.0146485999999997E-2</v>
      </c>
      <c r="F1510">
        <f t="shared" si="47"/>
        <v>165.3830261</v>
      </c>
    </row>
    <row r="1511" spans="1:6" x14ac:dyDescent="0.25">
      <c r="A1511">
        <v>-5.0195310999999999E-2</v>
      </c>
      <c r="B1511">
        <v>-165.5023956</v>
      </c>
      <c r="C1511">
        <v>30.059999470000001</v>
      </c>
      <c r="D1511">
        <v>2.332228E-3</v>
      </c>
      <c r="E1511">
        <f t="shared" si="46"/>
        <v>5.0195310999999999E-2</v>
      </c>
      <c r="F1511">
        <f t="shared" si="47"/>
        <v>165.5023956</v>
      </c>
    </row>
    <row r="1512" spans="1:6" x14ac:dyDescent="0.25">
      <c r="A1512">
        <v>-5.0195310999999999E-2</v>
      </c>
      <c r="B1512">
        <v>-165.61891170000001</v>
      </c>
      <c r="C1512">
        <v>30.079999919999999</v>
      </c>
      <c r="D1512">
        <v>2.3389560000000001E-3</v>
      </c>
      <c r="E1512">
        <f t="shared" si="46"/>
        <v>5.0195310999999999E-2</v>
      </c>
      <c r="F1512">
        <f t="shared" si="47"/>
        <v>165.61891170000001</v>
      </c>
    </row>
    <row r="1513" spans="1:6" x14ac:dyDescent="0.25">
      <c r="A1513">
        <v>-5.024414E-2</v>
      </c>
      <c r="B1513">
        <v>-165.84149170000001</v>
      </c>
      <c r="C1513">
        <v>30.100000380000001</v>
      </c>
      <c r="D1513">
        <v>2.3443719999999999E-3</v>
      </c>
      <c r="E1513">
        <f t="shared" si="46"/>
        <v>5.024414E-2</v>
      </c>
      <c r="F1513">
        <f t="shared" si="47"/>
        <v>165.84149170000001</v>
      </c>
    </row>
    <row r="1514" spans="1:6" x14ac:dyDescent="0.25">
      <c r="A1514">
        <v>-5.0292969E-2</v>
      </c>
      <c r="B1514">
        <v>-166.02951049999999</v>
      </c>
      <c r="C1514">
        <v>30.120000839999999</v>
      </c>
      <c r="D1514">
        <v>2.349369E-3</v>
      </c>
      <c r="E1514">
        <f t="shared" si="46"/>
        <v>5.0292969E-2</v>
      </c>
      <c r="F1514">
        <f t="shared" si="47"/>
        <v>166.02951049999999</v>
      </c>
    </row>
    <row r="1515" spans="1:6" x14ac:dyDescent="0.25">
      <c r="A1515">
        <v>-5.0292969E-2</v>
      </c>
      <c r="B1515">
        <v>-166.22798159999999</v>
      </c>
      <c r="C1515">
        <v>30.13999939</v>
      </c>
      <c r="D1515">
        <v>2.3534210000000001E-3</v>
      </c>
      <c r="E1515">
        <f t="shared" si="46"/>
        <v>5.0292969E-2</v>
      </c>
      <c r="F1515">
        <f t="shared" si="47"/>
        <v>166.22798159999999</v>
      </c>
    </row>
    <row r="1516" spans="1:6" x14ac:dyDescent="0.25">
      <c r="A1516">
        <v>-5.0341798E-2</v>
      </c>
      <c r="B1516">
        <v>-166.60490419999999</v>
      </c>
      <c r="C1516">
        <v>30.159999849999998</v>
      </c>
      <c r="D1516">
        <v>2.3621219999999999E-3</v>
      </c>
      <c r="E1516">
        <f t="shared" si="46"/>
        <v>5.0341798E-2</v>
      </c>
      <c r="F1516">
        <f t="shared" si="47"/>
        <v>166.60490419999999</v>
      </c>
    </row>
    <row r="1517" spans="1:6" x14ac:dyDescent="0.25">
      <c r="A1517">
        <v>-5.0390627E-2</v>
      </c>
      <c r="B1517">
        <v>-166.6705475</v>
      </c>
      <c r="C1517">
        <v>30.18000031</v>
      </c>
      <c r="D1517">
        <v>2.3695410000000002E-3</v>
      </c>
      <c r="E1517">
        <f t="shared" si="46"/>
        <v>5.0390627E-2</v>
      </c>
      <c r="F1517">
        <f t="shared" si="47"/>
        <v>166.6705475</v>
      </c>
    </row>
    <row r="1518" spans="1:6" x14ac:dyDescent="0.25">
      <c r="A1518">
        <v>-5.0390627E-2</v>
      </c>
      <c r="B1518">
        <v>-166.74504089999999</v>
      </c>
      <c r="C1518">
        <v>30.200000760000002</v>
      </c>
      <c r="D1518">
        <v>2.3651089999999998E-3</v>
      </c>
      <c r="E1518">
        <f t="shared" si="46"/>
        <v>5.0390627E-2</v>
      </c>
      <c r="F1518">
        <f t="shared" si="47"/>
        <v>166.74504089999999</v>
      </c>
    </row>
    <row r="1519" spans="1:6" x14ac:dyDescent="0.25">
      <c r="A1519">
        <v>-5.0439452000000003E-2</v>
      </c>
      <c r="B1519">
        <v>-166.98719790000001</v>
      </c>
      <c r="C1519">
        <v>30.219999309999999</v>
      </c>
      <c r="D1519">
        <v>2.3665330000000001E-3</v>
      </c>
      <c r="E1519">
        <f t="shared" si="46"/>
        <v>5.0439452000000003E-2</v>
      </c>
      <c r="F1519">
        <f t="shared" si="47"/>
        <v>166.98719790000001</v>
      </c>
    </row>
    <row r="1520" spans="1:6" x14ac:dyDescent="0.25">
      <c r="A1520">
        <v>-5.0488281000000003E-2</v>
      </c>
      <c r="B1520">
        <v>-167.09484860000001</v>
      </c>
      <c r="C1520">
        <v>30.239999770000001</v>
      </c>
      <c r="D1520">
        <v>2.3775039999999999E-3</v>
      </c>
      <c r="E1520">
        <f t="shared" si="46"/>
        <v>5.0488281000000003E-2</v>
      </c>
      <c r="F1520">
        <f t="shared" si="47"/>
        <v>167.09484860000001</v>
      </c>
    </row>
    <row r="1521" spans="1:6" x14ac:dyDescent="0.25">
      <c r="A1521">
        <v>-5.0488281000000003E-2</v>
      </c>
      <c r="B1521">
        <v>-167.37792970000001</v>
      </c>
      <c r="C1521">
        <v>30.260000229999999</v>
      </c>
      <c r="D1521">
        <v>2.382683E-3</v>
      </c>
      <c r="E1521">
        <f t="shared" si="46"/>
        <v>5.0488281000000003E-2</v>
      </c>
      <c r="F1521">
        <f t="shared" si="47"/>
        <v>167.37792970000001</v>
      </c>
    </row>
    <row r="1522" spans="1:6" x14ac:dyDescent="0.25">
      <c r="A1522">
        <v>-5.0537110000000003E-2</v>
      </c>
      <c r="B1522">
        <v>-167.52088929999999</v>
      </c>
      <c r="C1522">
        <v>30.280000690000001</v>
      </c>
      <c r="D1522">
        <v>2.38506E-3</v>
      </c>
      <c r="E1522">
        <f t="shared" si="46"/>
        <v>5.0537110000000003E-2</v>
      </c>
      <c r="F1522">
        <f t="shared" si="47"/>
        <v>167.52088929999999</v>
      </c>
    </row>
    <row r="1523" spans="1:6" x14ac:dyDescent="0.25">
      <c r="A1523">
        <v>-5.0585939000000003E-2</v>
      </c>
      <c r="B1523">
        <v>-167.5080566</v>
      </c>
      <c r="C1523">
        <v>30.299999239999998</v>
      </c>
      <c r="D1523">
        <v>2.3926490000000002E-3</v>
      </c>
      <c r="E1523">
        <f t="shared" si="46"/>
        <v>5.0585939000000003E-2</v>
      </c>
      <c r="F1523">
        <f t="shared" si="47"/>
        <v>167.5080566</v>
      </c>
    </row>
    <row r="1524" spans="1:6" x14ac:dyDescent="0.25">
      <c r="A1524">
        <v>-5.0585939000000003E-2</v>
      </c>
      <c r="B1524">
        <v>-167.7342529</v>
      </c>
      <c r="C1524">
        <v>30.31999969</v>
      </c>
      <c r="D1524">
        <v>2.3932390000000001E-3</v>
      </c>
      <c r="E1524">
        <f t="shared" si="46"/>
        <v>5.0585939000000003E-2</v>
      </c>
      <c r="F1524">
        <f t="shared" si="47"/>
        <v>167.7342529</v>
      </c>
    </row>
    <row r="1525" spans="1:6" x14ac:dyDescent="0.25">
      <c r="A1525">
        <v>-5.0634763999999999E-2</v>
      </c>
      <c r="B1525">
        <v>-168.02935790000001</v>
      </c>
      <c r="C1525">
        <v>30.340000150000002</v>
      </c>
      <c r="D1525">
        <v>2.406676E-3</v>
      </c>
      <c r="E1525">
        <f t="shared" si="46"/>
        <v>5.0634763999999999E-2</v>
      </c>
      <c r="F1525">
        <f t="shared" si="47"/>
        <v>168.02935790000001</v>
      </c>
    </row>
    <row r="1526" spans="1:6" x14ac:dyDescent="0.25">
      <c r="A1526">
        <v>-5.0683592999999999E-2</v>
      </c>
      <c r="B1526">
        <v>-168.24333189999999</v>
      </c>
      <c r="C1526">
        <v>30.36000061</v>
      </c>
      <c r="D1526">
        <v>2.4038430000000001E-3</v>
      </c>
      <c r="E1526">
        <f t="shared" si="46"/>
        <v>5.0683592999999999E-2</v>
      </c>
      <c r="F1526">
        <f t="shared" si="47"/>
        <v>168.24333189999999</v>
      </c>
    </row>
    <row r="1527" spans="1:6" x14ac:dyDescent="0.25">
      <c r="A1527">
        <v>-5.0683592999999999E-2</v>
      </c>
      <c r="B1527">
        <v>-168.334137</v>
      </c>
      <c r="C1527">
        <v>30.379999160000001</v>
      </c>
      <c r="D1527">
        <v>2.4208659999999998E-3</v>
      </c>
      <c r="E1527">
        <f t="shared" si="46"/>
        <v>5.0683592999999999E-2</v>
      </c>
      <c r="F1527">
        <f t="shared" si="47"/>
        <v>168.334137</v>
      </c>
    </row>
    <row r="1528" spans="1:6" x14ac:dyDescent="0.25">
      <c r="A1528">
        <v>-5.0732421999999999E-2</v>
      </c>
      <c r="B1528">
        <v>-168.396286</v>
      </c>
      <c r="C1528">
        <v>30.399999619999999</v>
      </c>
      <c r="D1528">
        <v>2.4227490000000001E-3</v>
      </c>
      <c r="E1528">
        <f t="shared" si="46"/>
        <v>5.0732421999999999E-2</v>
      </c>
      <c r="F1528">
        <f t="shared" si="47"/>
        <v>168.396286</v>
      </c>
    </row>
    <row r="1529" spans="1:6" x14ac:dyDescent="0.25">
      <c r="A1529">
        <v>-5.0781250999999999E-2</v>
      </c>
      <c r="B1529">
        <v>-168.66601560000001</v>
      </c>
      <c r="C1529">
        <v>30.420000080000001</v>
      </c>
      <c r="D1529">
        <v>2.4285579999999999E-3</v>
      </c>
      <c r="E1529">
        <f t="shared" si="46"/>
        <v>5.0781250999999999E-2</v>
      </c>
      <c r="F1529">
        <f t="shared" si="47"/>
        <v>168.66601560000001</v>
      </c>
    </row>
    <row r="1530" spans="1:6" x14ac:dyDescent="0.25">
      <c r="A1530">
        <v>-5.0781250999999999E-2</v>
      </c>
      <c r="B1530">
        <v>-168.9135895</v>
      </c>
      <c r="C1530">
        <v>30.440000529999999</v>
      </c>
      <c r="D1530">
        <v>2.4350639999999998E-3</v>
      </c>
      <c r="E1530">
        <f t="shared" si="46"/>
        <v>5.0781250999999999E-2</v>
      </c>
      <c r="F1530">
        <f t="shared" si="47"/>
        <v>168.9135895</v>
      </c>
    </row>
    <row r="1531" spans="1:6" x14ac:dyDescent="0.25">
      <c r="A1531">
        <v>-5.0830076000000002E-2</v>
      </c>
      <c r="B1531">
        <v>-169.1891632</v>
      </c>
      <c r="C1531">
        <v>30.459999079999999</v>
      </c>
      <c r="D1531">
        <v>2.435946E-3</v>
      </c>
      <c r="E1531">
        <f t="shared" si="46"/>
        <v>5.0830076000000002E-2</v>
      </c>
      <c r="F1531">
        <f t="shared" si="47"/>
        <v>169.1891632</v>
      </c>
    </row>
    <row r="1532" spans="1:6" x14ac:dyDescent="0.25">
      <c r="A1532">
        <v>-5.0878905000000002E-2</v>
      </c>
      <c r="B1532">
        <v>-169.1900177</v>
      </c>
      <c r="C1532">
        <v>30.479999540000001</v>
      </c>
      <c r="D1532">
        <v>2.4409169999999999E-3</v>
      </c>
      <c r="E1532">
        <f t="shared" si="46"/>
        <v>5.0878905000000002E-2</v>
      </c>
      <c r="F1532">
        <f t="shared" si="47"/>
        <v>169.1900177</v>
      </c>
    </row>
    <row r="1533" spans="1:6" x14ac:dyDescent="0.25">
      <c r="A1533">
        <v>-5.0878905000000002E-2</v>
      </c>
      <c r="B1533">
        <v>-169.26853940000001</v>
      </c>
      <c r="C1533">
        <v>30.5</v>
      </c>
      <c r="D1533">
        <v>2.4511480000000002E-3</v>
      </c>
      <c r="E1533">
        <f t="shared" si="46"/>
        <v>5.0878905000000002E-2</v>
      </c>
      <c r="F1533">
        <f t="shared" si="47"/>
        <v>169.26853940000001</v>
      </c>
    </row>
    <row r="1534" spans="1:6" x14ac:dyDescent="0.25">
      <c r="A1534">
        <v>-5.0927734000000002E-2</v>
      </c>
      <c r="B1534">
        <v>-169.48500060000001</v>
      </c>
      <c r="C1534">
        <v>30.520000459999999</v>
      </c>
      <c r="D1534">
        <v>2.4534219999999998E-3</v>
      </c>
      <c r="E1534">
        <f t="shared" si="46"/>
        <v>5.0927734000000002E-2</v>
      </c>
      <c r="F1534">
        <f t="shared" si="47"/>
        <v>169.48500060000001</v>
      </c>
    </row>
    <row r="1535" spans="1:6" x14ac:dyDescent="0.25">
      <c r="A1535">
        <v>-5.0976563000000003E-2</v>
      </c>
      <c r="B1535">
        <v>-169.7046814</v>
      </c>
      <c r="C1535">
        <v>30.540000920000001</v>
      </c>
      <c r="D1535">
        <v>2.4585219999999999E-3</v>
      </c>
      <c r="E1535">
        <f t="shared" si="46"/>
        <v>5.0976563000000003E-2</v>
      </c>
      <c r="F1535">
        <f t="shared" si="47"/>
        <v>169.7046814</v>
      </c>
    </row>
    <row r="1536" spans="1:6" x14ac:dyDescent="0.25">
      <c r="A1536">
        <v>-5.0976563000000003E-2</v>
      </c>
      <c r="B1536">
        <v>-170.01313780000001</v>
      </c>
      <c r="C1536">
        <v>30.559999470000001</v>
      </c>
      <c r="D1536">
        <v>2.4697650000000001E-3</v>
      </c>
      <c r="E1536">
        <f t="shared" si="46"/>
        <v>5.0976563000000003E-2</v>
      </c>
      <c r="F1536">
        <f t="shared" si="47"/>
        <v>170.01313780000001</v>
      </c>
    </row>
    <row r="1537" spans="1:6" x14ac:dyDescent="0.25">
      <c r="A1537">
        <v>-5.1025392000000003E-2</v>
      </c>
      <c r="B1537">
        <v>-170.08444209999999</v>
      </c>
      <c r="C1537">
        <v>30.579999919999999</v>
      </c>
      <c r="D1537">
        <v>2.4720050000000002E-3</v>
      </c>
      <c r="E1537">
        <f t="shared" si="46"/>
        <v>5.1025392000000003E-2</v>
      </c>
      <c r="F1537">
        <f t="shared" si="47"/>
        <v>170.08444209999999</v>
      </c>
    </row>
    <row r="1538" spans="1:6" x14ac:dyDescent="0.25">
      <c r="A1538">
        <v>-5.1074216999999998E-2</v>
      </c>
      <c r="B1538">
        <v>-170.14222720000001</v>
      </c>
      <c r="C1538">
        <v>30.600000380000001</v>
      </c>
      <c r="D1538">
        <v>2.4662730000000002E-3</v>
      </c>
      <c r="E1538">
        <f t="shared" si="46"/>
        <v>5.1074216999999998E-2</v>
      </c>
      <c r="F1538">
        <f t="shared" si="47"/>
        <v>170.14222720000001</v>
      </c>
    </row>
    <row r="1539" spans="1:6" x14ac:dyDescent="0.25">
      <c r="A1539">
        <v>-5.1074216999999998E-2</v>
      </c>
      <c r="B1539">
        <v>-170.4638214</v>
      </c>
      <c r="C1539">
        <v>30.620000839999999</v>
      </c>
      <c r="D1539">
        <v>2.4793530000000001E-3</v>
      </c>
      <c r="E1539">
        <f t="shared" si="46"/>
        <v>5.1074216999999998E-2</v>
      </c>
      <c r="F1539">
        <f t="shared" si="47"/>
        <v>170.4638214</v>
      </c>
    </row>
    <row r="1540" spans="1:6" x14ac:dyDescent="0.25">
      <c r="A1540">
        <v>-5.1123045999999998E-2</v>
      </c>
      <c r="B1540">
        <v>-170.66072080000001</v>
      </c>
      <c r="C1540">
        <v>30.63999939</v>
      </c>
      <c r="D1540">
        <v>2.4791539999999999E-3</v>
      </c>
      <c r="E1540">
        <f t="shared" si="46"/>
        <v>5.1123045999999998E-2</v>
      </c>
      <c r="F1540">
        <f t="shared" si="47"/>
        <v>170.66072080000001</v>
      </c>
    </row>
    <row r="1541" spans="1:6" x14ac:dyDescent="0.25">
      <c r="A1541">
        <v>-5.1123045999999998E-2</v>
      </c>
      <c r="B1541">
        <v>-170.84811400000001</v>
      </c>
      <c r="C1541">
        <v>30.659999849999998</v>
      </c>
      <c r="D1541">
        <v>2.4820889999999998E-3</v>
      </c>
      <c r="E1541">
        <f t="shared" si="46"/>
        <v>5.1123045999999998E-2</v>
      </c>
      <c r="F1541">
        <f t="shared" si="47"/>
        <v>170.84811400000001</v>
      </c>
    </row>
    <row r="1542" spans="1:6" x14ac:dyDescent="0.25">
      <c r="A1542">
        <v>-5.1171874999999999E-2</v>
      </c>
      <c r="B1542">
        <v>-171.05256650000001</v>
      </c>
      <c r="C1542">
        <v>30.68000031</v>
      </c>
      <c r="D1542">
        <v>2.488231E-3</v>
      </c>
      <c r="E1542">
        <f t="shared" si="46"/>
        <v>5.1171874999999999E-2</v>
      </c>
      <c r="F1542">
        <f t="shared" si="47"/>
        <v>171.05256650000001</v>
      </c>
    </row>
    <row r="1543" spans="1:6" x14ac:dyDescent="0.25">
      <c r="A1543">
        <v>-5.1220703999999999E-2</v>
      </c>
      <c r="B1543">
        <v>-171.10705569999999</v>
      </c>
      <c r="C1543">
        <v>30.700000760000002</v>
      </c>
      <c r="D1543">
        <v>2.493594E-3</v>
      </c>
      <c r="E1543">
        <f t="shared" si="46"/>
        <v>5.1220703999999999E-2</v>
      </c>
      <c r="F1543">
        <f t="shared" si="47"/>
        <v>171.10705569999999</v>
      </c>
    </row>
    <row r="1544" spans="1:6" x14ac:dyDescent="0.25">
      <c r="A1544">
        <v>-5.1220703999999999E-2</v>
      </c>
      <c r="B1544">
        <v>-171.2669678</v>
      </c>
      <c r="C1544">
        <v>30.719999309999999</v>
      </c>
      <c r="D1544">
        <v>2.50044E-3</v>
      </c>
      <c r="E1544">
        <f t="shared" si="46"/>
        <v>5.1220703999999999E-2</v>
      </c>
      <c r="F1544">
        <f t="shared" si="47"/>
        <v>171.2669678</v>
      </c>
    </row>
    <row r="1545" spans="1:6" x14ac:dyDescent="0.25">
      <c r="A1545">
        <v>-5.1269530000000001E-2</v>
      </c>
      <c r="B1545">
        <v>-171.57318119999999</v>
      </c>
      <c r="C1545">
        <v>30.739999770000001</v>
      </c>
      <c r="D1545">
        <v>2.5076370000000001E-3</v>
      </c>
      <c r="E1545">
        <f t="shared" si="46"/>
        <v>5.1269530000000001E-2</v>
      </c>
      <c r="F1545">
        <f t="shared" si="47"/>
        <v>171.57318119999999</v>
      </c>
    </row>
    <row r="1546" spans="1:6" x14ac:dyDescent="0.25">
      <c r="A1546">
        <v>-5.1318359000000001E-2</v>
      </c>
      <c r="B1546">
        <v>-171.71603390000001</v>
      </c>
      <c r="C1546">
        <v>30.760000229999999</v>
      </c>
      <c r="D1546">
        <v>2.5180250000000001E-3</v>
      </c>
      <c r="E1546">
        <f t="shared" ref="E1546:E1609" si="48">ABS(A1546)</f>
        <v>5.1318359000000001E-2</v>
      </c>
      <c r="F1546">
        <f t="shared" ref="F1546:F1609" si="49">ABS(B1546)</f>
        <v>171.71603390000001</v>
      </c>
    </row>
    <row r="1547" spans="1:6" x14ac:dyDescent="0.25">
      <c r="A1547">
        <v>-5.1318359000000001E-2</v>
      </c>
      <c r="B1547">
        <v>-171.87455750000001</v>
      </c>
      <c r="C1547">
        <v>30.780000690000001</v>
      </c>
      <c r="D1547">
        <v>2.5209239999999999E-3</v>
      </c>
      <c r="E1547">
        <f t="shared" si="48"/>
        <v>5.1318359000000001E-2</v>
      </c>
      <c r="F1547">
        <f t="shared" si="49"/>
        <v>171.87455750000001</v>
      </c>
    </row>
    <row r="1548" spans="1:6" x14ac:dyDescent="0.25">
      <c r="A1548">
        <v>-5.1367188000000001E-2</v>
      </c>
      <c r="B1548">
        <v>-172.02377319999999</v>
      </c>
      <c r="C1548">
        <v>30.799999239999998</v>
      </c>
      <c r="D1548">
        <v>2.5175269999999999E-3</v>
      </c>
      <c r="E1548">
        <f t="shared" si="48"/>
        <v>5.1367188000000001E-2</v>
      </c>
      <c r="F1548">
        <f t="shared" si="49"/>
        <v>172.02377319999999</v>
      </c>
    </row>
    <row r="1549" spans="1:6" x14ac:dyDescent="0.25">
      <c r="A1549">
        <v>-5.1416017000000001E-2</v>
      </c>
      <c r="B1549">
        <v>-172.06835939999999</v>
      </c>
      <c r="C1549">
        <v>30.81999969</v>
      </c>
      <c r="D1549">
        <v>2.53148E-3</v>
      </c>
      <c r="E1549">
        <f t="shared" si="48"/>
        <v>5.1416017000000001E-2</v>
      </c>
      <c r="F1549">
        <f t="shared" si="49"/>
        <v>172.06835939999999</v>
      </c>
    </row>
    <row r="1550" spans="1:6" x14ac:dyDescent="0.25">
      <c r="A1550">
        <v>-5.1416017000000001E-2</v>
      </c>
      <c r="B1550">
        <v>-172.35629270000001</v>
      </c>
      <c r="C1550">
        <v>30.840000150000002</v>
      </c>
      <c r="D1550">
        <v>2.5331669999999998E-3</v>
      </c>
      <c r="E1550">
        <f t="shared" si="48"/>
        <v>5.1416017000000001E-2</v>
      </c>
      <c r="F1550">
        <f t="shared" si="49"/>
        <v>172.35629270000001</v>
      </c>
    </row>
    <row r="1551" spans="1:6" x14ac:dyDescent="0.25">
      <c r="A1551">
        <v>-5.1464845000000002E-2</v>
      </c>
      <c r="B1551">
        <v>-172.6242828</v>
      </c>
      <c r="C1551">
        <v>30.86000061</v>
      </c>
      <c r="D1551">
        <v>2.549937E-3</v>
      </c>
      <c r="E1551">
        <f t="shared" si="48"/>
        <v>5.1464845000000002E-2</v>
      </c>
      <c r="F1551">
        <f t="shared" si="49"/>
        <v>172.6242828</v>
      </c>
    </row>
    <row r="1552" spans="1:6" x14ac:dyDescent="0.25">
      <c r="A1552">
        <v>-5.1513670999999997E-2</v>
      </c>
      <c r="B1552">
        <v>-172.6430359</v>
      </c>
      <c r="C1552">
        <v>30.879999160000001</v>
      </c>
      <c r="D1552">
        <v>2.5429519999999998E-3</v>
      </c>
      <c r="E1552">
        <f t="shared" si="48"/>
        <v>5.1513670999999997E-2</v>
      </c>
      <c r="F1552">
        <f t="shared" si="49"/>
        <v>172.6430359</v>
      </c>
    </row>
    <row r="1553" spans="1:6" x14ac:dyDescent="0.25">
      <c r="A1553">
        <v>-5.1513670999999997E-2</v>
      </c>
      <c r="B1553">
        <v>-172.8795471</v>
      </c>
      <c r="C1553">
        <v>30.899999619999999</v>
      </c>
      <c r="D1553">
        <v>2.550535E-3</v>
      </c>
      <c r="E1553">
        <f t="shared" si="48"/>
        <v>5.1513670999999997E-2</v>
      </c>
      <c r="F1553">
        <f t="shared" si="49"/>
        <v>172.8795471</v>
      </c>
    </row>
    <row r="1554" spans="1:6" x14ac:dyDescent="0.25">
      <c r="A1554">
        <v>-5.1562499999999997E-2</v>
      </c>
      <c r="B1554">
        <v>-173.03674319999999</v>
      </c>
      <c r="C1554">
        <v>30.920000080000001</v>
      </c>
      <c r="D1554">
        <v>2.5544080000000002E-3</v>
      </c>
      <c r="E1554">
        <f t="shared" si="48"/>
        <v>5.1562499999999997E-2</v>
      </c>
      <c r="F1554">
        <f t="shared" si="49"/>
        <v>173.03674319999999</v>
      </c>
    </row>
    <row r="1555" spans="1:6" x14ac:dyDescent="0.25">
      <c r="A1555">
        <v>-5.1611328999999997E-2</v>
      </c>
      <c r="B1555">
        <v>-173.27250670000001</v>
      </c>
      <c r="C1555">
        <v>30.940000529999999</v>
      </c>
      <c r="D1555">
        <v>2.566848E-3</v>
      </c>
      <c r="E1555">
        <f t="shared" si="48"/>
        <v>5.1611328999999997E-2</v>
      </c>
      <c r="F1555">
        <f t="shared" si="49"/>
        <v>173.27250670000001</v>
      </c>
    </row>
    <row r="1556" spans="1:6" x14ac:dyDescent="0.25">
      <c r="A1556">
        <v>-5.1611328999999997E-2</v>
      </c>
      <c r="B1556">
        <v>-173.42601010000001</v>
      </c>
      <c r="C1556">
        <v>30.959999079999999</v>
      </c>
      <c r="D1556">
        <v>2.573011E-3</v>
      </c>
      <c r="E1556">
        <f t="shared" si="48"/>
        <v>5.1611328999999997E-2</v>
      </c>
      <c r="F1556">
        <f t="shared" si="49"/>
        <v>173.42601010000001</v>
      </c>
    </row>
    <row r="1557" spans="1:6" x14ac:dyDescent="0.25">
      <c r="A1557">
        <v>-5.1660157999999998E-2</v>
      </c>
      <c r="B1557">
        <v>-173.5396729</v>
      </c>
      <c r="C1557">
        <v>30.979999540000001</v>
      </c>
      <c r="D1557">
        <v>2.5833570000000001E-3</v>
      </c>
      <c r="E1557">
        <f t="shared" si="48"/>
        <v>5.1660157999999998E-2</v>
      </c>
      <c r="F1557">
        <f t="shared" si="49"/>
        <v>173.5396729</v>
      </c>
    </row>
    <row r="1558" spans="1:6" x14ac:dyDescent="0.25">
      <c r="A1558">
        <v>-5.1708983E-2</v>
      </c>
      <c r="B1558">
        <v>-173.53706360000001</v>
      </c>
      <c r="C1558">
        <v>31</v>
      </c>
      <c r="D1558">
        <v>2.5880959999999998E-3</v>
      </c>
      <c r="E1558">
        <f t="shared" si="48"/>
        <v>5.1708983E-2</v>
      </c>
      <c r="F1558">
        <f t="shared" si="49"/>
        <v>173.53706360000001</v>
      </c>
    </row>
    <row r="1559" spans="1:6" x14ac:dyDescent="0.25">
      <c r="A1559">
        <v>-5.1708983E-2</v>
      </c>
      <c r="B1559">
        <v>-173.73587040000001</v>
      </c>
      <c r="C1559">
        <v>31.020000459999999</v>
      </c>
      <c r="D1559">
        <v>2.6000590000000001E-3</v>
      </c>
      <c r="E1559">
        <f t="shared" si="48"/>
        <v>5.1708983E-2</v>
      </c>
      <c r="F1559">
        <f t="shared" si="49"/>
        <v>173.73587040000001</v>
      </c>
    </row>
    <row r="1560" spans="1:6" x14ac:dyDescent="0.25">
      <c r="A1560">
        <v>-5.1757812E-2</v>
      </c>
      <c r="B1560">
        <v>-173.96340939999999</v>
      </c>
      <c r="C1560">
        <v>31.040000920000001</v>
      </c>
      <c r="D1560">
        <v>2.599643E-3</v>
      </c>
      <c r="E1560">
        <f t="shared" si="48"/>
        <v>5.1757812E-2</v>
      </c>
      <c r="F1560">
        <f t="shared" si="49"/>
        <v>173.96340939999999</v>
      </c>
    </row>
    <row r="1561" spans="1:6" x14ac:dyDescent="0.25">
      <c r="A1561">
        <v>-5.1806641E-2</v>
      </c>
      <c r="B1561">
        <v>-174.09838869999999</v>
      </c>
      <c r="C1561">
        <v>31.059999470000001</v>
      </c>
      <c r="D1561">
        <v>2.621403E-3</v>
      </c>
      <c r="E1561">
        <f t="shared" si="48"/>
        <v>5.1806641E-2</v>
      </c>
      <c r="F1561">
        <f t="shared" si="49"/>
        <v>174.09838869999999</v>
      </c>
    </row>
    <row r="1562" spans="1:6" x14ac:dyDescent="0.25">
      <c r="A1562">
        <v>-5.1806641E-2</v>
      </c>
      <c r="B1562">
        <v>-174.33154300000001</v>
      </c>
      <c r="C1562">
        <v>31.079999919999999</v>
      </c>
      <c r="D1562">
        <v>2.621048E-3</v>
      </c>
      <c r="E1562">
        <f t="shared" si="48"/>
        <v>5.1806641E-2</v>
      </c>
      <c r="F1562">
        <f t="shared" si="49"/>
        <v>174.33154300000001</v>
      </c>
    </row>
    <row r="1563" spans="1:6" x14ac:dyDescent="0.25">
      <c r="A1563">
        <v>-5.1855470000000001E-2</v>
      </c>
      <c r="B1563">
        <v>-174.47566219999999</v>
      </c>
      <c r="C1563">
        <v>31.100000380000001</v>
      </c>
      <c r="D1563">
        <v>2.632115E-3</v>
      </c>
      <c r="E1563">
        <f t="shared" si="48"/>
        <v>5.1855470000000001E-2</v>
      </c>
      <c r="F1563">
        <f t="shared" si="49"/>
        <v>174.47566219999999</v>
      </c>
    </row>
    <row r="1564" spans="1:6" x14ac:dyDescent="0.25">
      <c r="A1564">
        <v>-5.1904295000000003E-2</v>
      </c>
      <c r="B1564">
        <v>-174.42181400000001</v>
      </c>
      <c r="C1564">
        <v>31.120000839999999</v>
      </c>
      <c r="D1564">
        <v>2.634164E-3</v>
      </c>
      <c r="E1564">
        <f t="shared" si="48"/>
        <v>5.1904295000000003E-2</v>
      </c>
      <c r="F1564">
        <f t="shared" si="49"/>
        <v>174.42181400000001</v>
      </c>
    </row>
    <row r="1565" spans="1:6" x14ac:dyDescent="0.25">
      <c r="A1565">
        <v>-5.1904295000000003E-2</v>
      </c>
      <c r="B1565">
        <v>-174.7934113</v>
      </c>
      <c r="C1565">
        <v>31.13999939</v>
      </c>
      <c r="D1565">
        <v>2.6376759999999998E-3</v>
      </c>
      <c r="E1565">
        <f t="shared" si="48"/>
        <v>5.1904295000000003E-2</v>
      </c>
      <c r="F1565">
        <f t="shared" si="49"/>
        <v>174.7934113</v>
      </c>
    </row>
    <row r="1566" spans="1:6" x14ac:dyDescent="0.25">
      <c r="A1566">
        <v>-5.1953124000000003E-2</v>
      </c>
      <c r="B1566">
        <v>-174.96643069999999</v>
      </c>
      <c r="C1566">
        <v>31.159999849999998</v>
      </c>
      <c r="D1566">
        <v>2.650744E-3</v>
      </c>
      <c r="E1566">
        <f t="shared" si="48"/>
        <v>5.1953124000000003E-2</v>
      </c>
      <c r="F1566">
        <f t="shared" si="49"/>
        <v>174.96643069999999</v>
      </c>
    </row>
    <row r="1567" spans="1:6" x14ac:dyDescent="0.25">
      <c r="A1567">
        <v>-5.1953124000000003E-2</v>
      </c>
      <c r="B1567">
        <v>-175.03800960000001</v>
      </c>
      <c r="C1567">
        <v>31.18000031</v>
      </c>
      <c r="D1567">
        <v>2.6581109999999999E-3</v>
      </c>
      <c r="E1567">
        <f t="shared" si="48"/>
        <v>5.1953124000000003E-2</v>
      </c>
      <c r="F1567">
        <f t="shared" si="49"/>
        <v>175.03800960000001</v>
      </c>
    </row>
    <row r="1568" spans="1:6" x14ac:dyDescent="0.25">
      <c r="A1568">
        <v>-5.2001952999999997E-2</v>
      </c>
      <c r="B1568">
        <v>-175.2980652</v>
      </c>
      <c r="C1568">
        <v>31.200000760000002</v>
      </c>
      <c r="D1568">
        <v>2.6583309999999999E-3</v>
      </c>
      <c r="E1568">
        <f t="shared" si="48"/>
        <v>5.2001952999999997E-2</v>
      </c>
      <c r="F1568">
        <f t="shared" si="49"/>
        <v>175.2980652</v>
      </c>
    </row>
    <row r="1569" spans="1:6" x14ac:dyDescent="0.25">
      <c r="A1569">
        <v>-5.2050781999999997E-2</v>
      </c>
      <c r="B1569">
        <v>-175.2594757</v>
      </c>
      <c r="C1569">
        <v>31.219999309999999</v>
      </c>
      <c r="D1569">
        <v>2.670178E-3</v>
      </c>
      <c r="E1569">
        <f t="shared" si="48"/>
        <v>5.2050781999999997E-2</v>
      </c>
      <c r="F1569">
        <f t="shared" si="49"/>
        <v>175.2594757</v>
      </c>
    </row>
    <row r="1570" spans="1:6" x14ac:dyDescent="0.25">
      <c r="A1570">
        <v>-5.2050781999999997E-2</v>
      </c>
      <c r="B1570">
        <v>-175.48864750000001</v>
      </c>
      <c r="C1570">
        <v>31.239999770000001</v>
      </c>
      <c r="D1570">
        <v>2.681615E-3</v>
      </c>
      <c r="E1570">
        <f t="shared" si="48"/>
        <v>5.2050781999999997E-2</v>
      </c>
      <c r="F1570">
        <f t="shared" si="49"/>
        <v>175.48864750000001</v>
      </c>
    </row>
    <row r="1571" spans="1:6" x14ac:dyDescent="0.25">
      <c r="A1571">
        <v>-5.2099610999999997E-2</v>
      </c>
      <c r="B1571">
        <v>-175.83120729999999</v>
      </c>
      <c r="C1571">
        <v>31.260000229999999</v>
      </c>
      <c r="D1571">
        <v>2.69053E-3</v>
      </c>
      <c r="E1571">
        <f t="shared" si="48"/>
        <v>5.2099610999999997E-2</v>
      </c>
      <c r="F1571">
        <f t="shared" si="49"/>
        <v>175.83120729999999</v>
      </c>
    </row>
    <row r="1572" spans="1:6" x14ac:dyDescent="0.25">
      <c r="A1572">
        <v>-5.2148435999999999E-2</v>
      </c>
      <c r="B1572">
        <v>-175.82093810000001</v>
      </c>
      <c r="C1572">
        <v>31.280000690000001</v>
      </c>
      <c r="D1572">
        <v>2.6947709999999999E-3</v>
      </c>
      <c r="E1572">
        <f t="shared" si="48"/>
        <v>5.2148435999999999E-2</v>
      </c>
      <c r="F1572">
        <f t="shared" si="49"/>
        <v>175.82093810000001</v>
      </c>
    </row>
    <row r="1573" spans="1:6" x14ac:dyDescent="0.25">
      <c r="A1573">
        <v>-5.2148435999999999E-2</v>
      </c>
      <c r="B1573">
        <v>-175.8747559</v>
      </c>
      <c r="C1573">
        <v>31.299999239999998</v>
      </c>
      <c r="D1573">
        <v>2.6968690000000002E-3</v>
      </c>
      <c r="E1573">
        <f t="shared" si="48"/>
        <v>5.2148435999999999E-2</v>
      </c>
      <c r="F1573">
        <f t="shared" si="49"/>
        <v>175.8747559</v>
      </c>
    </row>
    <row r="1574" spans="1:6" x14ac:dyDescent="0.25">
      <c r="A1574">
        <v>-5.2197265E-2</v>
      </c>
      <c r="B1574">
        <v>-176.04682919999999</v>
      </c>
      <c r="C1574">
        <v>31.31999969</v>
      </c>
      <c r="D1574">
        <v>2.7041560000000001E-3</v>
      </c>
      <c r="E1574">
        <f t="shared" si="48"/>
        <v>5.2197265E-2</v>
      </c>
      <c r="F1574">
        <f t="shared" si="49"/>
        <v>176.04682919999999</v>
      </c>
    </row>
    <row r="1575" spans="1:6" x14ac:dyDescent="0.25">
      <c r="A1575">
        <v>-5.2246094E-2</v>
      </c>
      <c r="B1575">
        <v>-176.23512270000001</v>
      </c>
      <c r="C1575">
        <v>31.340000150000002</v>
      </c>
      <c r="D1575">
        <v>2.7160690000000002E-3</v>
      </c>
      <c r="E1575">
        <f t="shared" si="48"/>
        <v>5.2246094E-2</v>
      </c>
      <c r="F1575">
        <f t="shared" si="49"/>
        <v>176.23512270000001</v>
      </c>
    </row>
    <row r="1576" spans="1:6" x14ac:dyDescent="0.25">
      <c r="A1576">
        <v>-5.2246094E-2</v>
      </c>
      <c r="B1576">
        <v>-176.4187469</v>
      </c>
      <c r="C1576">
        <v>31.36000061</v>
      </c>
      <c r="D1576">
        <v>2.7298470000000001E-3</v>
      </c>
      <c r="E1576">
        <f t="shared" si="48"/>
        <v>5.2246094E-2</v>
      </c>
      <c r="F1576">
        <f t="shared" si="49"/>
        <v>176.4187469</v>
      </c>
    </row>
    <row r="1577" spans="1:6" x14ac:dyDescent="0.25">
      <c r="A1577">
        <v>-5.2294923E-2</v>
      </c>
      <c r="B1577">
        <v>-176.54716490000001</v>
      </c>
      <c r="C1577">
        <v>31.379999160000001</v>
      </c>
      <c r="D1577">
        <v>2.7345799999999999E-3</v>
      </c>
      <c r="E1577">
        <f t="shared" si="48"/>
        <v>5.2294923E-2</v>
      </c>
      <c r="F1577">
        <f t="shared" si="49"/>
        <v>176.54716490000001</v>
      </c>
    </row>
    <row r="1578" spans="1:6" x14ac:dyDescent="0.25">
      <c r="A1578">
        <v>-5.2294923E-2</v>
      </c>
      <c r="B1578">
        <v>-176.60050960000001</v>
      </c>
      <c r="C1578">
        <v>31.399999619999999</v>
      </c>
      <c r="D1578">
        <v>2.743306E-3</v>
      </c>
      <c r="E1578">
        <f t="shared" si="48"/>
        <v>5.2294923E-2</v>
      </c>
      <c r="F1578">
        <f t="shared" si="49"/>
        <v>176.60050960000001</v>
      </c>
    </row>
    <row r="1579" spans="1:6" x14ac:dyDescent="0.25">
      <c r="A1579">
        <v>-5.2343748000000002E-2</v>
      </c>
      <c r="B1579">
        <v>-176.8690948</v>
      </c>
      <c r="C1579">
        <v>31.420000080000001</v>
      </c>
      <c r="D1579">
        <v>2.7491099999999999E-3</v>
      </c>
      <c r="E1579">
        <f t="shared" si="48"/>
        <v>5.2343748000000002E-2</v>
      </c>
      <c r="F1579">
        <f t="shared" si="49"/>
        <v>176.8690948</v>
      </c>
    </row>
    <row r="1580" spans="1:6" x14ac:dyDescent="0.25">
      <c r="A1580">
        <v>-5.2392577000000003E-2</v>
      </c>
      <c r="B1580">
        <v>-176.9418488</v>
      </c>
      <c r="C1580">
        <v>31.440000529999999</v>
      </c>
      <c r="D1580">
        <v>2.756891E-3</v>
      </c>
      <c r="E1580">
        <f t="shared" si="48"/>
        <v>5.2392577000000003E-2</v>
      </c>
      <c r="F1580">
        <f t="shared" si="49"/>
        <v>176.9418488</v>
      </c>
    </row>
    <row r="1581" spans="1:6" x14ac:dyDescent="0.25">
      <c r="A1581">
        <v>-5.2441406000000003E-2</v>
      </c>
      <c r="B1581">
        <v>-177.2311096</v>
      </c>
      <c r="C1581">
        <v>31.459999079999999</v>
      </c>
      <c r="D1581">
        <v>2.7729090000000001E-3</v>
      </c>
      <c r="E1581">
        <f t="shared" si="48"/>
        <v>5.2441406000000003E-2</v>
      </c>
      <c r="F1581">
        <f t="shared" si="49"/>
        <v>177.2311096</v>
      </c>
    </row>
    <row r="1582" spans="1:6" x14ac:dyDescent="0.25">
      <c r="A1582">
        <v>-5.2441406000000003E-2</v>
      </c>
      <c r="B1582">
        <v>-177.4374847</v>
      </c>
      <c r="C1582">
        <v>31.479999540000001</v>
      </c>
      <c r="D1582">
        <v>2.7824220000000001E-3</v>
      </c>
      <c r="E1582">
        <f t="shared" si="48"/>
        <v>5.2441406000000003E-2</v>
      </c>
      <c r="F1582">
        <f t="shared" si="49"/>
        <v>177.4374847</v>
      </c>
    </row>
    <row r="1583" spans="1:6" x14ac:dyDescent="0.25">
      <c r="A1583">
        <v>-5.2490235000000003E-2</v>
      </c>
      <c r="B1583">
        <v>-177.47927859999999</v>
      </c>
      <c r="C1583">
        <v>31.5</v>
      </c>
      <c r="D1583">
        <v>2.785325E-3</v>
      </c>
      <c r="E1583">
        <f t="shared" si="48"/>
        <v>5.2490235000000003E-2</v>
      </c>
      <c r="F1583">
        <f t="shared" si="49"/>
        <v>177.47927859999999</v>
      </c>
    </row>
    <row r="1584" spans="1:6" x14ac:dyDescent="0.25">
      <c r="A1584">
        <v>-5.2539064000000003E-2</v>
      </c>
      <c r="B1584">
        <v>-177.50794980000001</v>
      </c>
      <c r="C1584">
        <v>31.520000459999999</v>
      </c>
      <c r="D1584">
        <v>2.7984899999999998E-3</v>
      </c>
      <c r="E1584">
        <f t="shared" si="48"/>
        <v>5.2539064000000003E-2</v>
      </c>
      <c r="F1584">
        <f t="shared" si="49"/>
        <v>177.50794980000001</v>
      </c>
    </row>
    <row r="1585" spans="1:6" x14ac:dyDescent="0.25">
      <c r="A1585">
        <v>-5.2539064000000003E-2</v>
      </c>
      <c r="B1585">
        <v>-177.73251339999999</v>
      </c>
      <c r="C1585">
        <v>31.540000920000001</v>
      </c>
      <c r="D1585">
        <v>2.8124729999999998E-3</v>
      </c>
      <c r="E1585">
        <f t="shared" si="48"/>
        <v>5.2539064000000003E-2</v>
      </c>
      <c r="F1585">
        <f t="shared" si="49"/>
        <v>177.73251339999999</v>
      </c>
    </row>
    <row r="1586" spans="1:6" x14ac:dyDescent="0.25">
      <c r="A1586">
        <v>-5.2587889999999998E-2</v>
      </c>
      <c r="B1586">
        <v>-177.80645749999999</v>
      </c>
      <c r="C1586">
        <v>31.559999470000001</v>
      </c>
      <c r="D1586">
        <v>2.8223380000000002E-3</v>
      </c>
      <c r="E1586">
        <f t="shared" si="48"/>
        <v>5.2587889999999998E-2</v>
      </c>
      <c r="F1586">
        <f t="shared" si="49"/>
        <v>177.80645749999999</v>
      </c>
    </row>
    <row r="1587" spans="1:6" x14ac:dyDescent="0.25">
      <c r="A1587">
        <v>-5.2587889999999998E-2</v>
      </c>
      <c r="B1587">
        <v>-178.01451109999999</v>
      </c>
      <c r="C1587">
        <v>31.579999919999999</v>
      </c>
      <c r="D1587">
        <v>2.8390070000000002E-3</v>
      </c>
      <c r="E1587">
        <f t="shared" si="48"/>
        <v>5.2587889999999998E-2</v>
      </c>
      <c r="F1587">
        <f t="shared" si="49"/>
        <v>178.01451109999999</v>
      </c>
    </row>
    <row r="1588" spans="1:6" x14ac:dyDescent="0.25">
      <c r="A1588">
        <v>-5.2636717999999999E-2</v>
      </c>
      <c r="B1588">
        <v>-178.02372740000001</v>
      </c>
      <c r="C1588">
        <v>31.600000380000001</v>
      </c>
      <c r="D1588">
        <v>2.834666E-3</v>
      </c>
      <c r="E1588">
        <f t="shared" si="48"/>
        <v>5.2636717999999999E-2</v>
      </c>
      <c r="F1588">
        <f t="shared" si="49"/>
        <v>178.02372740000001</v>
      </c>
    </row>
    <row r="1589" spans="1:6" x14ac:dyDescent="0.25">
      <c r="A1589">
        <v>-5.2685546999999999E-2</v>
      </c>
      <c r="B1589">
        <v>-178.03697199999999</v>
      </c>
      <c r="C1589">
        <v>31.620000839999999</v>
      </c>
      <c r="D1589">
        <v>2.853918E-3</v>
      </c>
      <c r="E1589">
        <f t="shared" si="48"/>
        <v>5.2685546999999999E-2</v>
      </c>
      <c r="F1589">
        <f t="shared" si="49"/>
        <v>178.03697199999999</v>
      </c>
    </row>
    <row r="1590" spans="1:6" x14ac:dyDescent="0.25">
      <c r="A1590">
        <v>-5.2685546999999999E-2</v>
      </c>
      <c r="B1590">
        <v>-178.31797789999999</v>
      </c>
      <c r="C1590">
        <v>31.63999939</v>
      </c>
      <c r="D1590">
        <v>2.8571019999999998E-3</v>
      </c>
      <c r="E1590">
        <f t="shared" si="48"/>
        <v>5.2685546999999999E-2</v>
      </c>
      <c r="F1590">
        <f t="shared" si="49"/>
        <v>178.31797789999999</v>
      </c>
    </row>
    <row r="1591" spans="1:6" x14ac:dyDescent="0.25">
      <c r="A1591">
        <v>-5.2734375999999999E-2</v>
      </c>
      <c r="B1591">
        <v>-178.57566829999999</v>
      </c>
      <c r="C1591">
        <v>31.659999849999998</v>
      </c>
      <c r="D1591">
        <v>2.8681829999999998E-3</v>
      </c>
      <c r="E1591">
        <f t="shared" si="48"/>
        <v>5.2734375999999999E-2</v>
      </c>
      <c r="F1591">
        <f t="shared" si="49"/>
        <v>178.57566829999999</v>
      </c>
    </row>
    <row r="1592" spans="1:6" x14ac:dyDescent="0.25">
      <c r="A1592">
        <v>-5.2783202000000001E-2</v>
      </c>
      <c r="B1592">
        <v>-178.81362920000001</v>
      </c>
      <c r="C1592">
        <v>31.68000031</v>
      </c>
      <c r="D1592">
        <v>2.87448E-3</v>
      </c>
      <c r="E1592">
        <f t="shared" si="48"/>
        <v>5.2783202000000001E-2</v>
      </c>
      <c r="F1592">
        <f t="shared" si="49"/>
        <v>178.81362920000001</v>
      </c>
    </row>
    <row r="1593" spans="1:6" x14ac:dyDescent="0.25">
      <c r="A1593">
        <v>-5.2783202000000001E-2</v>
      </c>
      <c r="B1593">
        <v>-178.8273926</v>
      </c>
      <c r="C1593">
        <v>31.700000760000002</v>
      </c>
      <c r="D1593">
        <v>2.8863439999999999E-3</v>
      </c>
      <c r="E1593">
        <f t="shared" si="48"/>
        <v>5.2783202000000001E-2</v>
      </c>
      <c r="F1593">
        <f t="shared" si="49"/>
        <v>178.8273926</v>
      </c>
    </row>
    <row r="1594" spans="1:6" x14ac:dyDescent="0.25">
      <c r="A1594">
        <v>-5.2832031000000002E-2</v>
      </c>
      <c r="B1594">
        <v>-179.0203247</v>
      </c>
      <c r="C1594">
        <v>31.719999309999999</v>
      </c>
      <c r="D1594">
        <v>2.8939230000000001E-3</v>
      </c>
      <c r="E1594">
        <f t="shared" si="48"/>
        <v>5.2832031000000002E-2</v>
      </c>
      <c r="F1594">
        <f t="shared" si="49"/>
        <v>179.0203247</v>
      </c>
    </row>
    <row r="1595" spans="1:6" x14ac:dyDescent="0.25">
      <c r="A1595">
        <v>-5.2880860000000002E-2</v>
      </c>
      <c r="B1595">
        <v>-179.17201230000001</v>
      </c>
      <c r="C1595">
        <v>31.739999770000001</v>
      </c>
      <c r="D1595">
        <v>2.9123209999999998E-3</v>
      </c>
      <c r="E1595">
        <f t="shared" si="48"/>
        <v>5.2880860000000002E-2</v>
      </c>
      <c r="F1595">
        <f t="shared" si="49"/>
        <v>179.17201230000001</v>
      </c>
    </row>
    <row r="1596" spans="1:6" x14ac:dyDescent="0.25">
      <c r="A1596">
        <v>-5.2880860000000002E-2</v>
      </c>
      <c r="B1596">
        <v>-179.30764769999999</v>
      </c>
      <c r="C1596">
        <v>31.760000229999999</v>
      </c>
      <c r="D1596">
        <v>2.92494E-3</v>
      </c>
      <c r="E1596">
        <f t="shared" si="48"/>
        <v>5.2880860000000002E-2</v>
      </c>
      <c r="F1596">
        <f t="shared" si="49"/>
        <v>179.30764769999999</v>
      </c>
    </row>
    <row r="1597" spans="1:6" x14ac:dyDescent="0.25">
      <c r="A1597">
        <v>-5.2929689000000002E-2</v>
      </c>
      <c r="B1597">
        <v>-179.4513092</v>
      </c>
      <c r="C1597">
        <v>31.780000690000001</v>
      </c>
      <c r="D1597">
        <v>2.940163E-3</v>
      </c>
      <c r="E1597">
        <f t="shared" si="48"/>
        <v>5.2929689000000002E-2</v>
      </c>
      <c r="F1597">
        <f t="shared" si="49"/>
        <v>179.4513092</v>
      </c>
    </row>
    <row r="1598" spans="1:6" x14ac:dyDescent="0.25">
      <c r="A1598">
        <v>-5.2978513999999997E-2</v>
      </c>
      <c r="B1598">
        <v>-179.38909910000001</v>
      </c>
      <c r="C1598">
        <v>31.799999239999998</v>
      </c>
      <c r="D1598">
        <v>2.9310899999999999E-3</v>
      </c>
      <c r="E1598">
        <f t="shared" si="48"/>
        <v>5.2978513999999997E-2</v>
      </c>
      <c r="F1598">
        <f t="shared" si="49"/>
        <v>179.38909910000001</v>
      </c>
    </row>
    <row r="1599" spans="1:6" x14ac:dyDescent="0.25">
      <c r="A1599">
        <v>-5.2978513999999997E-2</v>
      </c>
      <c r="B1599">
        <v>-179.50790409999999</v>
      </c>
      <c r="C1599">
        <v>31.81999969</v>
      </c>
      <c r="D1599">
        <v>2.9459450000000002E-3</v>
      </c>
      <c r="E1599">
        <f t="shared" si="48"/>
        <v>5.2978513999999997E-2</v>
      </c>
      <c r="F1599">
        <f t="shared" si="49"/>
        <v>179.50790409999999</v>
      </c>
    </row>
    <row r="1600" spans="1:6" x14ac:dyDescent="0.25">
      <c r="A1600">
        <v>-5.3027342999999998E-2</v>
      </c>
      <c r="B1600">
        <v>-179.72457890000001</v>
      </c>
      <c r="C1600">
        <v>31.840000150000002</v>
      </c>
      <c r="D1600">
        <v>2.9634800000000001E-3</v>
      </c>
      <c r="E1600">
        <f t="shared" si="48"/>
        <v>5.3027342999999998E-2</v>
      </c>
      <c r="F1600">
        <f t="shared" si="49"/>
        <v>179.72457890000001</v>
      </c>
    </row>
    <row r="1601" spans="1:6" x14ac:dyDescent="0.25">
      <c r="A1601">
        <v>-5.3076171999999998E-2</v>
      </c>
      <c r="B1601">
        <v>-179.77772519999999</v>
      </c>
      <c r="C1601">
        <v>31.86000061</v>
      </c>
      <c r="D1601">
        <v>2.9800680000000002E-3</v>
      </c>
      <c r="E1601">
        <f t="shared" si="48"/>
        <v>5.3076171999999998E-2</v>
      </c>
      <c r="F1601">
        <f t="shared" si="49"/>
        <v>179.77772519999999</v>
      </c>
    </row>
    <row r="1602" spans="1:6" x14ac:dyDescent="0.25">
      <c r="A1602">
        <v>-5.3076171999999998E-2</v>
      </c>
      <c r="B1602">
        <v>-180.13973999999999</v>
      </c>
      <c r="C1602">
        <v>31.879999160000001</v>
      </c>
      <c r="D1602">
        <v>2.9982699999999999E-3</v>
      </c>
      <c r="E1602">
        <f t="shared" si="48"/>
        <v>5.3076171999999998E-2</v>
      </c>
      <c r="F1602">
        <f t="shared" si="49"/>
        <v>180.13973999999999</v>
      </c>
    </row>
    <row r="1603" spans="1:6" x14ac:dyDescent="0.25">
      <c r="A1603">
        <v>-5.3125000999999998E-2</v>
      </c>
      <c r="B1603">
        <v>-180.16110230000001</v>
      </c>
      <c r="C1603">
        <v>31.899999619999999</v>
      </c>
      <c r="D1603">
        <v>3.0023749999999998E-3</v>
      </c>
      <c r="E1603">
        <f t="shared" si="48"/>
        <v>5.3125000999999998E-2</v>
      </c>
      <c r="F1603">
        <f t="shared" si="49"/>
        <v>180.16110230000001</v>
      </c>
    </row>
    <row r="1604" spans="1:6" x14ac:dyDescent="0.25">
      <c r="A1604">
        <v>-5.3173829999999998E-2</v>
      </c>
      <c r="B1604">
        <v>-180.16648860000001</v>
      </c>
      <c r="C1604">
        <v>31.920000080000001</v>
      </c>
      <c r="D1604">
        <v>3.0144970000000001E-3</v>
      </c>
      <c r="E1604">
        <f t="shared" si="48"/>
        <v>5.3173829999999998E-2</v>
      </c>
      <c r="F1604">
        <f t="shared" si="49"/>
        <v>180.16648860000001</v>
      </c>
    </row>
    <row r="1605" spans="1:6" x14ac:dyDescent="0.25">
      <c r="A1605">
        <v>-5.3222655000000001E-2</v>
      </c>
      <c r="B1605">
        <v>-180.1943512</v>
      </c>
      <c r="C1605">
        <v>31.940000529999999</v>
      </c>
      <c r="D1605">
        <v>3.0329799999999998E-3</v>
      </c>
      <c r="E1605">
        <f t="shared" si="48"/>
        <v>5.3222655000000001E-2</v>
      </c>
      <c r="F1605">
        <f t="shared" si="49"/>
        <v>180.1943512</v>
      </c>
    </row>
    <row r="1606" spans="1:6" x14ac:dyDescent="0.25">
      <c r="A1606">
        <v>-5.3222655000000001E-2</v>
      </c>
      <c r="B1606">
        <v>-180.45784</v>
      </c>
      <c r="C1606">
        <v>31.959999079999999</v>
      </c>
      <c r="D1606">
        <v>3.0556759999999998E-3</v>
      </c>
      <c r="E1606">
        <f t="shared" si="48"/>
        <v>5.3222655000000001E-2</v>
      </c>
      <c r="F1606">
        <f t="shared" si="49"/>
        <v>180.45784</v>
      </c>
    </row>
    <row r="1607" spans="1:6" x14ac:dyDescent="0.25">
      <c r="A1607">
        <v>-5.3271484000000001E-2</v>
      </c>
      <c r="B1607">
        <v>-180.5418396</v>
      </c>
      <c r="C1607">
        <v>31.979999540000001</v>
      </c>
      <c r="D1607">
        <v>3.0776739999999999E-3</v>
      </c>
      <c r="E1607">
        <f t="shared" si="48"/>
        <v>5.3271484000000001E-2</v>
      </c>
      <c r="F1607">
        <f t="shared" si="49"/>
        <v>180.5418396</v>
      </c>
    </row>
    <row r="1608" spans="1:6" x14ac:dyDescent="0.25">
      <c r="A1608">
        <v>-5.3271484000000001E-2</v>
      </c>
      <c r="B1608">
        <v>-180.5357056</v>
      </c>
      <c r="C1608">
        <v>32</v>
      </c>
      <c r="D1608">
        <v>3.0924160000000002E-3</v>
      </c>
      <c r="E1608">
        <f t="shared" si="48"/>
        <v>5.3271484000000001E-2</v>
      </c>
      <c r="F1608">
        <f t="shared" si="49"/>
        <v>180.5357056</v>
      </c>
    </row>
    <row r="1609" spans="1:6" x14ac:dyDescent="0.25">
      <c r="A1609">
        <v>-5.3320313000000001E-2</v>
      </c>
      <c r="B1609">
        <v>-180.5371246</v>
      </c>
      <c r="C1609">
        <v>32.020000459999999</v>
      </c>
      <c r="D1609">
        <v>3.1054440000000002E-3</v>
      </c>
      <c r="E1609">
        <f t="shared" si="48"/>
        <v>5.3320313000000001E-2</v>
      </c>
      <c r="F1609">
        <f t="shared" si="49"/>
        <v>180.5371246</v>
      </c>
    </row>
    <row r="1610" spans="1:6" x14ac:dyDescent="0.25">
      <c r="A1610">
        <v>-5.3369142000000001E-2</v>
      </c>
      <c r="B1610">
        <v>-180.6486969</v>
      </c>
      <c r="C1610">
        <v>32.040000919999997</v>
      </c>
      <c r="D1610">
        <v>3.1211799999999999E-3</v>
      </c>
      <c r="E1610">
        <f t="shared" ref="E1610:E1673" si="50">ABS(A1610)</f>
        <v>5.3369142000000001E-2</v>
      </c>
      <c r="F1610">
        <f t="shared" ref="F1610:F1673" si="51">ABS(B1610)</f>
        <v>180.6486969</v>
      </c>
    </row>
    <row r="1611" spans="1:6" x14ac:dyDescent="0.25">
      <c r="A1611">
        <v>-5.3369142000000001E-2</v>
      </c>
      <c r="B1611">
        <v>-180.8096161</v>
      </c>
      <c r="C1611">
        <v>32.060001370000002</v>
      </c>
      <c r="D1611">
        <v>3.1394629999999999E-3</v>
      </c>
      <c r="E1611">
        <f t="shared" si="50"/>
        <v>5.3369142000000001E-2</v>
      </c>
      <c r="F1611">
        <f t="shared" si="51"/>
        <v>180.8096161</v>
      </c>
    </row>
    <row r="1612" spans="1:6" x14ac:dyDescent="0.25">
      <c r="A1612">
        <v>-5.3417966999999997E-2</v>
      </c>
      <c r="B1612">
        <v>-181.0698395</v>
      </c>
      <c r="C1612">
        <v>32.08000183</v>
      </c>
      <c r="D1612">
        <v>3.1640919999999999E-3</v>
      </c>
      <c r="E1612">
        <f t="shared" si="50"/>
        <v>5.3417966999999997E-2</v>
      </c>
      <c r="F1612">
        <f t="shared" si="51"/>
        <v>181.0698395</v>
      </c>
    </row>
    <row r="1613" spans="1:6" x14ac:dyDescent="0.25">
      <c r="A1613">
        <v>-5.3466795999999997E-2</v>
      </c>
      <c r="B1613">
        <v>-181.0253448</v>
      </c>
      <c r="C1613">
        <v>32.099998470000003</v>
      </c>
      <c r="D1613">
        <v>3.1642979999999999E-3</v>
      </c>
      <c r="E1613">
        <f t="shared" si="50"/>
        <v>5.3466795999999997E-2</v>
      </c>
      <c r="F1613">
        <f t="shared" si="51"/>
        <v>181.0253448</v>
      </c>
    </row>
    <row r="1614" spans="1:6" x14ac:dyDescent="0.25">
      <c r="A1614">
        <v>-5.3515624999999997E-2</v>
      </c>
      <c r="B1614">
        <v>-181.04908750000001</v>
      </c>
      <c r="C1614">
        <v>32.119998930000001</v>
      </c>
      <c r="D1614">
        <v>3.18045E-3</v>
      </c>
      <c r="E1614">
        <f t="shared" si="50"/>
        <v>5.3515624999999997E-2</v>
      </c>
      <c r="F1614">
        <f t="shared" si="51"/>
        <v>181.04908750000001</v>
      </c>
    </row>
    <row r="1615" spans="1:6" x14ac:dyDescent="0.25">
      <c r="A1615">
        <v>-5.3515624999999997E-2</v>
      </c>
      <c r="B1615">
        <v>-181.27494809999999</v>
      </c>
      <c r="C1615">
        <v>32.13999939</v>
      </c>
      <c r="D1615">
        <v>3.198125E-3</v>
      </c>
      <c r="E1615">
        <f t="shared" si="50"/>
        <v>5.3515624999999997E-2</v>
      </c>
      <c r="F1615">
        <f t="shared" si="51"/>
        <v>181.27494809999999</v>
      </c>
    </row>
    <row r="1616" spans="1:6" x14ac:dyDescent="0.25">
      <c r="A1616">
        <v>-5.3564453999999997E-2</v>
      </c>
      <c r="B1616">
        <v>-181.56628420000001</v>
      </c>
      <c r="C1616">
        <v>32.159999849999998</v>
      </c>
      <c r="D1616">
        <v>3.2104920000000001E-3</v>
      </c>
      <c r="E1616">
        <f t="shared" si="50"/>
        <v>5.3564453999999997E-2</v>
      </c>
      <c r="F1616">
        <f t="shared" si="51"/>
        <v>181.56628420000001</v>
      </c>
    </row>
    <row r="1617" spans="1:6" x14ac:dyDescent="0.25">
      <c r="A1617">
        <v>-5.3613282999999998E-2</v>
      </c>
      <c r="B1617">
        <v>-181.63034060000001</v>
      </c>
      <c r="C1617">
        <v>32.180000309999997</v>
      </c>
      <c r="D1617">
        <v>3.2353579999999998E-3</v>
      </c>
      <c r="E1617">
        <f t="shared" si="50"/>
        <v>5.3613282999999998E-2</v>
      </c>
      <c r="F1617">
        <f t="shared" si="51"/>
        <v>181.63034060000001</v>
      </c>
    </row>
    <row r="1618" spans="1:6" x14ac:dyDescent="0.25">
      <c r="A1618">
        <v>-5.3613282999999998E-2</v>
      </c>
      <c r="B1618">
        <v>-181.650589</v>
      </c>
      <c r="C1618">
        <v>32.200000760000002</v>
      </c>
      <c r="D1618">
        <v>3.244851E-3</v>
      </c>
      <c r="E1618">
        <f t="shared" si="50"/>
        <v>5.3613282999999998E-2</v>
      </c>
      <c r="F1618">
        <f t="shared" si="51"/>
        <v>181.650589</v>
      </c>
    </row>
    <row r="1619" spans="1:6" x14ac:dyDescent="0.25">
      <c r="A1619">
        <v>-5.3662108E-2</v>
      </c>
      <c r="B1619">
        <v>-181.85884089999999</v>
      </c>
      <c r="C1619">
        <v>32.22000122</v>
      </c>
      <c r="D1619">
        <v>3.2605680000000001E-3</v>
      </c>
      <c r="E1619">
        <f t="shared" si="50"/>
        <v>5.3662108E-2</v>
      </c>
      <c r="F1619">
        <f t="shared" si="51"/>
        <v>181.85884089999999</v>
      </c>
    </row>
    <row r="1620" spans="1:6" x14ac:dyDescent="0.25">
      <c r="A1620">
        <v>-5.3710937E-2</v>
      </c>
      <c r="B1620">
        <v>-181.92456050000001</v>
      </c>
      <c r="C1620">
        <v>32.240001679999999</v>
      </c>
      <c r="D1620">
        <v>3.2710759999999999E-3</v>
      </c>
      <c r="E1620">
        <f t="shared" si="50"/>
        <v>5.3710937E-2</v>
      </c>
      <c r="F1620">
        <f t="shared" si="51"/>
        <v>181.92456050000001</v>
      </c>
    </row>
    <row r="1621" spans="1:6" x14ac:dyDescent="0.25">
      <c r="A1621">
        <v>-5.3759766E-2</v>
      </c>
      <c r="B1621">
        <v>-181.95982359999999</v>
      </c>
      <c r="C1621">
        <v>32.259998320000001</v>
      </c>
      <c r="D1621">
        <v>3.2823539999999999E-3</v>
      </c>
      <c r="E1621">
        <f t="shared" si="50"/>
        <v>5.3759766E-2</v>
      </c>
      <c r="F1621">
        <f t="shared" si="51"/>
        <v>181.95982359999999</v>
      </c>
    </row>
    <row r="1622" spans="1:6" x14ac:dyDescent="0.25">
      <c r="A1622">
        <v>-5.3759766E-2</v>
      </c>
      <c r="B1622">
        <v>-182.23478700000001</v>
      </c>
      <c r="C1622">
        <v>32.27999878</v>
      </c>
      <c r="D1622">
        <v>3.3089009999999999E-3</v>
      </c>
      <c r="E1622">
        <f t="shared" si="50"/>
        <v>5.3759766E-2</v>
      </c>
      <c r="F1622">
        <f t="shared" si="51"/>
        <v>182.23478700000001</v>
      </c>
    </row>
    <row r="1623" spans="1:6" x14ac:dyDescent="0.25">
      <c r="A1623">
        <v>-5.3808595000000001E-2</v>
      </c>
      <c r="B1623">
        <v>-182.25585939999999</v>
      </c>
      <c r="C1623">
        <v>32.299999239999998</v>
      </c>
      <c r="D1623">
        <v>3.32431E-3</v>
      </c>
      <c r="E1623">
        <f t="shared" si="50"/>
        <v>5.3808595000000001E-2</v>
      </c>
      <c r="F1623">
        <f t="shared" si="51"/>
        <v>182.25585939999999</v>
      </c>
    </row>
    <row r="1624" spans="1:6" x14ac:dyDescent="0.25">
      <c r="A1624">
        <v>-5.3857420000000003E-2</v>
      </c>
      <c r="B1624">
        <v>-182.24261469999999</v>
      </c>
      <c r="C1624">
        <v>32.319999690000003</v>
      </c>
      <c r="D1624">
        <v>3.3378909999999999E-3</v>
      </c>
      <c r="E1624">
        <f t="shared" si="50"/>
        <v>5.3857420000000003E-2</v>
      </c>
      <c r="F1624">
        <f t="shared" si="51"/>
        <v>182.24261469999999</v>
      </c>
    </row>
    <row r="1625" spans="1:6" x14ac:dyDescent="0.25">
      <c r="A1625">
        <v>-5.3857420000000003E-2</v>
      </c>
      <c r="B1625">
        <v>-182.29069519999999</v>
      </c>
      <c r="C1625">
        <v>32.340000150000002</v>
      </c>
      <c r="D1625">
        <v>3.3580720000000001E-3</v>
      </c>
      <c r="E1625">
        <f t="shared" si="50"/>
        <v>5.3857420000000003E-2</v>
      </c>
      <c r="F1625">
        <f t="shared" si="51"/>
        <v>182.29069519999999</v>
      </c>
    </row>
    <row r="1626" spans="1:6" x14ac:dyDescent="0.25">
      <c r="A1626">
        <v>-5.3906249000000003E-2</v>
      </c>
      <c r="B1626">
        <v>-182.66856379999999</v>
      </c>
      <c r="C1626">
        <v>32.36000061</v>
      </c>
      <c r="D1626">
        <v>3.3591490000000001E-3</v>
      </c>
      <c r="E1626">
        <f t="shared" si="50"/>
        <v>5.3906249000000003E-2</v>
      </c>
      <c r="F1626">
        <f t="shared" si="51"/>
        <v>182.66856379999999</v>
      </c>
    </row>
    <row r="1627" spans="1:6" x14ac:dyDescent="0.25">
      <c r="A1627">
        <v>-5.3955077999999997E-2</v>
      </c>
      <c r="B1627">
        <v>-182.7127686</v>
      </c>
      <c r="C1627">
        <v>32.380001069999999</v>
      </c>
      <c r="D1627">
        <v>3.386797E-3</v>
      </c>
      <c r="E1627">
        <f t="shared" si="50"/>
        <v>5.3955077999999997E-2</v>
      </c>
      <c r="F1627">
        <f t="shared" si="51"/>
        <v>182.7127686</v>
      </c>
    </row>
    <row r="1628" spans="1:6" x14ac:dyDescent="0.25">
      <c r="A1628">
        <v>-5.4003906999999997E-2</v>
      </c>
      <c r="B1628">
        <v>-182.8089142</v>
      </c>
      <c r="C1628">
        <v>32.400001529999997</v>
      </c>
      <c r="D1628">
        <v>3.3988769999999998E-3</v>
      </c>
      <c r="E1628">
        <f t="shared" si="50"/>
        <v>5.4003906999999997E-2</v>
      </c>
      <c r="F1628">
        <f t="shared" si="51"/>
        <v>182.8089142</v>
      </c>
    </row>
    <row r="1629" spans="1:6" x14ac:dyDescent="0.25">
      <c r="A1629">
        <v>-5.4003906999999997E-2</v>
      </c>
      <c r="B1629">
        <v>-182.9318542</v>
      </c>
      <c r="C1629">
        <v>32.41999817</v>
      </c>
      <c r="D1629">
        <v>3.4076499999999999E-3</v>
      </c>
      <c r="E1629">
        <f t="shared" si="50"/>
        <v>5.4003906999999997E-2</v>
      </c>
      <c r="F1629">
        <f t="shared" si="51"/>
        <v>182.9318542</v>
      </c>
    </row>
    <row r="1630" spans="1:6" x14ac:dyDescent="0.25">
      <c r="A1630">
        <v>-5.4052732999999999E-2</v>
      </c>
      <c r="B1630">
        <v>-182.95321659999999</v>
      </c>
      <c r="C1630">
        <v>32.439998629999998</v>
      </c>
      <c r="D1630">
        <v>3.4233499999999999E-3</v>
      </c>
      <c r="E1630">
        <f t="shared" si="50"/>
        <v>5.4052732999999999E-2</v>
      </c>
      <c r="F1630">
        <f t="shared" si="51"/>
        <v>182.95321659999999</v>
      </c>
    </row>
    <row r="1631" spans="1:6" x14ac:dyDescent="0.25">
      <c r="A1631">
        <v>-5.4101561999999999E-2</v>
      </c>
      <c r="B1631">
        <v>-183.1930237</v>
      </c>
      <c r="C1631">
        <v>32.459999080000003</v>
      </c>
      <c r="D1631">
        <v>3.4419379999999999E-3</v>
      </c>
      <c r="E1631">
        <f t="shared" si="50"/>
        <v>5.4101561999999999E-2</v>
      </c>
      <c r="F1631">
        <f t="shared" si="51"/>
        <v>183.1930237</v>
      </c>
    </row>
    <row r="1632" spans="1:6" x14ac:dyDescent="0.25">
      <c r="A1632">
        <v>-5.4101561999999999E-2</v>
      </c>
      <c r="B1632">
        <v>-183.35786440000001</v>
      </c>
      <c r="C1632">
        <v>32.479999540000001</v>
      </c>
      <c r="D1632">
        <v>3.4665519999999999E-3</v>
      </c>
      <c r="E1632">
        <f t="shared" si="50"/>
        <v>5.4101561999999999E-2</v>
      </c>
      <c r="F1632">
        <f t="shared" si="51"/>
        <v>183.35786440000001</v>
      </c>
    </row>
    <row r="1633" spans="1:6" x14ac:dyDescent="0.25">
      <c r="A1633">
        <v>-5.415039E-2</v>
      </c>
      <c r="B1633">
        <v>-183.50495910000001</v>
      </c>
      <c r="C1633">
        <v>32.5</v>
      </c>
      <c r="D1633">
        <v>3.4709599999999999E-3</v>
      </c>
      <c r="E1633">
        <f t="shared" si="50"/>
        <v>5.415039E-2</v>
      </c>
      <c r="F1633">
        <f t="shared" si="51"/>
        <v>183.50495910000001</v>
      </c>
    </row>
    <row r="1634" spans="1:6" x14ac:dyDescent="0.25">
      <c r="A1634">
        <v>-5.4199219E-2</v>
      </c>
      <c r="B1634">
        <v>-183.45599369999999</v>
      </c>
      <c r="C1634">
        <v>32.520000459999999</v>
      </c>
      <c r="D1634">
        <v>3.4895590000000002E-3</v>
      </c>
      <c r="E1634">
        <f t="shared" si="50"/>
        <v>5.4199219E-2</v>
      </c>
      <c r="F1634">
        <f t="shared" si="51"/>
        <v>183.45599369999999</v>
      </c>
    </row>
    <row r="1635" spans="1:6" x14ac:dyDescent="0.25">
      <c r="A1635">
        <v>-5.4248048E-2</v>
      </c>
      <c r="B1635">
        <v>-183.57324220000001</v>
      </c>
      <c r="C1635">
        <v>32.540000919999997</v>
      </c>
      <c r="D1635">
        <v>3.5021179999999998E-3</v>
      </c>
      <c r="E1635">
        <f t="shared" si="50"/>
        <v>5.4248048E-2</v>
      </c>
      <c r="F1635">
        <f t="shared" si="51"/>
        <v>183.57324220000001</v>
      </c>
    </row>
    <row r="1636" spans="1:6" x14ac:dyDescent="0.25">
      <c r="A1636">
        <v>-5.4248048E-2</v>
      </c>
      <c r="B1636">
        <v>-183.8295593</v>
      </c>
      <c r="C1636">
        <v>32.560001370000002</v>
      </c>
      <c r="D1636">
        <v>3.5443839999999998E-3</v>
      </c>
      <c r="E1636">
        <f t="shared" si="50"/>
        <v>5.4248048E-2</v>
      </c>
      <c r="F1636">
        <f t="shared" si="51"/>
        <v>183.8295593</v>
      </c>
    </row>
    <row r="1637" spans="1:6" x14ac:dyDescent="0.25">
      <c r="A1637">
        <v>-5.4296874000000002E-2</v>
      </c>
      <c r="B1637">
        <v>-184.04431149999999</v>
      </c>
      <c r="C1637">
        <v>32.58000183</v>
      </c>
      <c r="D1637">
        <v>3.552983E-3</v>
      </c>
      <c r="E1637">
        <f t="shared" si="50"/>
        <v>5.4296874000000002E-2</v>
      </c>
      <c r="F1637">
        <f t="shared" si="51"/>
        <v>184.04431149999999</v>
      </c>
    </row>
    <row r="1638" spans="1:6" x14ac:dyDescent="0.25">
      <c r="A1638">
        <v>-5.4345703000000002E-2</v>
      </c>
      <c r="B1638">
        <v>-183.9135742</v>
      </c>
      <c r="C1638">
        <v>32.599998470000003</v>
      </c>
      <c r="D1638">
        <v>3.5735699999999999E-3</v>
      </c>
      <c r="E1638">
        <f t="shared" si="50"/>
        <v>5.4345703000000002E-2</v>
      </c>
      <c r="F1638">
        <f t="shared" si="51"/>
        <v>183.9135742</v>
      </c>
    </row>
    <row r="1639" spans="1:6" x14ac:dyDescent="0.25">
      <c r="A1639">
        <v>-5.4394532000000002E-2</v>
      </c>
      <c r="B1639">
        <v>-184.01843260000001</v>
      </c>
      <c r="C1639">
        <v>32.619998930000001</v>
      </c>
      <c r="D1639">
        <v>3.5861209999999998E-3</v>
      </c>
      <c r="E1639">
        <f t="shared" si="50"/>
        <v>5.4394532000000002E-2</v>
      </c>
      <c r="F1639">
        <f t="shared" si="51"/>
        <v>184.01843260000001</v>
      </c>
    </row>
    <row r="1640" spans="1:6" x14ac:dyDescent="0.25">
      <c r="A1640">
        <v>-5.4394532000000002E-2</v>
      </c>
      <c r="B1640">
        <v>-184.1574249</v>
      </c>
      <c r="C1640">
        <v>32.63999939</v>
      </c>
      <c r="D1640">
        <v>3.6039240000000001E-3</v>
      </c>
      <c r="E1640">
        <f t="shared" si="50"/>
        <v>5.4394532000000002E-2</v>
      </c>
      <c r="F1640">
        <f t="shared" si="51"/>
        <v>184.1574249</v>
      </c>
    </row>
    <row r="1641" spans="1:6" x14ac:dyDescent="0.25">
      <c r="A1641">
        <v>-5.4443361000000003E-2</v>
      </c>
      <c r="B1641">
        <v>-184.23336789999999</v>
      </c>
      <c r="C1641">
        <v>32.659999849999998</v>
      </c>
      <c r="D1641">
        <v>3.6269000000000002E-3</v>
      </c>
      <c r="E1641">
        <f t="shared" si="50"/>
        <v>5.4443361000000003E-2</v>
      </c>
      <c r="F1641">
        <f t="shared" si="51"/>
        <v>184.23336789999999</v>
      </c>
    </row>
    <row r="1642" spans="1:6" x14ac:dyDescent="0.25">
      <c r="A1642">
        <v>-5.4492185999999998E-2</v>
      </c>
      <c r="B1642">
        <v>-184.41903690000001</v>
      </c>
      <c r="C1642">
        <v>32.680000309999997</v>
      </c>
      <c r="D1642">
        <v>3.6485129999999999E-3</v>
      </c>
      <c r="E1642">
        <f t="shared" si="50"/>
        <v>5.4492185999999998E-2</v>
      </c>
      <c r="F1642">
        <f t="shared" si="51"/>
        <v>184.41903690000001</v>
      </c>
    </row>
    <row r="1643" spans="1:6" x14ac:dyDescent="0.25">
      <c r="A1643">
        <v>-5.4492185999999998E-2</v>
      </c>
      <c r="B1643">
        <v>-184.48464970000001</v>
      </c>
      <c r="C1643">
        <v>32.700000760000002</v>
      </c>
      <c r="D1643">
        <v>3.6585839999999999E-3</v>
      </c>
      <c r="E1643">
        <f t="shared" si="50"/>
        <v>5.4492185999999998E-2</v>
      </c>
      <c r="F1643">
        <f t="shared" si="51"/>
        <v>184.48464970000001</v>
      </c>
    </row>
    <row r="1644" spans="1:6" x14ac:dyDescent="0.25">
      <c r="A1644">
        <v>-5.4541014999999998E-2</v>
      </c>
      <c r="B1644">
        <v>-184.57794190000001</v>
      </c>
      <c r="C1644">
        <v>32.72000122</v>
      </c>
      <c r="D1644">
        <v>3.6738320000000001E-3</v>
      </c>
      <c r="E1644">
        <f t="shared" si="50"/>
        <v>5.4541014999999998E-2</v>
      </c>
      <c r="F1644">
        <f t="shared" si="51"/>
        <v>184.57794190000001</v>
      </c>
    </row>
    <row r="1645" spans="1:6" x14ac:dyDescent="0.25">
      <c r="A1645">
        <v>-5.4589843999999998E-2</v>
      </c>
      <c r="B1645">
        <v>-184.60717769999999</v>
      </c>
      <c r="C1645">
        <v>32.740001679999999</v>
      </c>
      <c r="D1645">
        <v>3.6969250000000002E-3</v>
      </c>
      <c r="E1645">
        <f t="shared" si="50"/>
        <v>5.4589843999999998E-2</v>
      </c>
      <c r="F1645">
        <f t="shared" si="51"/>
        <v>184.60717769999999</v>
      </c>
    </row>
    <row r="1646" spans="1:6" x14ac:dyDescent="0.25">
      <c r="A1646">
        <v>-5.4638672999999999E-2</v>
      </c>
      <c r="B1646">
        <v>-184.74369809999999</v>
      </c>
      <c r="C1646">
        <v>32.759998320000001</v>
      </c>
      <c r="D1646">
        <v>3.707395E-3</v>
      </c>
      <c r="E1646">
        <f t="shared" si="50"/>
        <v>5.4638672999999999E-2</v>
      </c>
      <c r="F1646">
        <f t="shared" si="51"/>
        <v>184.74369809999999</v>
      </c>
    </row>
    <row r="1647" spans="1:6" x14ac:dyDescent="0.25">
      <c r="A1647">
        <v>-5.4638672999999999E-2</v>
      </c>
      <c r="B1647">
        <v>-184.99018860000001</v>
      </c>
      <c r="C1647">
        <v>32.77999878</v>
      </c>
      <c r="D1647">
        <v>3.7303990000000001E-3</v>
      </c>
      <c r="E1647">
        <f t="shared" si="50"/>
        <v>5.4638672999999999E-2</v>
      </c>
      <c r="F1647">
        <f t="shared" si="51"/>
        <v>184.99018860000001</v>
      </c>
    </row>
    <row r="1648" spans="1:6" x14ac:dyDescent="0.25">
      <c r="A1648">
        <v>-5.4687501999999999E-2</v>
      </c>
      <c r="B1648">
        <v>-185.15226749999999</v>
      </c>
      <c r="C1648">
        <v>32.799999239999998</v>
      </c>
      <c r="D1648">
        <v>3.7473979999999999E-3</v>
      </c>
      <c r="E1648">
        <f t="shared" si="50"/>
        <v>5.4687501999999999E-2</v>
      </c>
      <c r="F1648">
        <f t="shared" si="51"/>
        <v>185.15226749999999</v>
      </c>
    </row>
    <row r="1649" spans="1:6" x14ac:dyDescent="0.25">
      <c r="A1649">
        <v>-5.4736327000000001E-2</v>
      </c>
      <c r="B1649">
        <v>-185.1528778</v>
      </c>
      <c r="C1649">
        <v>32.819999690000003</v>
      </c>
      <c r="D1649">
        <v>3.7592659999999998E-3</v>
      </c>
      <c r="E1649">
        <f t="shared" si="50"/>
        <v>5.4736327000000001E-2</v>
      </c>
      <c r="F1649">
        <f t="shared" si="51"/>
        <v>185.1528778</v>
      </c>
    </row>
    <row r="1650" spans="1:6" x14ac:dyDescent="0.25">
      <c r="A1650">
        <v>-5.4736327000000001E-2</v>
      </c>
      <c r="B1650">
        <v>-185.21472170000001</v>
      </c>
      <c r="C1650">
        <v>32.840000150000002</v>
      </c>
      <c r="D1650">
        <v>3.778043E-3</v>
      </c>
      <c r="E1650">
        <f t="shared" si="50"/>
        <v>5.4736327000000001E-2</v>
      </c>
      <c r="F1650">
        <f t="shared" si="51"/>
        <v>185.21472170000001</v>
      </c>
    </row>
    <row r="1651" spans="1:6" x14ac:dyDescent="0.25">
      <c r="A1651">
        <v>-5.4785156000000002E-2</v>
      </c>
      <c r="B1651">
        <v>-185.48027039999999</v>
      </c>
      <c r="C1651">
        <v>32.86000061</v>
      </c>
      <c r="D1651">
        <v>3.7987469999999999E-3</v>
      </c>
      <c r="E1651">
        <f t="shared" si="50"/>
        <v>5.4785156000000002E-2</v>
      </c>
      <c r="F1651">
        <f t="shared" si="51"/>
        <v>185.48027039999999</v>
      </c>
    </row>
    <row r="1652" spans="1:6" x14ac:dyDescent="0.25">
      <c r="A1652">
        <v>-5.4833985000000002E-2</v>
      </c>
      <c r="B1652">
        <v>-185.5445862</v>
      </c>
      <c r="C1652">
        <v>32.880001069999999</v>
      </c>
      <c r="D1652">
        <v>3.814268E-3</v>
      </c>
      <c r="E1652">
        <f t="shared" si="50"/>
        <v>5.4833985000000002E-2</v>
      </c>
      <c r="F1652">
        <f t="shared" si="51"/>
        <v>185.5445862</v>
      </c>
    </row>
    <row r="1653" spans="1:6" x14ac:dyDescent="0.25">
      <c r="A1653">
        <v>-5.4882814000000002E-2</v>
      </c>
      <c r="B1653">
        <v>-185.68356320000001</v>
      </c>
      <c r="C1653">
        <v>32.900001529999997</v>
      </c>
      <c r="D1653">
        <v>3.8289090000000001E-3</v>
      </c>
      <c r="E1653">
        <f t="shared" si="50"/>
        <v>5.4882814000000002E-2</v>
      </c>
      <c r="F1653">
        <f t="shared" si="51"/>
        <v>185.68356320000001</v>
      </c>
    </row>
    <row r="1654" spans="1:6" x14ac:dyDescent="0.25">
      <c r="A1654">
        <v>-5.4882814000000002E-2</v>
      </c>
      <c r="B1654">
        <v>-185.7282562</v>
      </c>
      <c r="C1654">
        <v>32.91999817</v>
      </c>
      <c r="D1654">
        <v>3.847137E-3</v>
      </c>
      <c r="E1654">
        <f t="shared" si="50"/>
        <v>5.4882814000000002E-2</v>
      </c>
      <c r="F1654">
        <f t="shared" si="51"/>
        <v>185.7282562</v>
      </c>
    </row>
    <row r="1655" spans="1:6" x14ac:dyDescent="0.25">
      <c r="A1655">
        <v>-5.4931638999999997E-2</v>
      </c>
      <c r="B1655">
        <v>-185.91629030000001</v>
      </c>
      <c r="C1655">
        <v>32.939998629999998</v>
      </c>
      <c r="D1655">
        <v>3.8601659999999999E-3</v>
      </c>
      <c r="E1655">
        <f t="shared" si="50"/>
        <v>5.4931638999999997E-2</v>
      </c>
      <c r="F1655">
        <f t="shared" si="51"/>
        <v>185.91629030000001</v>
      </c>
    </row>
    <row r="1656" spans="1:6" x14ac:dyDescent="0.25">
      <c r="A1656">
        <v>-5.4980467999999998E-2</v>
      </c>
      <c r="B1656">
        <v>-186.07615659999999</v>
      </c>
      <c r="C1656">
        <v>32.959999080000003</v>
      </c>
      <c r="D1656">
        <v>3.8770139999999998E-3</v>
      </c>
      <c r="E1656">
        <f t="shared" si="50"/>
        <v>5.4980467999999998E-2</v>
      </c>
      <c r="F1656">
        <f t="shared" si="51"/>
        <v>186.07615659999999</v>
      </c>
    </row>
    <row r="1657" spans="1:6" x14ac:dyDescent="0.25">
      <c r="A1657">
        <v>-5.4980467999999998E-2</v>
      </c>
      <c r="B1657">
        <v>-186.0576935</v>
      </c>
      <c r="C1657">
        <v>32.979999540000001</v>
      </c>
      <c r="D1657">
        <v>3.913166E-3</v>
      </c>
      <c r="E1657">
        <f t="shared" si="50"/>
        <v>5.4980467999999998E-2</v>
      </c>
      <c r="F1657">
        <f t="shared" si="51"/>
        <v>186.0576935</v>
      </c>
    </row>
    <row r="1658" spans="1:6" x14ac:dyDescent="0.25">
      <c r="A1658">
        <v>-5.5029296999999998E-2</v>
      </c>
      <c r="B1658">
        <v>-186.32493590000001</v>
      </c>
      <c r="C1658">
        <v>33</v>
      </c>
      <c r="D1658">
        <v>3.9151660000000003E-3</v>
      </c>
      <c r="E1658">
        <f t="shared" si="50"/>
        <v>5.5029296999999998E-2</v>
      </c>
      <c r="F1658">
        <f t="shared" si="51"/>
        <v>186.32493590000001</v>
      </c>
    </row>
    <row r="1659" spans="1:6" x14ac:dyDescent="0.25">
      <c r="A1659">
        <v>-5.5078125999999998E-2</v>
      </c>
      <c r="B1659">
        <v>-186.24993900000001</v>
      </c>
      <c r="C1659">
        <v>33.020000459999999</v>
      </c>
      <c r="D1659">
        <v>3.9316330000000003E-3</v>
      </c>
      <c r="E1659">
        <f t="shared" si="50"/>
        <v>5.5078125999999998E-2</v>
      </c>
      <c r="F1659">
        <f t="shared" si="51"/>
        <v>186.24993900000001</v>
      </c>
    </row>
    <row r="1660" spans="1:6" x14ac:dyDescent="0.25">
      <c r="A1660">
        <v>-5.5078125999999998E-2</v>
      </c>
      <c r="B1660">
        <v>-186.3646698</v>
      </c>
      <c r="C1660">
        <v>33.040000919999997</v>
      </c>
      <c r="D1660">
        <v>3.944197E-3</v>
      </c>
      <c r="E1660">
        <f t="shared" si="50"/>
        <v>5.5078125999999998E-2</v>
      </c>
      <c r="F1660">
        <f t="shared" si="51"/>
        <v>186.3646698</v>
      </c>
    </row>
    <row r="1661" spans="1:6" x14ac:dyDescent="0.25">
      <c r="A1661">
        <v>-5.5126951E-2</v>
      </c>
      <c r="B1661">
        <v>-186.57432560000001</v>
      </c>
      <c r="C1661">
        <v>33.060001370000002</v>
      </c>
      <c r="D1661">
        <v>3.9564400000000003E-3</v>
      </c>
      <c r="E1661">
        <f t="shared" si="50"/>
        <v>5.5126951E-2</v>
      </c>
      <c r="F1661">
        <f t="shared" si="51"/>
        <v>186.57432560000001</v>
      </c>
    </row>
    <row r="1662" spans="1:6" x14ac:dyDescent="0.25">
      <c r="A1662">
        <v>-5.5175780000000001E-2</v>
      </c>
      <c r="B1662">
        <v>-186.67880249999999</v>
      </c>
      <c r="C1662">
        <v>33.08000183</v>
      </c>
      <c r="D1662">
        <v>3.9790959999999997E-3</v>
      </c>
      <c r="E1662">
        <f t="shared" si="50"/>
        <v>5.5175780000000001E-2</v>
      </c>
      <c r="F1662">
        <f t="shared" si="51"/>
        <v>186.67880249999999</v>
      </c>
    </row>
    <row r="1663" spans="1:6" x14ac:dyDescent="0.25">
      <c r="A1663">
        <v>-5.5224609000000001E-2</v>
      </c>
      <c r="B1663">
        <v>-186.85897829999999</v>
      </c>
      <c r="C1663">
        <v>33.099998470000003</v>
      </c>
      <c r="D1663">
        <v>3.9950130000000004E-3</v>
      </c>
      <c r="E1663">
        <f t="shared" si="50"/>
        <v>5.5224609000000001E-2</v>
      </c>
      <c r="F1663">
        <f t="shared" si="51"/>
        <v>186.85897829999999</v>
      </c>
    </row>
    <row r="1664" spans="1:6" x14ac:dyDescent="0.25">
      <c r="A1664">
        <v>-5.5224609000000001E-2</v>
      </c>
      <c r="B1664">
        <v>-186.98739620000001</v>
      </c>
      <c r="C1664">
        <v>33.119998930000001</v>
      </c>
      <c r="D1664">
        <v>4.0146929999999997E-3</v>
      </c>
      <c r="E1664">
        <f t="shared" si="50"/>
        <v>5.5224609000000001E-2</v>
      </c>
      <c r="F1664">
        <f t="shared" si="51"/>
        <v>186.98739620000001</v>
      </c>
    </row>
    <row r="1665" spans="1:6" x14ac:dyDescent="0.25">
      <c r="A1665">
        <v>-5.5273438000000001E-2</v>
      </c>
      <c r="B1665">
        <v>-187.15879820000001</v>
      </c>
      <c r="C1665">
        <v>33.13999939</v>
      </c>
      <c r="D1665">
        <v>4.0283660000000002E-3</v>
      </c>
      <c r="E1665">
        <f t="shared" si="50"/>
        <v>5.5273438000000001E-2</v>
      </c>
      <c r="F1665">
        <f t="shared" si="51"/>
        <v>187.15879820000001</v>
      </c>
    </row>
    <row r="1666" spans="1:6" x14ac:dyDescent="0.25">
      <c r="A1666">
        <v>-5.5322267000000001E-2</v>
      </c>
      <c r="B1666">
        <v>-187.10691829999999</v>
      </c>
      <c r="C1666">
        <v>33.159999849999998</v>
      </c>
      <c r="D1666">
        <v>4.042726E-3</v>
      </c>
      <c r="E1666">
        <f t="shared" si="50"/>
        <v>5.5322267000000001E-2</v>
      </c>
      <c r="F1666">
        <f t="shared" si="51"/>
        <v>187.10691829999999</v>
      </c>
    </row>
    <row r="1667" spans="1:6" x14ac:dyDescent="0.25">
      <c r="A1667">
        <v>-5.5322267000000001E-2</v>
      </c>
      <c r="B1667">
        <v>-187.28622440000001</v>
      </c>
      <c r="C1667">
        <v>33.180000309999997</v>
      </c>
      <c r="D1667">
        <v>4.0619230000000003E-3</v>
      </c>
      <c r="E1667">
        <f t="shared" si="50"/>
        <v>5.5322267000000001E-2</v>
      </c>
      <c r="F1667">
        <f t="shared" si="51"/>
        <v>187.28622440000001</v>
      </c>
    </row>
    <row r="1668" spans="1:6" x14ac:dyDescent="0.25">
      <c r="A1668">
        <v>-5.5371091999999997E-2</v>
      </c>
      <c r="B1668">
        <v>-187.5742798</v>
      </c>
      <c r="C1668">
        <v>33.200000760000002</v>
      </c>
      <c r="D1668">
        <v>4.0755390000000004E-3</v>
      </c>
      <c r="E1668">
        <f t="shared" si="50"/>
        <v>5.5371091999999997E-2</v>
      </c>
      <c r="F1668">
        <f t="shared" si="51"/>
        <v>187.5742798</v>
      </c>
    </row>
    <row r="1669" spans="1:6" x14ac:dyDescent="0.25">
      <c r="A1669">
        <v>-5.5419920999999997E-2</v>
      </c>
      <c r="B1669">
        <v>-187.53216549999999</v>
      </c>
      <c r="C1669">
        <v>33.22000122</v>
      </c>
      <c r="D1669">
        <v>4.0897779999999996E-3</v>
      </c>
      <c r="E1669">
        <f t="shared" si="50"/>
        <v>5.5419920999999997E-2</v>
      </c>
      <c r="F1669">
        <f t="shared" si="51"/>
        <v>187.53216549999999</v>
      </c>
    </row>
    <row r="1670" spans="1:6" x14ac:dyDescent="0.25">
      <c r="A1670">
        <v>-5.5419920999999997E-2</v>
      </c>
      <c r="B1670">
        <v>-187.5757141</v>
      </c>
      <c r="C1670">
        <v>33.240001679999999</v>
      </c>
      <c r="D1670">
        <v>4.1050119999999999E-3</v>
      </c>
      <c r="E1670">
        <f t="shared" si="50"/>
        <v>5.5419920999999997E-2</v>
      </c>
      <c r="F1670">
        <f t="shared" si="51"/>
        <v>187.5757141</v>
      </c>
    </row>
    <row r="1671" spans="1:6" x14ac:dyDescent="0.25">
      <c r="A1671">
        <v>-5.5468749999999997E-2</v>
      </c>
      <c r="B1671">
        <v>-187.82359310000001</v>
      </c>
      <c r="C1671">
        <v>33.259998320000001</v>
      </c>
      <c r="D1671">
        <v>4.1218579999999999E-3</v>
      </c>
      <c r="E1671">
        <f t="shared" si="50"/>
        <v>5.5468749999999997E-2</v>
      </c>
      <c r="F1671">
        <f t="shared" si="51"/>
        <v>187.82359310000001</v>
      </c>
    </row>
    <row r="1672" spans="1:6" x14ac:dyDescent="0.25">
      <c r="A1672">
        <v>-5.5517578999999997E-2</v>
      </c>
      <c r="B1672">
        <v>-187.9468842</v>
      </c>
      <c r="C1672">
        <v>33.27999878</v>
      </c>
      <c r="D1672">
        <v>4.1401370000000003E-3</v>
      </c>
      <c r="E1672">
        <f t="shared" si="50"/>
        <v>5.5517578999999997E-2</v>
      </c>
      <c r="F1672">
        <f t="shared" si="51"/>
        <v>187.9468842</v>
      </c>
    </row>
    <row r="1673" spans="1:6" x14ac:dyDescent="0.25">
      <c r="A1673">
        <v>-5.5566404999999999E-2</v>
      </c>
      <c r="B1673">
        <v>-188.09539789999999</v>
      </c>
      <c r="C1673">
        <v>33.299999239999998</v>
      </c>
      <c r="D1673">
        <v>4.1532490000000004E-3</v>
      </c>
      <c r="E1673">
        <f t="shared" si="50"/>
        <v>5.5566404999999999E-2</v>
      </c>
      <c r="F1673">
        <f t="shared" si="51"/>
        <v>188.09539789999999</v>
      </c>
    </row>
    <row r="1674" spans="1:6" x14ac:dyDescent="0.25">
      <c r="A1674">
        <v>-5.5566404999999999E-2</v>
      </c>
      <c r="B1674">
        <v>-188.25752259999999</v>
      </c>
      <c r="C1674">
        <v>33.319999690000003</v>
      </c>
      <c r="D1674">
        <v>4.169552E-3</v>
      </c>
      <c r="E1674">
        <f t="shared" ref="E1674:E1737" si="52">ABS(A1674)</f>
        <v>5.5566404999999999E-2</v>
      </c>
      <c r="F1674">
        <f t="shared" ref="F1674:F1737" si="53">ABS(B1674)</f>
        <v>188.25752259999999</v>
      </c>
    </row>
    <row r="1675" spans="1:6" x14ac:dyDescent="0.25">
      <c r="A1675">
        <v>-5.5615234E-2</v>
      </c>
      <c r="B1675">
        <v>-188.2288361</v>
      </c>
      <c r="C1675">
        <v>33.340000150000002</v>
      </c>
      <c r="D1675">
        <v>4.1770130000000003E-3</v>
      </c>
      <c r="E1675">
        <f t="shared" si="52"/>
        <v>5.5615234E-2</v>
      </c>
      <c r="F1675">
        <f t="shared" si="53"/>
        <v>188.2288361</v>
      </c>
    </row>
    <row r="1676" spans="1:6" x14ac:dyDescent="0.25">
      <c r="A1676">
        <v>-5.5664063E-2</v>
      </c>
      <c r="B1676">
        <v>-188.31541440000001</v>
      </c>
      <c r="C1676">
        <v>33.36000061</v>
      </c>
      <c r="D1676">
        <v>4.1938959999999999E-3</v>
      </c>
      <c r="E1676">
        <f t="shared" si="52"/>
        <v>5.5664063E-2</v>
      </c>
      <c r="F1676">
        <f t="shared" si="53"/>
        <v>188.31541440000001</v>
      </c>
    </row>
    <row r="1677" spans="1:6" x14ac:dyDescent="0.25">
      <c r="A1677">
        <v>-5.5664063E-2</v>
      </c>
      <c r="B1677">
        <v>-188.58613589999999</v>
      </c>
      <c r="C1677">
        <v>33.380001069999999</v>
      </c>
      <c r="D1677">
        <v>4.2127909999999996E-3</v>
      </c>
      <c r="E1677">
        <f t="shared" si="52"/>
        <v>5.5664063E-2</v>
      </c>
      <c r="F1677">
        <f t="shared" si="53"/>
        <v>188.58613589999999</v>
      </c>
    </row>
    <row r="1678" spans="1:6" x14ac:dyDescent="0.25">
      <c r="A1678">
        <v>-5.5712891E-2</v>
      </c>
      <c r="B1678">
        <v>-188.7980652</v>
      </c>
      <c r="C1678">
        <v>33.400001529999997</v>
      </c>
      <c r="D1678">
        <v>4.2335230000000003E-3</v>
      </c>
      <c r="E1678">
        <f t="shared" si="52"/>
        <v>5.5712891E-2</v>
      </c>
      <c r="F1678">
        <f t="shared" si="53"/>
        <v>188.7980652</v>
      </c>
    </row>
    <row r="1679" spans="1:6" x14ac:dyDescent="0.25">
      <c r="A1679">
        <v>-5.5761720000000001E-2</v>
      </c>
      <c r="B1679">
        <v>-188.80882260000001</v>
      </c>
      <c r="C1679">
        <v>33.41999817</v>
      </c>
      <c r="D1679">
        <v>4.2464779999999997E-3</v>
      </c>
      <c r="E1679">
        <f t="shared" si="52"/>
        <v>5.5761720000000001E-2</v>
      </c>
      <c r="F1679">
        <f t="shared" si="53"/>
        <v>188.80882260000001</v>
      </c>
    </row>
    <row r="1680" spans="1:6" x14ac:dyDescent="0.25">
      <c r="A1680">
        <v>-5.5761720000000001E-2</v>
      </c>
      <c r="B1680">
        <v>-188.87844849999999</v>
      </c>
      <c r="C1680">
        <v>33.439998629999998</v>
      </c>
      <c r="D1680">
        <v>4.2586330000000004E-3</v>
      </c>
      <c r="E1680">
        <f t="shared" si="52"/>
        <v>5.5761720000000001E-2</v>
      </c>
      <c r="F1680">
        <f t="shared" si="53"/>
        <v>188.87844849999999</v>
      </c>
    </row>
    <row r="1681" spans="1:6" x14ac:dyDescent="0.25">
      <c r="A1681">
        <v>-5.5810546000000003E-2</v>
      </c>
      <c r="B1681">
        <v>-189.1048126</v>
      </c>
      <c r="C1681">
        <v>33.459999080000003</v>
      </c>
      <c r="D1681">
        <v>4.2809969999999999E-3</v>
      </c>
      <c r="E1681">
        <f t="shared" si="52"/>
        <v>5.5810546000000003E-2</v>
      </c>
      <c r="F1681">
        <f t="shared" si="53"/>
        <v>189.1048126</v>
      </c>
    </row>
    <row r="1682" spans="1:6" x14ac:dyDescent="0.25">
      <c r="A1682">
        <v>-5.5859375000000003E-2</v>
      </c>
      <c r="B1682">
        <v>-189.38540649999999</v>
      </c>
      <c r="C1682">
        <v>33.479999540000001</v>
      </c>
      <c r="D1682">
        <v>4.3022879999999996E-3</v>
      </c>
      <c r="E1682">
        <f t="shared" si="52"/>
        <v>5.5859375000000003E-2</v>
      </c>
      <c r="F1682">
        <f t="shared" si="53"/>
        <v>189.38540649999999</v>
      </c>
    </row>
    <row r="1683" spans="1:6" x14ac:dyDescent="0.25">
      <c r="A1683">
        <v>-5.5908204000000003E-2</v>
      </c>
      <c r="B1683">
        <v>-189.36895749999999</v>
      </c>
      <c r="C1683">
        <v>33.5</v>
      </c>
      <c r="D1683">
        <v>4.31023E-3</v>
      </c>
      <c r="E1683">
        <f t="shared" si="52"/>
        <v>5.5908204000000003E-2</v>
      </c>
      <c r="F1683">
        <f t="shared" si="53"/>
        <v>189.36895749999999</v>
      </c>
    </row>
    <row r="1684" spans="1:6" x14ac:dyDescent="0.25">
      <c r="A1684">
        <v>-5.5908204000000003E-2</v>
      </c>
      <c r="B1684">
        <v>-189.59228519999999</v>
      </c>
      <c r="C1684">
        <v>33.520000459999999</v>
      </c>
      <c r="D1684">
        <v>4.3266049999999999E-3</v>
      </c>
      <c r="E1684">
        <f t="shared" si="52"/>
        <v>5.5908204000000003E-2</v>
      </c>
      <c r="F1684">
        <f t="shared" si="53"/>
        <v>189.59228519999999</v>
      </c>
    </row>
    <row r="1685" spans="1:6" x14ac:dyDescent="0.25">
      <c r="A1685">
        <v>-5.5957033000000003E-2</v>
      </c>
      <c r="B1685">
        <v>-189.7459259</v>
      </c>
      <c r="C1685">
        <v>33.540000919999997</v>
      </c>
      <c r="D1685">
        <v>4.3374599999999996E-3</v>
      </c>
      <c r="E1685">
        <f t="shared" si="52"/>
        <v>5.5957033000000003E-2</v>
      </c>
      <c r="F1685">
        <f t="shared" si="53"/>
        <v>189.7459259</v>
      </c>
    </row>
    <row r="1686" spans="1:6" x14ac:dyDescent="0.25">
      <c r="A1686">
        <v>-5.6005857999999999E-2</v>
      </c>
      <c r="B1686">
        <v>-189.74209590000001</v>
      </c>
      <c r="C1686">
        <v>33.560001370000002</v>
      </c>
      <c r="D1686">
        <v>4.3540619999999997E-3</v>
      </c>
      <c r="E1686">
        <f t="shared" si="52"/>
        <v>5.6005857999999999E-2</v>
      </c>
      <c r="F1686">
        <f t="shared" si="53"/>
        <v>189.74209590000001</v>
      </c>
    </row>
    <row r="1687" spans="1:6" x14ac:dyDescent="0.25">
      <c r="A1687">
        <v>-5.6005857999999999E-2</v>
      </c>
      <c r="B1687">
        <v>-189.96505740000001</v>
      </c>
      <c r="C1687">
        <v>33.58000183</v>
      </c>
      <c r="D1687">
        <v>4.368551E-3</v>
      </c>
      <c r="E1687">
        <f t="shared" si="52"/>
        <v>5.6005857999999999E-2</v>
      </c>
      <c r="F1687">
        <f t="shared" si="53"/>
        <v>189.96505740000001</v>
      </c>
    </row>
    <row r="1688" spans="1:6" x14ac:dyDescent="0.25">
      <c r="A1688">
        <v>-5.6054686999999999E-2</v>
      </c>
      <c r="B1688">
        <v>-190.15271000000001</v>
      </c>
      <c r="C1688">
        <v>33.599998470000003</v>
      </c>
      <c r="D1688">
        <v>4.3850199999999999E-3</v>
      </c>
      <c r="E1688">
        <f t="shared" si="52"/>
        <v>5.6054686999999999E-2</v>
      </c>
      <c r="F1688">
        <f t="shared" si="53"/>
        <v>190.15271000000001</v>
      </c>
    </row>
    <row r="1689" spans="1:6" x14ac:dyDescent="0.25">
      <c r="A1689">
        <v>-5.6103515999999999E-2</v>
      </c>
      <c r="B1689">
        <v>-190.1704407</v>
      </c>
      <c r="C1689">
        <v>33.619998930000001</v>
      </c>
      <c r="D1689">
        <v>4.3983429999999999E-3</v>
      </c>
      <c r="E1689">
        <f t="shared" si="52"/>
        <v>5.6103515999999999E-2</v>
      </c>
      <c r="F1689">
        <f t="shared" si="53"/>
        <v>190.1704407</v>
      </c>
    </row>
    <row r="1690" spans="1:6" x14ac:dyDescent="0.25">
      <c r="A1690">
        <v>-5.6103515999999999E-2</v>
      </c>
      <c r="B1690">
        <v>-190.30201719999999</v>
      </c>
      <c r="C1690">
        <v>33.63999939</v>
      </c>
      <c r="D1690">
        <v>4.4213330000000004E-3</v>
      </c>
      <c r="E1690">
        <f t="shared" si="52"/>
        <v>5.6103515999999999E-2</v>
      </c>
      <c r="F1690">
        <f t="shared" si="53"/>
        <v>190.30201719999999</v>
      </c>
    </row>
    <row r="1691" spans="1:6" x14ac:dyDescent="0.25">
      <c r="A1691">
        <v>-5.6152344999999999E-2</v>
      </c>
      <c r="B1691">
        <v>-190.30262759999999</v>
      </c>
      <c r="C1691">
        <v>33.659999849999998</v>
      </c>
      <c r="D1691">
        <v>4.4342629999999999E-3</v>
      </c>
      <c r="E1691">
        <f t="shared" si="52"/>
        <v>5.6152344999999999E-2</v>
      </c>
      <c r="F1691">
        <f t="shared" si="53"/>
        <v>190.30262759999999</v>
      </c>
    </row>
    <row r="1692" spans="1:6" x14ac:dyDescent="0.25">
      <c r="A1692">
        <v>-5.6201170000000002E-2</v>
      </c>
      <c r="B1692">
        <v>-190.59286499999999</v>
      </c>
      <c r="C1692">
        <v>33.680000309999997</v>
      </c>
      <c r="D1692">
        <v>4.4484210000000001E-3</v>
      </c>
      <c r="E1692">
        <f t="shared" si="52"/>
        <v>5.6201170000000002E-2</v>
      </c>
      <c r="F1692">
        <f t="shared" si="53"/>
        <v>190.59286499999999</v>
      </c>
    </row>
    <row r="1693" spans="1:6" x14ac:dyDescent="0.25">
      <c r="A1693">
        <v>-5.6201170000000002E-2</v>
      </c>
      <c r="B1693">
        <v>-190.68383789999999</v>
      </c>
      <c r="C1693">
        <v>33.700000760000002</v>
      </c>
      <c r="D1693">
        <v>4.4709609999999999E-3</v>
      </c>
      <c r="E1693">
        <f t="shared" si="52"/>
        <v>5.6201170000000002E-2</v>
      </c>
      <c r="F1693">
        <f t="shared" si="53"/>
        <v>190.68383789999999</v>
      </c>
    </row>
    <row r="1694" spans="1:6" x14ac:dyDescent="0.25">
      <c r="A1694">
        <v>-5.6249999000000002E-2</v>
      </c>
      <c r="B1694">
        <v>-190.81039430000001</v>
      </c>
      <c r="C1694">
        <v>33.72000122</v>
      </c>
      <c r="D1694">
        <v>4.4919069999999998E-3</v>
      </c>
      <c r="E1694">
        <f t="shared" si="52"/>
        <v>5.6249999000000002E-2</v>
      </c>
      <c r="F1694">
        <f t="shared" si="53"/>
        <v>190.81039430000001</v>
      </c>
    </row>
    <row r="1695" spans="1:6" x14ac:dyDescent="0.25">
      <c r="A1695">
        <v>-5.6298828000000002E-2</v>
      </c>
      <c r="B1695">
        <v>-190.8431396</v>
      </c>
      <c r="C1695">
        <v>33.740001679999999</v>
      </c>
      <c r="D1695">
        <v>4.503707E-3</v>
      </c>
      <c r="E1695">
        <f t="shared" si="52"/>
        <v>5.6298828000000002E-2</v>
      </c>
      <c r="F1695">
        <f t="shared" si="53"/>
        <v>190.8431396</v>
      </c>
    </row>
    <row r="1696" spans="1:6" x14ac:dyDescent="0.25">
      <c r="A1696">
        <v>-5.6298828000000002E-2</v>
      </c>
      <c r="B1696">
        <v>-190.86036680000001</v>
      </c>
      <c r="C1696">
        <v>33.759998320000001</v>
      </c>
      <c r="D1696">
        <v>4.5210279999999999E-3</v>
      </c>
      <c r="E1696">
        <f t="shared" si="52"/>
        <v>5.6298828000000002E-2</v>
      </c>
      <c r="F1696">
        <f t="shared" si="53"/>
        <v>190.86036680000001</v>
      </c>
    </row>
    <row r="1697" spans="1:6" x14ac:dyDescent="0.25">
      <c r="A1697">
        <v>-5.6347657000000002E-2</v>
      </c>
      <c r="B1697">
        <v>-191.1420593</v>
      </c>
      <c r="C1697">
        <v>33.77999878</v>
      </c>
      <c r="D1697">
        <v>4.5361220000000001E-3</v>
      </c>
      <c r="E1697">
        <f t="shared" si="52"/>
        <v>5.6347657000000002E-2</v>
      </c>
      <c r="F1697">
        <f t="shared" si="53"/>
        <v>191.1420593</v>
      </c>
    </row>
    <row r="1698" spans="1:6" x14ac:dyDescent="0.25">
      <c r="A1698">
        <v>-5.6396486000000003E-2</v>
      </c>
      <c r="B1698">
        <v>-191.34187320000001</v>
      </c>
      <c r="C1698">
        <v>33.799999239999998</v>
      </c>
      <c r="D1698">
        <v>4.5597390000000002E-3</v>
      </c>
      <c r="E1698">
        <f t="shared" si="52"/>
        <v>5.6396486000000003E-2</v>
      </c>
      <c r="F1698">
        <f t="shared" si="53"/>
        <v>191.34187320000001</v>
      </c>
    </row>
    <row r="1699" spans="1:6" x14ac:dyDescent="0.25">
      <c r="A1699">
        <v>-5.6396486000000003E-2</v>
      </c>
      <c r="B1699">
        <v>-191.2250061</v>
      </c>
      <c r="C1699">
        <v>33.819999690000003</v>
      </c>
      <c r="D1699">
        <v>4.5651859999999997E-3</v>
      </c>
      <c r="E1699">
        <f t="shared" si="52"/>
        <v>5.6396486000000003E-2</v>
      </c>
      <c r="F1699">
        <f t="shared" si="53"/>
        <v>191.2250061</v>
      </c>
    </row>
    <row r="1700" spans="1:6" x14ac:dyDescent="0.25">
      <c r="A1700">
        <v>-5.6445310999999998E-2</v>
      </c>
      <c r="B1700">
        <v>-191.43997189999999</v>
      </c>
      <c r="C1700">
        <v>33.840000150000002</v>
      </c>
      <c r="D1700">
        <v>4.584533E-3</v>
      </c>
      <c r="E1700">
        <f t="shared" si="52"/>
        <v>5.6445310999999998E-2</v>
      </c>
      <c r="F1700">
        <f t="shared" si="53"/>
        <v>191.43997189999999</v>
      </c>
    </row>
    <row r="1701" spans="1:6" x14ac:dyDescent="0.25">
      <c r="A1701">
        <v>-5.6494139999999998E-2</v>
      </c>
      <c r="B1701">
        <v>-191.4758301</v>
      </c>
      <c r="C1701">
        <v>33.86000061</v>
      </c>
      <c r="D1701">
        <v>4.6058389999999996E-3</v>
      </c>
      <c r="E1701">
        <f t="shared" si="52"/>
        <v>5.6494139999999998E-2</v>
      </c>
      <c r="F1701">
        <f t="shared" si="53"/>
        <v>191.4758301</v>
      </c>
    </row>
    <row r="1702" spans="1:6" x14ac:dyDescent="0.25">
      <c r="A1702">
        <v>-5.6542968999999998E-2</v>
      </c>
      <c r="B1702">
        <v>-191.5852203</v>
      </c>
      <c r="C1702">
        <v>33.880001069999999</v>
      </c>
      <c r="D1702">
        <v>4.6132860000000003E-3</v>
      </c>
      <c r="E1702">
        <f t="shared" si="52"/>
        <v>5.6542968999999998E-2</v>
      </c>
      <c r="F1702">
        <f t="shared" si="53"/>
        <v>191.5852203</v>
      </c>
    </row>
    <row r="1703" spans="1:6" x14ac:dyDescent="0.25">
      <c r="A1703">
        <v>-5.6542968999999998E-2</v>
      </c>
      <c r="B1703">
        <v>-191.8670654</v>
      </c>
      <c r="C1703">
        <v>33.900001529999997</v>
      </c>
      <c r="D1703">
        <v>4.636729E-3</v>
      </c>
      <c r="E1703">
        <f t="shared" si="52"/>
        <v>5.6542968999999998E-2</v>
      </c>
      <c r="F1703">
        <f t="shared" si="53"/>
        <v>191.8670654</v>
      </c>
    </row>
    <row r="1704" spans="1:6" x14ac:dyDescent="0.25">
      <c r="A1704">
        <v>-5.6591797999999999E-2</v>
      </c>
      <c r="B1704">
        <v>-191.81240840000001</v>
      </c>
      <c r="C1704">
        <v>33.91999817</v>
      </c>
      <c r="D1704">
        <v>4.6569020000000001E-3</v>
      </c>
      <c r="E1704">
        <f t="shared" si="52"/>
        <v>5.6591797999999999E-2</v>
      </c>
      <c r="F1704">
        <f t="shared" si="53"/>
        <v>191.81240840000001</v>
      </c>
    </row>
    <row r="1705" spans="1:6" x14ac:dyDescent="0.25">
      <c r="A1705">
        <v>-5.6640623000000001E-2</v>
      </c>
      <c r="B1705">
        <v>-191.92205809999999</v>
      </c>
      <c r="C1705">
        <v>33.939998629999998</v>
      </c>
      <c r="D1705">
        <v>4.6699469999999998E-3</v>
      </c>
      <c r="E1705">
        <f t="shared" si="52"/>
        <v>5.6640623000000001E-2</v>
      </c>
      <c r="F1705">
        <f t="shared" si="53"/>
        <v>191.92205809999999</v>
      </c>
    </row>
    <row r="1706" spans="1:6" x14ac:dyDescent="0.25">
      <c r="A1706">
        <v>-5.6640623000000001E-2</v>
      </c>
      <c r="B1706">
        <v>-191.91331479999999</v>
      </c>
      <c r="C1706">
        <v>33.959999080000003</v>
      </c>
      <c r="D1706">
        <v>4.6934940000000003E-3</v>
      </c>
      <c r="E1706">
        <f t="shared" si="52"/>
        <v>5.6640623000000001E-2</v>
      </c>
      <c r="F1706">
        <f t="shared" si="53"/>
        <v>191.91331479999999</v>
      </c>
    </row>
    <row r="1707" spans="1:6" x14ac:dyDescent="0.25">
      <c r="A1707">
        <v>-5.6689452000000001E-2</v>
      </c>
      <c r="B1707">
        <v>-192.1438599</v>
      </c>
      <c r="C1707">
        <v>33.979999540000001</v>
      </c>
      <c r="D1707">
        <v>4.7033250000000004E-3</v>
      </c>
      <c r="E1707">
        <f t="shared" si="52"/>
        <v>5.6689452000000001E-2</v>
      </c>
      <c r="F1707">
        <f t="shared" si="53"/>
        <v>192.1438599</v>
      </c>
    </row>
    <row r="1708" spans="1:6" x14ac:dyDescent="0.25">
      <c r="A1708">
        <v>-5.6689452000000001E-2</v>
      </c>
      <c r="B1708">
        <v>-192.19668580000001</v>
      </c>
      <c r="C1708">
        <v>34</v>
      </c>
      <c r="D1708">
        <v>4.7420149999999996E-3</v>
      </c>
      <c r="E1708">
        <f t="shared" si="52"/>
        <v>5.6689452000000001E-2</v>
      </c>
      <c r="F1708">
        <f t="shared" si="53"/>
        <v>192.19668580000001</v>
      </c>
    </row>
    <row r="1709" spans="1:6" x14ac:dyDescent="0.25">
      <c r="A1709">
        <v>-5.6738281000000002E-2</v>
      </c>
      <c r="B1709">
        <v>-192.31904599999999</v>
      </c>
      <c r="C1709">
        <v>34.020000459999999</v>
      </c>
      <c r="D1709">
        <v>4.756906E-3</v>
      </c>
      <c r="E1709">
        <f t="shared" si="52"/>
        <v>5.6738281000000002E-2</v>
      </c>
      <c r="F1709">
        <f t="shared" si="53"/>
        <v>192.31904599999999</v>
      </c>
    </row>
    <row r="1710" spans="1:6" x14ac:dyDescent="0.25">
      <c r="A1710">
        <v>-5.6787110000000002E-2</v>
      </c>
      <c r="B1710">
        <v>-192.22314449999999</v>
      </c>
      <c r="C1710">
        <v>34.040000919999997</v>
      </c>
      <c r="D1710">
        <v>4.7684229999999999E-3</v>
      </c>
      <c r="E1710">
        <f t="shared" si="52"/>
        <v>5.6787110000000002E-2</v>
      </c>
      <c r="F1710">
        <f t="shared" si="53"/>
        <v>192.22314449999999</v>
      </c>
    </row>
    <row r="1711" spans="1:6" x14ac:dyDescent="0.25">
      <c r="A1711">
        <v>-5.6787110000000002E-2</v>
      </c>
      <c r="B1711">
        <v>-192.22625729999999</v>
      </c>
      <c r="C1711">
        <v>34.060001370000002</v>
      </c>
      <c r="D1711">
        <v>4.7939530000000001E-3</v>
      </c>
      <c r="E1711">
        <f t="shared" si="52"/>
        <v>5.6787110000000002E-2</v>
      </c>
      <c r="F1711">
        <f t="shared" si="53"/>
        <v>192.22625729999999</v>
      </c>
    </row>
    <row r="1712" spans="1:6" x14ac:dyDescent="0.25">
      <c r="A1712">
        <v>-5.6835939000000002E-2</v>
      </c>
      <c r="B1712">
        <v>-192.43324279999999</v>
      </c>
      <c r="C1712">
        <v>34.08000183</v>
      </c>
      <c r="D1712">
        <v>4.8135890000000001E-3</v>
      </c>
      <c r="E1712">
        <f t="shared" si="52"/>
        <v>5.6835939000000002E-2</v>
      </c>
      <c r="F1712">
        <f t="shared" si="53"/>
        <v>192.43324279999999</v>
      </c>
    </row>
    <row r="1713" spans="1:6" x14ac:dyDescent="0.25">
      <c r="A1713">
        <v>-5.6884763999999997E-2</v>
      </c>
      <c r="B1713">
        <v>-192.52034</v>
      </c>
      <c r="C1713">
        <v>34.099998470000003</v>
      </c>
      <c r="D1713">
        <v>4.8344169999999997E-3</v>
      </c>
      <c r="E1713">
        <f t="shared" si="52"/>
        <v>5.6884763999999997E-2</v>
      </c>
      <c r="F1713">
        <f t="shared" si="53"/>
        <v>192.52034</v>
      </c>
    </row>
    <row r="1714" spans="1:6" x14ac:dyDescent="0.25">
      <c r="A1714">
        <v>-5.6884763999999997E-2</v>
      </c>
      <c r="B1714">
        <v>-192.56492610000001</v>
      </c>
      <c r="C1714">
        <v>34.119998930000001</v>
      </c>
      <c r="D1714">
        <v>4.8520489999999998E-3</v>
      </c>
      <c r="E1714">
        <f t="shared" si="52"/>
        <v>5.6884763999999997E-2</v>
      </c>
      <c r="F1714">
        <f t="shared" si="53"/>
        <v>192.56492610000001</v>
      </c>
    </row>
    <row r="1715" spans="1:6" x14ac:dyDescent="0.25">
      <c r="A1715">
        <v>-5.6933592999999998E-2</v>
      </c>
      <c r="B1715">
        <v>-192.55050660000001</v>
      </c>
      <c r="C1715">
        <v>34.13999939</v>
      </c>
      <c r="D1715">
        <v>4.8688689999999996E-3</v>
      </c>
      <c r="E1715">
        <f t="shared" si="52"/>
        <v>5.6933592999999998E-2</v>
      </c>
      <c r="F1715">
        <f t="shared" si="53"/>
        <v>192.55050660000001</v>
      </c>
    </row>
    <row r="1716" spans="1:6" x14ac:dyDescent="0.25">
      <c r="A1716">
        <v>-5.6982421999999998E-2</v>
      </c>
      <c r="B1716">
        <v>-192.61233519999999</v>
      </c>
      <c r="C1716">
        <v>34.159999849999998</v>
      </c>
      <c r="D1716">
        <v>4.8866700000000001E-3</v>
      </c>
      <c r="E1716">
        <f t="shared" si="52"/>
        <v>5.6982421999999998E-2</v>
      </c>
      <c r="F1716">
        <f t="shared" si="53"/>
        <v>192.61233519999999</v>
      </c>
    </row>
    <row r="1717" spans="1:6" x14ac:dyDescent="0.25">
      <c r="A1717">
        <v>-5.7031250999999998E-2</v>
      </c>
      <c r="B1717">
        <v>-192.77447509999999</v>
      </c>
      <c r="C1717">
        <v>34.180000309999997</v>
      </c>
      <c r="D1717">
        <v>4.9042859999999999E-3</v>
      </c>
      <c r="E1717">
        <f t="shared" si="52"/>
        <v>5.7031250999999998E-2</v>
      </c>
      <c r="F1717">
        <f t="shared" si="53"/>
        <v>192.77447509999999</v>
      </c>
    </row>
    <row r="1718" spans="1:6" x14ac:dyDescent="0.25">
      <c r="A1718">
        <v>-5.7031250999999998E-2</v>
      </c>
      <c r="B1718">
        <v>-193.03610230000001</v>
      </c>
      <c r="C1718">
        <v>34.200000760000002</v>
      </c>
      <c r="D1718">
        <v>4.9313250000000003E-3</v>
      </c>
      <c r="E1718">
        <f t="shared" si="52"/>
        <v>5.7031250999999998E-2</v>
      </c>
      <c r="F1718">
        <f t="shared" si="53"/>
        <v>193.03610230000001</v>
      </c>
    </row>
    <row r="1719" spans="1:6" x14ac:dyDescent="0.25">
      <c r="A1719">
        <v>-5.7080077E-2</v>
      </c>
      <c r="B1719">
        <v>-193.1902924</v>
      </c>
      <c r="C1719">
        <v>34.22000122</v>
      </c>
      <c r="D1719">
        <v>4.9491960000000003E-3</v>
      </c>
      <c r="E1719">
        <f t="shared" si="52"/>
        <v>5.7080077E-2</v>
      </c>
      <c r="F1719">
        <f t="shared" si="53"/>
        <v>193.1902924</v>
      </c>
    </row>
    <row r="1720" spans="1:6" x14ac:dyDescent="0.25">
      <c r="A1720">
        <v>-5.7128906E-2</v>
      </c>
      <c r="B1720">
        <v>-193.10809330000001</v>
      </c>
      <c r="C1720">
        <v>34.240001679999999</v>
      </c>
      <c r="D1720">
        <v>4.9618910000000004E-3</v>
      </c>
      <c r="E1720">
        <f t="shared" si="52"/>
        <v>5.7128906E-2</v>
      </c>
      <c r="F1720">
        <f t="shared" si="53"/>
        <v>193.10809330000001</v>
      </c>
    </row>
    <row r="1721" spans="1:6" x14ac:dyDescent="0.25">
      <c r="A1721">
        <v>-5.7128906E-2</v>
      </c>
      <c r="B1721">
        <v>-193.1722565</v>
      </c>
      <c r="C1721">
        <v>34.259998320000001</v>
      </c>
      <c r="D1721">
        <v>4.9799359999999999E-3</v>
      </c>
      <c r="E1721">
        <f t="shared" si="52"/>
        <v>5.7128906E-2</v>
      </c>
      <c r="F1721">
        <f t="shared" si="53"/>
        <v>193.1722565</v>
      </c>
    </row>
    <row r="1722" spans="1:6" x14ac:dyDescent="0.25">
      <c r="A1722">
        <v>-5.7177735E-2</v>
      </c>
      <c r="B1722">
        <v>-193.37423709999999</v>
      </c>
      <c r="C1722">
        <v>34.27999878</v>
      </c>
      <c r="D1722">
        <v>5.000918E-3</v>
      </c>
      <c r="E1722">
        <f t="shared" si="52"/>
        <v>5.7177735E-2</v>
      </c>
      <c r="F1722">
        <f t="shared" si="53"/>
        <v>193.37423709999999</v>
      </c>
    </row>
    <row r="1723" spans="1:6" x14ac:dyDescent="0.25">
      <c r="A1723">
        <v>-5.7177735E-2</v>
      </c>
      <c r="B1723">
        <v>-193.42599490000001</v>
      </c>
      <c r="C1723">
        <v>34.299999239999998</v>
      </c>
      <c r="D1723">
        <v>5.0192980000000002E-3</v>
      </c>
      <c r="E1723">
        <f t="shared" si="52"/>
        <v>5.7177735E-2</v>
      </c>
      <c r="F1723">
        <f t="shared" si="53"/>
        <v>193.42599490000001</v>
      </c>
    </row>
    <row r="1724" spans="1:6" x14ac:dyDescent="0.25">
      <c r="A1724">
        <v>-5.7226564000000001E-2</v>
      </c>
      <c r="B1724">
        <v>-193.56520080000001</v>
      </c>
      <c r="C1724">
        <v>34.319999690000003</v>
      </c>
      <c r="D1724">
        <v>5.0337029999999996E-3</v>
      </c>
      <c r="E1724">
        <f t="shared" si="52"/>
        <v>5.7226564000000001E-2</v>
      </c>
      <c r="F1724">
        <f t="shared" si="53"/>
        <v>193.56520080000001</v>
      </c>
    </row>
    <row r="1725" spans="1:6" x14ac:dyDescent="0.25">
      <c r="A1725">
        <v>-5.7275389000000003E-2</v>
      </c>
      <c r="B1725">
        <v>-193.6322174</v>
      </c>
      <c r="C1725">
        <v>34.340000150000002</v>
      </c>
      <c r="D1725">
        <v>5.0465079999999999E-3</v>
      </c>
      <c r="E1725">
        <f t="shared" si="52"/>
        <v>5.7275389000000003E-2</v>
      </c>
      <c r="F1725">
        <f t="shared" si="53"/>
        <v>193.6322174</v>
      </c>
    </row>
    <row r="1726" spans="1:6" x14ac:dyDescent="0.25">
      <c r="A1726">
        <v>-5.7275389000000003E-2</v>
      </c>
      <c r="B1726">
        <v>-193.6120148</v>
      </c>
      <c r="C1726">
        <v>34.36000061</v>
      </c>
      <c r="D1726">
        <v>5.0736929999999998E-3</v>
      </c>
      <c r="E1726">
        <f t="shared" si="52"/>
        <v>5.7275389000000003E-2</v>
      </c>
      <c r="F1726">
        <f t="shared" si="53"/>
        <v>193.6120148</v>
      </c>
    </row>
    <row r="1727" spans="1:6" x14ac:dyDescent="0.25">
      <c r="A1727">
        <v>-5.7324218000000003E-2</v>
      </c>
      <c r="B1727">
        <v>-193.88542179999999</v>
      </c>
      <c r="C1727">
        <v>34.380001069999999</v>
      </c>
      <c r="D1727">
        <v>5.0872959999999998E-3</v>
      </c>
      <c r="E1727">
        <f t="shared" si="52"/>
        <v>5.7324218000000003E-2</v>
      </c>
      <c r="F1727">
        <f t="shared" si="53"/>
        <v>193.88542179999999</v>
      </c>
    </row>
    <row r="1728" spans="1:6" x14ac:dyDescent="0.25">
      <c r="A1728">
        <v>-5.7373047000000003E-2</v>
      </c>
      <c r="B1728">
        <v>-193.93975829999999</v>
      </c>
      <c r="C1728">
        <v>34.400001529999997</v>
      </c>
      <c r="D1728">
        <v>5.1140710000000004E-3</v>
      </c>
      <c r="E1728">
        <f t="shared" si="52"/>
        <v>5.7373047000000003E-2</v>
      </c>
      <c r="F1728">
        <f t="shared" si="53"/>
        <v>193.93975829999999</v>
      </c>
    </row>
    <row r="1729" spans="1:6" x14ac:dyDescent="0.25">
      <c r="A1729">
        <v>-5.7373047000000003E-2</v>
      </c>
      <c r="B1729">
        <v>-194.1530151</v>
      </c>
      <c r="C1729">
        <v>34.41999817</v>
      </c>
      <c r="D1729">
        <v>5.1124630000000003E-3</v>
      </c>
      <c r="E1729">
        <f t="shared" si="52"/>
        <v>5.7373047000000003E-2</v>
      </c>
      <c r="F1729">
        <f t="shared" si="53"/>
        <v>194.1530151</v>
      </c>
    </row>
    <row r="1730" spans="1:6" x14ac:dyDescent="0.25">
      <c r="A1730">
        <v>-5.7421875999999997E-2</v>
      </c>
      <c r="B1730">
        <v>-194.2260742</v>
      </c>
      <c r="C1730">
        <v>34.439998629999998</v>
      </c>
      <c r="D1730">
        <v>5.1379479999999998E-3</v>
      </c>
      <c r="E1730">
        <f t="shared" si="52"/>
        <v>5.7421875999999997E-2</v>
      </c>
      <c r="F1730">
        <f t="shared" si="53"/>
        <v>194.2260742</v>
      </c>
    </row>
    <row r="1731" spans="1:6" x14ac:dyDescent="0.25">
      <c r="A1731">
        <v>-5.7470704999999997E-2</v>
      </c>
      <c r="B1731">
        <v>-194.17863460000001</v>
      </c>
      <c r="C1731">
        <v>34.459999080000003</v>
      </c>
      <c r="D1731">
        <v>5.1463940000000003E-3</v>
      </c>
      <c r="E1731">
        <f t="shared" si="52"/>
        <v>5.7470704999999997E-2</v>
      </c>
      <c r="F1731">
        <f t="shared" si="53"/>
        <v>194.17863460000001</v>
      </c>
    </row>
    <row r="1732" spans="1:6" x14ac:dyDescent="0.25">
      <c r="A1732">
        <v>-5.7470704999999997E-2</v>
      </c>
      <c r="B1732">
        <v>-194.47479250000001</v>
      </c>
      <c r="C1732">
        <v>34.479999540000001</v>
      </c>
      <c r="D1732">
        <v>5.1654359999999998E-3</v>
      </c>
      <c r="E1732">
        <f t="shared" si="52"/>
        <v>5.7470704999999997E-2</v>
      </c>
      <c r="F1732">
        <f t="shared" si="53"/>
        <v>194.47479250000001</v>
      </c>
    </row>
    <row r="1733" spans="1:6" x14ac:dyDescent="0.25">
      <c r="A1733">
        <v>-5.7519529999999999E-2</v>
      </c>
      <c r="B1733">
        <v>-194.72647090000001</v>
      </c>
      <c r="C1733">
        <v>34.5</v>
      </c>
      <c r="D1733">
        <v>5.1917630000000003E-3</v>
      </c>
      <c r="E1733">
        <f t="shared" si="52"/>
        <v>5.7519529999999999E-2</v>
      </c>
      <c r="F1733">
        <f t="shared" si="53"/>
        <v>194.72647090000001</v>
      </c>
    </row>
    <row r="1734" spans="1:6" x14ac:dyDescent="0.25">
      <c r="A1734">
        <v>-5.7568359E-2</v>
      </c>
      <c r="B1734">
        <v>-194.8381195</v>
      </c>
      <c r="C1734">
        <v>34.520000459999999</v>
      </c>
      <c r="D1734">
        <v>5.2077119999999998E-3</v>
      </c>
      <c r="E1734">
        <f t="shared" si="52"/>
        <v>5.7568359E-2</v>
      </c>
      <c r="F1734">
        <f t="shared" si="53"/>
        <v>194.8381195</v>
      </c>
    </row>
    <row r="1735" spans="1:6" x14ac:dyDescent="0.25">
      <c r="A1735">
        <v>-5.7568359E-2</v>
      </c>
      <c r="B1735">
        <v>-194.81167600000001</v>
      </c>
      <c r="C1735">
        <v>34.540000919999997</v>
      </c>
      <c r="D1735">
        <v>5.207517E-3</v>
      </c>
      <c r="E1735">
        <f t="shared" si="52"/>
        <v>5.7568359E-2</v>
      </c>
      <c r="F1735">
        <f t="shared" si="53"/>
        <v>194.81167600000001</v>
      </c>
    </row>
    <row r="1736" spans="1:6" x14ac:dyDescent="0.25">
      <c r="A1736">
        <v>-5.7617188E-2</v>
      </c>
      <c r="B1736">
        <v>-194.97285460000001</v>
      </c>
      <c r="C1736">
        <v>34.560001370000002</v>
      </c>
      <c r="D1736">
        <v>5.2275500000000001E-3</v>
      </c>
      <c r="E1736">
        <f t="shared" si="52"/>
        <v>5.7617188E-2</v>
      </c>
      <c r="F1736">
        <f t="shared" si="53"/>
        <v>194.97285460000001</v>
      </c>
    </row>
    <row r="1737" spans="1:6" x14ac:dyDescent="0.25">
      <c r="A1737">
        <v>-5.7666017E-2</v>
      </c>
      <c r="B1737">
        <v>-195.10478209999999</v>
      </c>
      <c r="C1737">
        <v>34.58000183</v>
      </c>
      <c r="D1737">
        <v>5.228791E-3</v>
      </c>
      <c r="E1737">
        <f t="shared" si="52"/>
        <v>5.7666017E-2</v>
      </c>
      <c r="F1737">
        <f t="shared" si="53"/>
        <v>195.10478209999999</v>
      </c>
    </row>
    <row r="1738" spans="1:6" x14ac:dyDescent="0.25">
      <c r="A1738">
        <v>-5.7666017E-2</v>
      </c>
      <c r="B1738">
        <v>-195.3894501</v>
      </c>
      <c r="C1738">
        <v>34.599998470000003</v>
      </c>
      <c r="D1738">
        <v>5.2618220000000002E-3</v>
      </c>
      <c r="E1738">
        <f t="shared" ref="E1738:E1801" si="54">ABS(A1738)</f>
        <v>5.7666017E-2</v>
      </c>
      <c r="F1738">
        <f t="shared" ref="F1738:F1801" si="55">ABS(B1738)</f>
        <v>195.3894501</v>
      </c>
    </row>
    <row r="1739" spans="1:6" x14ac:dyDescent="0.25">
      <c r="A1739">
        <v>-5.7714842000000002E-2</v>
      </c>
      <c r="B1739">
        <v>-195.56748959999999</v>
      </c>
      <c r="C1739">
        <v>34.619998930000001</v>
      </c>
      <c r="D1739">
        <v>5.2645620000000004E-3</v>
      </c>
      <c r="E1739">
        <f t="shared" si="54"/>
        <v>5.7714842000000002E-2</v>
      </c>
      <c r="F1739">
        <f t="shared" si="55"/>
        <v>195.56748959999999</v>
      </c>
    </row>
    <row r="1740" spans="1:6" x14ac:dyDescent="0.25">
      <c r="A1740">
        <v>-5.7763671000000003E-2</v>
      </c>
      <c r="B1740">
        <v>-195.57603449999999</v>
      </c>
      <c r="C1740">
        <v>34.63999939</v>
      </c>
      <c r="D1740">
        <v>5.281427E-3</v>
      </c>
      <c r="E1740">
        <f t="shared" si="54"/>
        <v>5.7763671000000003E-2</v>
      </c>
      <c r="F1740">
        <f t="shared" si="55"/>
        <v>195.57603449999999</v>
      </c>
    </row>
    <row r="1741" spans="1:6" x14ac:dyDescent="0.25">
      <c r="A1741">
        <v>-5.7763671000000003E-2</v>
      </c>
      <c r="B1741">
        <v>-195.63983150000001</v>
      </c>
      <c r="C1741">
        <v>34.659999849999998</v>
      </c>
      <c r="D1741">
        <v>5.3041449999999997E-3</v>
      </c>
      <c r="E1741">
        <f t="shared" si="54"/>
        <v>5.7763671000000003E-2</v>
      </c>
      <c r="F1741">
        <f t="shared" si="55"/>
        <v>195.63983150000001</v>
      </c>
    </row>
    <row r="1742" spans="1:6" x14ac:dyDescent="0.25">
      <c r="A1742">
        <v>-5.7812500000000003E-2</v>
      </c>
      <c r="B1742">
        <v>-196.03240969999999</v>
      </c>
      <c r="C1742">
        <v>34.680000309999997</v>
      </c>
      <c r="D1742">
        <v>5.3115269999999999E-3</v>
      </c>
      <c r="E1742">
        <f t="shared" si="54"/>
        <v>5.7812500000000003E-2</v>
      </c>
      <c r="F1742">
        <f t="shared" si="55"/>
        <v>196.03240969999999</v>
      </c>
    </row>
    <row r="1743" spans="1:6" x14ac:dyDescent="0.25">
      <c r="A1743">
        <v>-5.7861329000000003E-2</v>
      </c>
      <c r="B1743">
        <v>-196.11914060000001</v>
      </c>
      <c r="C1743">
        <v>34.700000760000002</v>
      </c>
      <c r="D1743">
        <v>5.3216690000000002E-3</v>
      </c>
      <c r="E1743">
        <f t="shared" si="54"/>
        <v>5.7861329000000003E-2</v>
      </c>
      <c r="F1743">
        <f t="shared" si="55"/>
        <v>196.11914060000001</v>
      </c>
    </row>
    <row r="1744" spans="1:6" x14ac:dyDescent="0.25">
      <c r="A1744">
        <v>-5.7861329000000003E-2</v>
      </c>
      <c r="B1744">
        <v>-196.21870419999999</v>
      </c>
      <c r="C1744">
        <v>34.72000122</v>
      </c>
      <c r="D1744">
        <v>5.3453700000000003E-3</v>
      </c>
      <c r="E1744">
        <f t="shared" si="54"/>
        <v>5.7861329000000003E-2</v>
      </c>
      <c r="F1744">
        <f t="shared" si="55"/>
        <v>196.21870419999999</v>
      </c>
    </row>
    <row r="1745" spans="1:6" x14ac:dyDescent="0.25">
      <c r="A1745">
        <v>-5.7910158000000003E-2</v>
      </c>
      <c r="B1745">
        <v>-196.39028930000001</v>
      </c>
      <c r="C1745">
        <v>34.740001679999999</v>
      </c>
      <c r="D1745">
        <v>5.3515300000000002E-3</v>
      </c>
      <c r="E1745">
        <f t="shared" si="54"/>
        <v>5.7910158000000003E-2</v>
      </c>
      <c r="F1745">
        <f t="shared" si="55"/>
        <v>196.39028930000001</v>
      </c>
    </row>
    <row r="1746" spans="1:6" x14ac:dyDescent="0.25">
      <c r="A1746">
        <v>-5.7958982999999999E-2</v>
      </c>
      <c r="B1746">
        <v>-196.3126068</v>
      </c>
      <c r="C1746">
        <v>34.759998320000001</v>
      </c>
      <c r="D1746">
        <v>5.3669499999999997E-3</v>
      </c>
      <c r="E1746">
        <f t="shared" si="54"/>
        <v>5.7958982999999999E-2</v>
      </c>
      <c r="F1746">
        <f t="shared" si="55"/>
        <v>196.3126068</v>
      </c>
    </row>
    <row r="1747" spans="1:6" x14ac:dyDescent="0.25">
      <c r="A1747">
        <v>-5.7958982999999999E-2</v>
      </c>
      <c r="B1747">
        <v>-196.5348511</v>
      </c>
      <c r="C1747">
        <v>34.77999878</v>
      </c>
      <c r="D1747">
        <v>5.3842020000000003E-3</v>
      </c>
      <c r="E1747">
        <f t="shared" si="54"/>
        <v>5.7958982999999999E-2</v>
      </c>
      <c r="F1747">
        <f t="shared" si="55"/>
        <v>196.5348511</v>
      </c>
    </row>
    <row r="1748" spans="1:6" x14ac:dyDescent="0.25">
      <c r="A1748">
        <v>-5.8007811999999999E-2</v>
      </c>
      <c r="B1748">
        <v>-196.75111390000001</v>
      </c>
      <c r="C1748">
        <v>34.799999239999998</v>
      </c>
      <c r="D1748">
        <v>5.397509E-3</v>
      </c>
      <c r="E1748">
        <f t="shared" si="54"/>
        <v>5.8007811999999999E-2</v>
      </c>
      <c r="F1748">
        <f t="shared" si="55"/>
        <v>196.75111390000001</v>
      </c>
    </row>
    <row r="1749" spans="1:6" x14ac:dyDescent="0.25">
      <c r="A1749">
        <v>-5.8056640999999999E-2</v>
      </c>
      <c r="B1749">
        <v>-196.77935790000001</v>
      </c>
      <c r="C1749">
        <v>34.819999690000003</v>
      </c>
      <c r="D1749">
        <v>5.4158460000000002E-3</v>
      </c>
      <c r="E1749">
        <f t="shared" si="54"/>
        <v>5.8056640999999999E-2</v>
      </c>
      <c r="F1749">
        <f t="shared" si="55"/>
        <v>196.77935790000001</v>
      </c>
    </row>
    <row r="1750" spans="1:6" x14ac:dyDescent="0.25">
      <c r="A1750">
        <v>-5.8056640999999999E-2</v>
      </c>
      <c r="B1750">
        <v>-196.95785520000001</v>
      </c>
      <c r="C1750">
        <v>34.840000150000002</v>
      </c>
      <c r="D1750">
        <v>5.4351030000000002E-3</v>
      </c>
      <c r="E1750">
        <f t="shared" si="54"/>
        <v>5.8056640999999999E-2</v>
      </c>
      <c r="F1750">
        <f t="shared" si="55"/>
        <v>196.95785520000001</v>
      </c>
    </row>
    <row r="1751" spans="1:6" x14ac:dyDescent="0.25">
      <c r="A1751">
        <v>-5.8105469999999999E-2</v>
      </c>
      <c r="B1751">
        <v>-197.0325775</v>
      </c>
      <c r="C1751">
        <v>34.86000061</v>
      </c>
      <c r="D1751">
        <v>5.4519210000000002E-3</v>
      </c>
      <c r="E1751">
        <f t="shared" si="54"/>
        <v>5.8105469999999999E-2</v>
      </c>
      <c r="F1751">
        <f t="shared" si="55"/>
        <v>197.0325775</v>
      </c>
    </row>
    <row r="1752" spans="1:6" x14ac:dyDescent="0.25">
      <c r="A1752">
        <v>-5.8105469999999999E-2</v>
      </c>
      <c r="B1752">
        <v>-197.07820129999999</v>
      </c>
      <c r="C1752">
        <v>34.880001069999999</v>
      </c>
      <c r="D1752">
        <v>5.4688640000000004E-3</v>
      </c>
      <c r="E1752">
        <f t="shared" si="54"/>
        <v>5.8105469999999999E-2</v>
      </c>
      <c r="F1752">
        <f t="shared" si="55"/>
        <v>197.07820129999999</v>
      </c>
    </row>
    <row r="1753" spans="1:6" x14ac:dyDescent="0.25">
      <c r="A1753">
        <v>-5.8154295000000002E-2</v>
      </c>
      <c r="B1753">
        <v>-197.29307560000001</v>
      </c>
      <c r="C1753">
        <v>34.900001529999997</v>
      </c>
      <c r="D1753">
        <v>5.4919560000000001E-3</v>
      </c>
      <c r="E1753">
        <f t="shared" si="54"/>
        <v>5.8154295000000002E-2</v>
      </c>
      <c r="F1753">
        <f t="shared" si="55"/>
        <v>197.29307560000001</v>
      </c>
    </row>
    <row r="1754" spans="1:6" x14ac:dyDescent="0.25">
      <c r="A1754">
        <v>-5.8203124000000002E-2</v>
      </c>
      <c r="B1754">
        <v>-197.49246220000001</v>
      </c>
      <c r="C1754">
        <v>34.91999817</v>
      </c>
      <c r="D1754">
        <v>5.5041279999999996E-3</v>
      </c>
      <c r="E1754">
        <f t="shared" si="54"/>
        <v>5.8203124000000002E-2</v>
      </c>
      <c r="F1754">
        <f t="shared" si="55"/>
        <v>197.49246220000001</v>
      </c>
    </row>
    <row r="1755" spans="1:6" x14ac:dyDescent="0.25">
      <c r="A1755">
        <v>-5.8203124000000002E-2</v>
      </c>
      <c r="B1755">
        <v>-197.44934079999999</v>
      </c>
      <c r="C1755">
        <v>34.939998629999998</v>
      </c>
      <c r="D1755">
        <v>5.5129269999999999E-3</v>
      </c>
      <c r="E1755">
        <f t="shared" si="54"/>
        <v>5.8203124000000002E-2</v>
      </c>
      <c r="F1755">
        <f t="shared" si="55"/>
        <v>197.44934079999999</v>
      </c>
    </row>
    <row r="1756" spans="1:6" x14ac:dyDescent="0.25">
      <c r="A1756">
        <v>-5.8251953000000002E-2</v>
      </c>
      <c r="B1756">
        <v>-197.51196289999999</v>
      </c>
      <c r="C1756">
        <v>34.959999080000003</v>
      </c>
      <c r="D1756">
        <v>5.5279409999999998E-3</v>
      </c>
      <c r="E1756">
        <f t="shared" si="54"/>
        <v>5.8251953000000002E-2</v>
      </c>
      <c r="F1756">
        <f t="shared" si="55"/>
        <v>197.51196289999999</v>
      </c>
    </row>
    <row r="1757" spans="1:6" x14ac:dyDescent="0.25">
      <c r="A1757">
        <v>-5.8300782000000002E-2</v>
      </c>
      <c r="B1757">
        <v>-197.59437560000001</v>
      </c>
      <c r="C1757">
        <v>34.979999540000001</v>
      </c>
      <c r="D1757">
        <v>5.5485580000000003E-3</v>
      </c>
      <c r="E1757">
        <f t="shared" si="54"/>
        <v>5.8300782000000002E-2</v>
      </c>
      <c r="F1757">
        <f t="shared" si="55"/>
        <v>197.59437560000001</v>
      </c>
    </row>
    <row r="1758" spans="1:6" x14ac:dyDescent="0.25">
      <c r="A1758">
        <v>-5.8300782000000002E-2</v>
      </c>
      <c r="B1758">
        <v>-197.81460569999999</v>
      </c>
      <c r="C1758">
        <v>35</v>
      </c>
      <c r="D1758">
        <v>5.5746260000000001E-3</v>
      </c>
      <c r="E1758">
        <f t="shared" si="54"/>
        <v>5.8300782000000002E-2</v>
      </c>
      <c r="F1758">
        <f t="shared" si="55"/>
        <v>197.81460569999999</v>
      </c>
    </row>
    <row r="1759" spans="1:6" x14ac:dyDescent="0.25">
      <c r="A1759">
        <v>-5.8349607999999997E-2</v>
      </c>
      <c r="B1759">
        <v>-197.99183650000001</v>
      </c>
      <c r="C1759">
        <v>35.020000459999999</v>
      </c>
      <c r="D1759">
        <v>5.6096610000000002E-3</v>
      </c>
      <c r="E1759">
        <f t="shared" si="54"/>
        <v>5.8349607999999997E-2</v>
      </c>
      <c r="F1759">
        <f t="shared" si="55"/>
        <v>197.99183650000001</v>
      </c>
    </row>
    <row r="1760" spans="1:6" x14ac:dyDescent="0.25">
      <c r="A1760">
        <v>-5.8398436999999997E-2</v>
      </c>
      <c r="B1760">
        <v>-197.8971252</v>
      </c>
      <c r="C1760">
        <v>35.040000919999997</v>
      </c>
      <c r="D1760">
        <v>5.6108019999999998E-3</v>
      </c>
      <c r="E1760">
        <f t="shared" si="54"/>
        <v>5.8398436999999997E-2</v>
      </c>
      <c r="F1760">
        <f t="shared" si="55"/>
        <v>197.8971252</v>
      </c>
    </row>
    <row r="1761" spans="1:6" x14ac:dyDescent="0.25">
      <c r="A1761">
        <v>-5.8398436999999997E-2</v>
      </c>
      <c r="B1761">
        <v>-197.8570709</v>
      </c>
      <c r="C1761">
        <v>35.060001370000002</v>
      </c>
      <c r="D1761">
        <v>5.6245440000000004E-3</v>
      </c>
      <c r="E1761">
        <f t="shared" si="54"/>
        <v>5.8398436999999997E-2</v>
      </c>
      <c r="F1761">
        <f t="shared" si="55"/>
        <v>197.8570709</v>
      </c>
    </row>
    <row r="1762" spans="1:6" x14ac:dyDescent="0.25">
      <c r="A1762">
        <v>-5.8447264999999998E-2</v>
      </c>
      <c r="B1762">
        <v>-197.89587399999999</v>
      </c>
      <c r="C1762">
        <v>35.08000183</v>
      </c>
      <c r="D1762">
        <v>5.6475969999999999E-3</v>
      </c>
      <c r="E1762">
        <f t="shared" si="54"/>
        <v>5.8447264999999998E-2</v>
      </c>
      <c r="F1762">
        <f t="shared" si="55"/>
        <v>197.89587399999999</v>
      </c>
    </row>
    <row r="1763" spans="1:6" x14ac:dyDescent="0.25">
      <c r="A1763">
        <v>-5.8496093999999998E-2</v>
      </c>
      <c r="B1763">
        <v>-198.06686400000001</v>
      </c>
      <c r="C1763">
        <v>35.099998470000003</v>
      </c>
      <c r="D1763">
        <v>5.6641900000000004E-3</v>
      </c>
      <c r="E1763">
        <f t="shared" si="54"/>
        <v>5.8496093999999998E-2</v>
      </c>
      <c r="F1763">
        <f t="shared" si="55"/>
        <v>198.06686400000001</v>
      </c>
    </row>
    <row r="1764" spans="1:6" x14ac:dyDescent="0.25">
      <c r="A1764">
        <v>-5.8496093999999998E-2</v>
      </c>
      <c r="B1764">
        <v>-198.15295409999999</v>
      </c>
      <c r="C1764">
        <v>35.119998930000001</v>
      </c>
      <c r="D1764">
        <v>5.6956400000000001E-3</v>
      </c>
      <c r="E1764">
        <f t="shared" si="54"/>
        <v>5.8496093999999998E-2</v>
      </c>
      <c r="F1764">
        <f t="shared" si="55"/>
        <v>198.15295409999999</v>
      </c>
    </row>
    <row r="1765" spans="1:6" x14ac:dyDescent="0.25">
      <c r="A1765">
        <v>-5.8544922999999999E-2</v>
      </c>
      <c r="B1765">
        <v>-198.1504822</v>
      </c>
      <c r="C1765">
        <v>35.13999939</v>
      </c>
      <c r="D1765">
        <v>5.7009310000000002E-3</v>
      </c>
      <c r="E1765">
        <f t="shared" si="54"/>
        <v>5.8544922999999999E-2</v>
      </c>
      <c r="F1765">
        <f t="shared" si="55"/>
        <v>198.1504822</v>
      </c>
    </row>
    <row r="1766" spans="1:6" x14ac:dyDescent="0.25">
      <c r="A1766">
        <v>-5.8544922999999999E-2</v>
      </c>
      <c r="B1766">
        <v>-198.02436829999999</v>
      </c>
      <c r="C1766">
        <v>35.159999849999998</v>
      </c>
      <c r="D1766">
        <v>5.721393E-3</v>
      </c>
      <c r="E1766">
        <f t="shared" si="54"/>
        <v>5.8544922999999999E-2</v>
      </c>
      <c r="F1766">
        <f t="shared" si="55"/>
        <v>198.02436829999999</v>
      </c>
    </row>
    <row r="1767" spans="1:6" x14ac:dyDescent="0.25">
      <c r="A1767">
        <v>-5.8593749000000001E-2</v>
      </c>
      <c r="B1767">
        <v>-198.21481320000001</v>
      </c>
      <c r="C1767">
        <v>35.180000309999997</v>
      </c>
      <c r="D1767">
        <v>5.7573420000000004E-3</v>
      </c>
      <c r="E1767">
        <f t="shared" si="54"/>
        <v>5.8593749000000001E-2</v>
      </c>
      <c r="F1767">
        <f t="shared" si="55"/>
        <v>198.21481320000001</v>
      </c>
    </row>
    <row r="1768" spans="1:6" x14ac:dyDescent="0.25">
      <c r="A1768">
        <v>-5.8642578000000001E-2</v>
      </c>
      <c r="B1768">
        <v>-198.17359920000001</v>
      </c>
      <c r="C1768">
        <v>35.200000760000002</v>
      </c>
      <c r="D1768">
        <v>5.7829029999999998E-3</v>
      </c>
      <c r="E1768">
        <f t="shared" si="54"/>
        <v>5.8642578000000001E-2</v>
      </c>
      <c r="F1768">
        <f t="shared" si="55"/>
        <v>198.17359920000001</v>
      </c>
    </row>
    <row r="1769" spans="1:6" x14ac:dyDescent="0.25">
      <c r="A1769">
        <v>-5.8642578000000001E-2</v>
      </c>
      <c r="B1769">
        <v>-198.26461789999999</v>
      </c>
      <c r="C1769">
        <v>35.22000122</v>
      </c>
      <c r="D1769">
        <v>5.8078840000000001E-3</v>
      </c>
      <c r="E1769">
        <f t="shared" si="54"/>
        <v>5.8642578000000001E-2</v>
      </c>
      <c r="F1769">
        <f t="shared" si="55"/>
        <v>198.26461789999999</v>
      </c>
    </row>
    <row r="1770" spans="1:6" x14ac:dyDescent="0.25">
      <c r="A1770">
        <v>-5.8691407000000001E-2</v>
      </c>
      <c r="B1770">
        <v>-198.28096009999999</v>
      </c>
      <c r="C1770">
        <v>35.240001679999999</v>
      </c>
      <c r="D1770">
        <v>5.8224349999999999E-3</v>
      </c>
      <c r="E1770">
        <f t="shared" si="54"/>
        <v>5.8691407000000001E-2</v>
      </c>
      <c r="F1770">
        <f t="shared" si="55"/>
        <v>198.28096009999999</v>
      </c>
    </row>
    <row r="1771" spans="1:6" x14ac:dyDescent="0.25">
      <c r="A1771">
        <v>-5.8740236000000001E-2</v>
      </c>
      <c r="B1771">
        <v>-198.1437378</v>
      </c>
      <c r="C1771">
        <v>35.259998320000001</v>
      </c>
      <c r="D1771">
        <v>5.8528879999999997E-3</v>
      </c>
      <c r="E1771">
        <f t="shared" si="54"/>
        <v>5.8740236000000001E-2</v>
      </c>
      <c r="F1771">
        <f t="shared" si="55"/>
        <v>198.1437378</v>
      </c>
    </row>
    <row r="1772" spans="1:6" x14ac:dyDescent="0.25">
      <c r="A1772">
        <v>-5.8740236000000001E-2</v>
      </c>
      <c r="B1772">
        <v>-198.13922120000001</v>
      </c>
      <c r="C1772">
        <v>35.27999878</v>
      </c>
      <c r="D1772">
        <v>5.883854E-3</v>
      </c>
      <c r="E1772">
        <f t="shared" si="54"/>
        <v>5.8740236000000001E-2</v>
      </c>
      <c r="F1772">
        <f t="shared" si="55"/>
        <v>198.13922120000001</v>
      </c>
    </row>
    <row r="1773" spans="1:6" x14ac:dyDescent="0.25">
      <c r="A1773">
        <v>-5.8789060999999997E-2</v>
      </c>
      <c r="B1773">
        <v>-198.24909969999999</v>
      </c>
      <c r="C1773">
        <v>35.299999239999998</v>
      </c>
      <c r="D1773">
        <v>5.9089370000000004E-3</v>
      </c>
      <c r="E1773">
        <f t="shared" si="54"/>
        <v>5.8789060999999997E-2</v>
      </c>
      <c r="F1773">
        <f t="shared" si="55"/>
        <v>198.24909969999999</v>
      </c>
    </row>
    <row r="1774" spans="1:6" x14ac:dyDescent="0.25">
      <c r="A1774">
        <v>-5.8837889999999997E-2</v>
      </c>
      <c r="B1774">
        <v>-198.29777530000001</v>
      </c>
      <c r="C1774">
        <v>35.319999690000003</v>
      </c>
      <c r="D1774">
        <v>5.9422650000000004E-3</v>
      </c>
      <c r="E1774">
        <f t="shared" si="54"/>
        <v>5.8837889999999997E-2</v>
      </c>
      <c r="F1774">
        <f t="shared" si="55"/>
        <v>198.29777530000001</v>
      </c>
    </row>
    <row r="1775" spans="1:6" x14ac:dyDescent="0.25">
      <c r="A1775">
        <v>-5.8837889999999997E-2</v>
      </c>
      <c r="B1775">
        <v>-198.26197809999999</v>
      </c>
      <c r="C1775">
        <v>35.340000150000002</v>
      </c>
      <c r="D1775">
        <v>5.9628099999999998E-3</v>
      </c>
      <c r="E1775">
        <f t="shared" si="54"/>
        <v>5.8837889999999997E-2</v>
      </c>
      <c r="F1775">
        <f t="shared" si="55"/>
        <v>198.26197809999999</v>
      </c>
    </row>
    <row r="1776" spans="1:6" x14ac:dyDescent="0.25">
      <c r="A1776">
        <v>-5.8886718999999997E-2</v>
      </c>
      <c r="B1776">
        <v>-198.1280975</v>
      </c>
      <c r="C1776">
        <v>35.36000061</v>
      </c>
      <c r="D1776">
        <v>5.982841E-3</v>
      </c>
      <c r="E1776">
        <f t="shared" si="54"/>
        <v>5.8886718999999997E-2</v>
      </c>
      <c r="F1776">
        <f t="shared" si="55"/>
        <v>198.1280975</v>
      </c>
    </row>
    <row r="1777" spans="1:6" x14ac:dyDescent="0.25">
      <c r="A1777">
        <v>-5.8935547999999997E-2</v>
      </c>
      <c r="B1777">
        <v>-198.0023041</v>
      </c>
      <c r="C1777">
        <v>35.380001069999999</v>
      </c>
      <c r="D1777">
        <v>6.0129939999999998E-3</v>
      </c>
      <c r="E1777">
        <f t="shared" si="54"/>
        <v>5.8935547999999997E-2</v>
      </c>
      <c r="F1777">
        <f t="shared" si="55"/>
        <v>198.0023041</v>
      </c>
    </row>
    <row r="1778" spans="1:6" x14ac:dyDescent="0.25">
      <c r="A1778">
        <v>-5.8935547999999997E-2</v>
      </c>
      <c r="B1778">
        <v>-198.0320892</v>
      </c>
      <c r="C1778">
        <v>35.400001529999997</v>
      </c>
      <c r="D1778">
        <v>6.0495779999999999E-3</v>
      </c>
      <c r="E1778">
        <f t="shared" si="54"/>
        <v>5.8935547999999997E-2</v>
      </c>
      <c r="F1778">
        <f t="shared" si="55"/>
        <v>198.0320892</v>
      </c>
    </row>
    <row r="1779" spans="1:6" x14ac:dyDescent="0.25">
      <c r="A1779">
        <v>-5.8984376999999998E-2</v>
      </c>
      <c r="B1779">
        <v>-198.2152557</v>
      </c>
      <c r="C1779">
        <v>35.41999817</v>
      </c>
      <c r="D1779">
        <v>6.0802080000000001E-3</v>
      </c>
      <c r="E1779">
        <f t="shared" si="54"/>
        <v>5.8984376999999998E-2</v>
      </c>
      <c r="F1779">
        <f t="shared" si="55"/>
        <v>198.2152557</v>
      </c>
    </row>
    <row r="1780" spans="1:6" x14ac:dyDescent="0.25">
      <c r="A1780">
        <v>-5.8984376999999998E-2</v>
      </c>
      <c r="B1780">
        <v>-197.9802856</v>
      </c>
      <c r="C1780">
        <v>35.439998629999998</v>
      </c>
      <c r="D1780">
        <v>6.1098560000000003E-3</v>
      </c>
      <c r="E1780">
        <f t="shared" si="54"/>
        <v>5.8984376999999998E-2</v>
      </c>
      <c r="F1780">
        <f t="shared" si="55"/>
        <v>197.9802856</v>
      </c>
    </row>
    <row r="1781" spans="1:6" x14ac:dyDescent="0.25">
      <c r="A1781">
        <v>-5.9033202E-2</v>
      </c>
      <c r="B1781">
        <v>-197.85955809999999</v>
      </c>
      <c r="C1781">
        <v>35.459999080000003</v>
      </c>
      <c r="D1781">
        <v>6.1374200000000002E-3</v>
      </c>
      <c r="E1781">
        <f t="shared" si="54"/>
        <v>5.9033202E-2</v>
      </c>
      <c r="F1781">
        <f t="shared" si="55"/>
        <v>197.85955809999999</v>
      </c>
    </row>
    <row r="1782" spans="1:6" x14ac:dyDescent="0.25">
      <c r="A1782">
        <v>-5.9082031E-2</v>
      </c>
      <c r="B1782">
        <v>-197.7575531</v>
      </c>
      <c r="C1782">
        <v>35.479999540000001</v>
      </c>
      <c r="D1782">
        <v>6.1638400000000003E-3</v>
      </c>
      <c r="E1782">
        <f t="shared" si="54"/>
        <v>5.9082031E-2</v>
      </c>
      <c r="F1782">
        <f t="shared" si="55"/>
        <v>197.7575531</v>
      </c>
    </row>
    <row r="1783" spans="1:6" x14ac:dyDescent="0.25">
      <c r="A1783">
        <v>-5.9082031E-2</v>
      </c>
      <c r="B1783">
        <v>-197.77771000000001</v>
      </c>
      <c r="C1783">
        <v>35.5</v>
      </c>
      <c r="D1783">
        <v>6.1931540000000002E-3</v>
      </c>
      <c r="E1783">
        <f t="shared" si="54"/>
        <v>5.9082031E-2</v>
      </c>
      <c r="F1783">
        <f t="shared" si="55"/>
        <v>197.77771000000001</v>
      </c>
    </row>
    <row r="1784" spans="1:6" x14ac:dyDescent="0.25">
      <c r="A1784">
        <v>-5.913086E-2</v>
      </c>
      <c r="B1784">
        <v>-197.87605289999999</v>
      </c>
      <c r="C1784">
        <v>35.520000459999999</v>
      </c>
      <c r="D1784">
        <v>6.2252870000000004E-3</v>
      </c>
      <c r="E1784">
        <f t="shared" si="54"/>
        <v>5.913086E-2</v>
      </c>
      <c r="F1784">
        <f t="shared" si="55"/>
        <v>197.87605289999999</v>
      </c>
    </row>
    <row r="1785" spans="1:6" x14ac:dyDescent="0.25">
      <c r="A1785">
        <v>-5.9179689000000001E-2</v>
      </c>
      <c r="B1785">
        <v>-197.78431699999999</v>
      </c>
      <c r="C1785">
        <v>35.540000919999997</v>
      </c>
      <c r="D1785">
        <v>6.248188E-3</v>
      </c>
      <c r="E1785">
        <f t="shared" si="54"/>
        <v>5.9179689000000001E-2</v>
      </c>
      <c r="F1785">
        <f t="shared" si="55"/>
        <v>197.78431699999999</v>
      </c>
    </row>
    <row r="1786" spans="1:6" x14ac:dyDescent="0.25">
      <c r="A1786">
        <v>-5.9179689000000001E-2</v>
      </c>
      <c r="B1786">
        <v>-197.65350340000001</v>
      </c>
      <c r="C1786">
        <v>35.560001370000002</v>
      </c>
      <c r="D1786">
        <v>6.2763530000000001E-3</v>
      </c>
      <c r="E1786">
        <f t="shared" si="54"/>
        <v>5.9179689000000001E-2</v>
      </c>
      <c r="F1786">
        <f t="shared" si="55"/>
        <v>197.65350340000001</v>
      </c>
    </row>
    <row r="1787" spans="1:6" x14ac:dyDescent="0.25">
      <c r="A1787">
        <v>-5.9228514000000003E-2</v>
      </c>
      <c r="B1787">
        <v>-197.63206479999999</v>
      </c>
      <c r="C1787">
        <v>35.58000183</v>
      </c>
      <c r="D1787">
        <v>6.2996129999999999E-3</v>
      </c>
      <c r="E1787">
        <f t="shared" si="54"/>
        <v>5.9228514000000003E-2</v>
      </c>
      <c r="F1787">
        <f t="shared" si="55"/>
        <v>197.63206479999999</v>
      </c>
    </row>
    <row r="1788" spans="1:6" x14ac:dyDescent="0.25">
      <c r="A1788">
        <v>-5.9228514000000003E-2</v>
      </c>
      <c r="B1788">
        <v>-197.76878360000001</v>
      </c>
      <c r="C1788">
        <v>35.599998470000003</v>
      </c>
      <c r="D1788">
        <v>6.333516E-3</v>
      </c>
      <c r="E1788">
        <f t="shared" si="54"/>
        <v>5.9228514000000003E-2</v>
      </c>
      <c r="F1788">
        <f t="shared" si="55"/>
        <v>197.76878360000001</v>
      </c>
    </row>
    <row r="1789" spans="1:6" x14ac:dyDescent="0.25">
      <c r="A1789">
        <v>-5.9277343000000003E-2</v>
      </c>
      <c r="B1789">
        <v>-197.97468570000001</v>
      </c>
      <c r="C1789">
        <v>35.619998930000001</v>
      </c>
      <c r="D1789">
        <v>6.3516689999999999E-3</v>
      </c>
      <c r="E1789">
        <f t="shared" si="54"/>
        <v>5.9277343000000003E-2</v>
      </c>
      <c r="F1789">
        <f t="shared" si="55"/>
        <v>197.97468570000001</v>
      </c>
    </row>
    <row r="1790" spans="1:6" x14ac:dyDescent="0.25">
      <c r="A1790">
        <v>-5.9326172000000003E-2</v>
      </c>
      <c r="B1790">
        <v>-198.02400209999999</v>
      </c>
      <c r="C1790">
        <v>35.63999939</v>
      </c>
      <c r="D1790">
        <v>6.3712059999999999E-3</v>
      </c>
      <c r="E1790">
        <f t="shared" si="54"/>
        <v>5.9326172000000003E-2</v>
      </c>
      <c r="F1790">
        <f t="shared" si="55"/>
        <v>198.02400209999999</v>
      </c>
    </row>
    <row r="1791" spans="1:6" x14ac:dyDescent="0.25">
      <c r="A1791">
        <v>-5.9375000999999997E-2</v>
      </c>
      <c r="B1791">
        <v>-197.9366608</v>
      </c>
      <c r="C1791">
        <v>35.659999849999998</v>
      </c>
      <c r="D1791">
        <v>6.396835E-3</v>
      </c>
      <c r="E1791">
        <f t="shared" si="54"/>
        <v>5.9375000999999997E-2</v>
      </c>
      <c r="F1791">
        <f t="shared" si="55"/>
        <v>197.9366608</v>
      </c>
    </row>
    <row r="1792" spans="1:6" x14ac:dyDescent="0.25">
      <c r="A1792">
        <v>-5.9375000999999997E-2</v>
      </c>
      <c r="B1792">
        <v>-198.02099609999999</v>
      </c>
      <c r="C1792">
        <v>35.680000309999997</v>
      </c>
      <c r="D1792">
        <v>6.4291909999999999E-3</v>
      </c>
      <c r="E1792">
        <f t="shared" si="54"/>
        <v>5.9375000999999997E-2</v>
      </c>
      <c r="F1792">
        <f t="shared" si="55"/>
        <v>198.02099609999999</v>
      </c>
    </row>
    <row r="1793" spans="1:6" x14ac:dyDescent="0.25">
      <c r="A1793">
        <v>-5.9423825999999999E-2</v>
      </c>
      <c r="B1793">
        <v>-198.10716249999999</v>
      </c>
      <c r="C1793">
        <v>35.700000760000002</v>
      </c>
      <c r="D1793">
        <v>6.4546289999999999E-3</v>
      </c>
      <c r="E1793">
        <f t="shared" si="54"/>
        <v>5.9423825999999999E-2</v>
      </c>
      <c r="F1793">
        <f t="shared" si="55"/>
        <v>198.10716249999999</v>
      </c>
    </row>
    <row r="1794" spans="1:6" x14ac:dyDescent="0.25">
      <c r="A1794">
        <v>-5.9472654999999999E-2</v>
      </c>
      <c r="B1794">
        <v>-198.11686710000001</v>
      </c>
      <c r="C1794">
        <v>35.72000122</v>
      </c>
      <c r="D1794">
        <v>6.4757260000000002E-3</v>
      </c>
      <c r="E1794">
        <f t="shared" si="54"/>
        <v>5.9472654999999999E-2</v>
      </c>
      <c r="F1794">
        <f t="shared" si="55"/>
        <v>198.11686710000001</v>
      </c>
    </row>
    <row r="1795" spans="1:6" x14ac:dyDescent="0.25">
      <c r="A1795">
        <v>-5.9472654999999999E-2</v>
      </c>
      <c r="B1795">
        <v>-198.3485565</v>
      </c>
      <c r="C1795">
        <v>35.740001679999999</v>
      </c>
      <c r="D1795">
        <v>6.5039779999999997E-3</v>
      </c>
      <c r="E1795">
        <f t="shared" si="54"/>
        <v>5.9472654999999999E-2</v>
      </c>
      <c r="F1795">
        <f t="shared" si="55"/>
        <v>198.3485565</v>
      </c>
    </row>
    <row r="1796" spans="1:6" x14ac:dyDescent="0.25">
      <c r="A1796">
        <v>-5.9521484E-2</v>
      </c>
      <c r="B1796">
        <v>-198.15531920000001</v>
      </c>
      <c r="C1796">
        <v>35.759998320000001</v>
      </c>
      <c r="D1796">
        <v>6.5231259999999998E-3</v>
      </c>
      <c r="E1796">
        <f t="shared" si="54"/>
        <v>5.9521484E-2</v>
      </c>
      <c r="F1796">
        <f t="shared" si="55"/>
        <v>198.15531920000001</v>
      </c>
    </row>
    <row r="1797" spans="1:6" x14ac:dyDescent="0.25">
      <c r="A1797">
        <v>-5.9570313E-2</v>
      </c>
      <c r="B1797">
        <v>-198.03768919999999</v>
      </c>
      <c r="C1797">
        <v>35.77999878</v>
      </c>
      <c r="D1797">
        <v>6.5507880000000001E-3</v>
      </c>
      <c r="E1797">
        <f t="shared" si="54"/>
        <v>5.9570313E-2</v>
      </c>
      <c r="F1797">
        <f t="shared" si="55"/>
        <v>198.03768919999999</v>
      </c>
    </row>
    <row r="1798" spans="1:6" x14ac:dyDescent="0.25">
      <c r="A1798">
        <v>-5.9570313E-2</v>
      </c>
      <c r="B1798">
        <v>-198.23457339999999</v>
      </c>
      <c r="C1798">
        <v>35.799999239999998</v>
      </c>
      <c r="D1798">
        <v>6.5818539999999998E-3</v>
      </c>
      <c r="E1798">
        <f t="shared" si="54"/>
        <v>5.9570313E-2</v>
      </c>
      <c r="F1798">
        <f t="shared" si="55"/>
        <v>198.23457339999999</v>
      </c>
    </row>
    <row r="1799" spans="1:6" x14ac:dyDescent="0.25">
      <c r="A1799">
        <v>-5.9619142E-2</v>
      </c>
      <c r="B1799">
        <v>-198.3716278</v>
      </c>
      <c r="C1799">
        <v>35.819999690000003</v>
      </c>
      <c r="D1799">
        <v>6.6153540000000004E-3</v>
      </c>
      <c r="E1799">
        <f t="shared" si="54"/>
        <v>5.9619142E-2</v>
      </c>
      <c r="F1799">
        <f t="shared" si="55"/>
        <v>198.3716278</v>
      </c>
    </row>
    <row r="1800" spans="1:6" x14ac:dyDescent="0.25">
      <c r="A1800">
        <v>-5.9667967000000002E-2</v>
      </c>
      <c r="B1800">
        <v>-198.41207890000001</v>
      </c>
      <c r="C1800">
        <v>35.840000150000002</v>
      </c>
      <c r="D1800">
        <v>6.6316389999999999E-3</v>
      </c>
      <c r="E1800">
        <f t="shared" si="54"/>
        <v>5.9667967000000002E-2</v>
      </c>
      <c r="F1800">
        <f t="shared" si="55"/>
        <v>198.41207890000001</v>
      </c>
    </row>
    <row r="1801" spans="1:6" x14ac:dyDescent="0.25">
      <c r="A1801">
        <v>-5.9667967000000002E-2</v>
      </c>
      <c r="B1801">
        <v>-198.3348694</v>
      </c>
      <c r="C1801">
        <v>35.86000061</v>
      </c>
      <c r="D1801">
        <v>6.6535600000000002E-3</v>
      </c>
      <c r="E1801">
        <f t="shared" si="54"/>
        <v>5.9667967000000002E-2</v>
      </c>
      <c r="F1801">
        <f t="shared" si="55"/>
        <v>198.3348694</v>
      </c>
    </row>
    <row r="1802" spans="1:6" x14ac:dyDescent="0.25">
      <c r="A1802">
        <v>-5.9716796000000003E-2</v>
      </c>
      <c r="B1802">
        <v>-198.2427826</v>
      </c>
      <c r="C1802">
        <v>35.880001069999999</v>
      </c>
      <c r="D1802">
        <v>6.6798969999999997E-3</v>
      </c>
      <c r="E1802">
        <f t="shared" ref="E1802:E1865" si="56">ABS(A1802)</f>
        <v>5.9716796000000003E-2</v>
      </c>
      <c r="F1802">
        <f t="shared" ref="F1802:F1865" si="57">ABS(B1802)</f>
        <v>198.2427826</v>
      </c>
    </row>
    <row r="1803" spans="1:6" x14ac:dyDescent="0.25">
      <c r="A1803">
        <v>-5.9765625000000003E-2</v>
      </c>
      <c r="B1803">
        <v>-198.44261169999999</v>
      </c>
      <c r="C1803">
        <v>35.900001529999997</v>
      </c>
      <c r="D1803">
        <v>6.6991289999999998E-3</v>
      </c>
      <c r="E1803">
        <f t="shared" si="56"/>
        <v>5.9765625000000003E-2</v>
      </c>
      <c r="F1803">
        <f t="shared" si="57"/>
        <v>198.44261169999999</v>
      </c>
    </row>
    <row r="1804" spans="1:6" x14ac:dyDescent="0.25">
      <c r="A1804">
        <v>-5.9765625000000003E-2</v>
      </c>
      <c r="B1804">
        <v>-198.6081696</v>
      </c>
      <c r="C1804">
        <v>35.91999817</v>
      </c>
      <c r="D1804">
        <v>6.7291210000000002E-3</v>
      </c>
      <c r="E1804">
        <f t="shared" si="56"/>
        <v>5.9765625000000003E-2</v>
      </c>
      <c r="F1804">
        <f t="shared" si="57"/>
        <v>198.6081696</v>
      </c>
    </row>
    <row r="1805" spans="1:6" x14ac:dyDescent="0.25">
      <c r="A1805">
        <v>-5.9814454000000003E-2</v>
      </c>
      <c r="B1805">
        <v>-198.67085270000001</v>
      </c>
      <c r="C1805">
        <v>35.939998629999998</v>
      </c>
      <c r="D1805">
        <v>6.7655529999999997E-3</v>
      </c>
      <c r="E1805">
        <f t="shared" si="56"/>
        <v>5.9814454000000003E-2</v>
      </c>
      <c r="F1805">
        <f t="shared" si="57"/>
        <v>198.67085270000001</v>
      </c>
    </row>
    <row r="1806" spans="1:6" x14ac:dyDescent="0.25">
      <c r="A1806">
        <v>-5.9863279999999998E-2</v>
      </c>
      <c r="B1806">
        <v>-198.60572809999999</v>
      </c>
      <c r="C1806">
        <v>35.959999080000003</v>
      </c>
      <c r="D1806">
        <v>6.7713110000000003E-3</v>
      </c>
      <c r="E1806">
        <f t="shared" si="56"/>
        <v>5.9863279999999998E-2</v>
      </c>
      <c r="F1806">
        <f t="shared" si="57"/>
        <v>198.60572809999999</v>
      </c>
    </row>
    <row r="1807" spans="1:6" x14ac:dyDescent="0.25">
      <c r="A1807">
        <v>-5.9863279999999998E-2</v>
      </c>
      <c r="B1807">
        <v>-198.55358889999999</v>
      </c>
      <c r="C1807">
        <v>35.979999540000001</v>
      </c>
      <c r="D1807">
        <v>6.8031669999999997E-3</v>
      </c>
      <c r="E1807">
        <f t="shared" si="56"/>
        <v>5.9863279999999998E-2</v>
      </c>
      <c r="F1807">
        <f t="shared" si="57"/>
        <v>198.55358889999999</v>
      </c>
    </row>
    <row r="1808" spans="1:6" x14ac:dyDescent="0.25">
      <c r="A1808">
        <v>-5.9912108999999998E-2</v>
      </c>
      <c r="B1808">
        <v>-198.7971344</v>
      </c>
      <c r="C1808">
        <v>36</v>
      </c>
      <c r="D1808">
        <v>6.8253050000000003E-3</v>
      </c>
      <c r="E1808">
        <f t="shared" si="56"/>
        <v>5.9912108999999998E-2</v>
      </c>
      <c r="F1808">
        <f t="shared" si="57"/>
        <v>198.7971344</v>
      </c>
    </row>
    <row r="1809" spans="1:6" x14ac:dyDescent="0.25">
      <c r="A1809">
        <v>-5.9960937999999998E-2</v>
      </c>
      <c r="B1809">
        <v>-198.82653809999999</v>
      </c>
      <c r="C1809">
        <v>36.020000459999999</v>
      </c>
      <c r="D1809">
        <v>6.8439299999999998E-3</v>
      </c>
      <c r="E1809">
        <f t="shared" si="56"/>
        <v>5.9960937999999998E-2</v>
      </c>
      <c r="F1809">
        <f t="shared" si="57"/>
        <v>198.82653809999999</v>
      </c>
    </row>
    <row r="1810" spans="1:6" x14ac:dyDescent="0.25">
      <c r="A1810">
        <v>-5.9960937999999998E-2</v>
      </c>
      <c r="B1810">
        <v>-199.0302887</v>
      </c>
      <c r="C1810">
        <v>36.040000919999997</v>
      </c>
      <c r="D1810">
        <v>6.868875E-3</v>
      </c>
      <c r="E1810">
        <f t="shared" si="56"/>
        <v>5.9960937999999998E-2</v>
      </c>
      <c r="F1810">
        <f t="shared" si="57"/>
        <v>199.0302887</v>
      </c>
    </row>
    <row r="1811" spans="1:6" x14ac:dyDescent="0.25">
      <c r="A1811">
        <v>-6.0009765999999999E-2</v>
      </c>
      <c r="B1811">
        <v>-199.086792</v>
      </c>
      <c r="C1811">
        <v>36.060001370000002</v>
      </c>
      <c r="D1811">
        <v>6.8762249999999997E-3</v>
      </c>
      <c r="E1811">
        <f t="shared" si="56"/>
        <v>6.0009765999999999E-2</v>
      </c>
      <c r="F1811">
        <f t="shared" si="57"/>
        <v>199.086792</v>
      </c>
    </row>
    <row r="1812" spans="1:6" x14ac:dyDescent="0.25">
      <c r="A1812">
        <v>-6.0058594999999999E-2</v>
      </c>
      <c r="B1812">
        <v>-199.0550537</v>
      </c>
      <c r="C1812">
        <v>36.08000183</v>
      </c>
      <c r="D1812">
        <v>6.9032909999999998E-3</v>
      </c>
      <c r="E1812">
        <f t="shared" si="56"/>
        <v>6.0058594999999999E-2</v>
      </c>
      <c r="F1812">
        <f t="shared" si="57"/>
        <v>199.0550537</v>
      </c>
    </row>
    <row r="1813" spans="1:6" x14ac:dyDescent="0.25">
      <c r="A1813">
        <v>-6.0058594999999999E-2</v>
      </c>
      <c r="B1813">
        <v>-199.1483307</v>
      </c>
      <c r="C1813">
        <v>36.099998470000003</v>
      </c>
      <c r="D1813">
        <v>6.9308579999999998E-3</v>
      </c>
      <c r="E1813">
        <f t="shared" si="56"/>
        <v>6.0058594999999999E-2</v>
      </c>
      <c r="F1813">
        <f t="shared" si="57"/>
        <v>199.1483307</v>
      </c>
    </row>
    <row r="1814" spans="1:6" x14ac:dyDescent="0.25">
      <c r="A1814">
        <v>-6.0107421000000001E-2</v>
      </c>
      <c r="B1814">
        <v>-199.4042206</v>
      </c>
      <c r="C1814">
        <v>36.119998930000001</v>
      </c>
      <c r="D1814">
        <v>6.9532270000000002E-3</v>
      </c>
      <c r="E1814">
        <f t="shared" si="56"/>
        <v>6.0107421000000001E-2</v>
      </c>
      <c r="F1814">
        <f t="shared" si="57"/>
        <v>199.4042206</v>
      </c>
    </row>
    <row r="1815" spans="1:6" x14ac:dyDescent="0.25">
      <c r="A1815">
        <v>-6.0156250000000001E-2</v>
      </c>
      <c r="B1815">
        <v>-199.4824524</v>
      </c>
      <c r="C1815">
        <v>36.13999939</v>
      </c>
      <c r="D1815">
        <v>6.9628399999999997E-3</v>
      </c>
      <c r="E1815">
        <f t="shared" si="56"/>
        <v>6.0156250000000001E-2</v>
      </c>
      <c r="F1815">
        <f t="shared" si="57"/>
        <v>199.4824524</v>
      </c>
    </row>
    <row r="1816" spans="1:6" x14ac:dyDescent="0.25">
      <c r="A1816">
        <v>-6.0156250000000001E-2</v>
      </c>
      <c r="B1816">
        <v>-199.5568695</v>
      </c>
      <c r="C1816">
        <v>36.159999849999998</v>
      </c>
      <c r="D1816">
        <v>6.9832030000000003E-3</v>
      </c>
      <c r="E1816">
        <f t="shared" si="56"/>
        <v>6.0156250000000001E-2</v>
      </c>
      <c r="F1816">
        <f t="shared" si="57"/>
        <v>199.5568695</v>
      </c>
    </row>
    <row r="1817" spans="1:6" x14ac:dyDescent="0.25">
      <c r="A1817">
        <v>-6.0205079000000002E-2</v>
      </c>
      <c r="B1817">
        <v>-199.5229645</v>
      </c>
      <c r="C1817">
        <v>36.180000309999997</v>
      </c>
      <c r="D1817">
        <v>6.9944589999999997E-3</v>
      </c>
      <c r="E1817">
        <f t="shared" si="56"/>
        <v>6.0205079000000002E-2</v>
      </c>
      <c r="F1817">
        <f t="shared" si="57"/>
        <v>199.5229645</v>
      </c>
    </row>
    <row r="1818" spans="1:6" x14ac:dyDescent="0.25">
      <c r="A1818">
        <v>-6.0253908000000002E-2</v>
      </c>
      <c r="B1818">
        <v>-199.62664789999999</v>
      </c>
      <c r="C1818">
        <v>36.200000760000002</v>
      </c>
      <c r="D1818">
        <v>7.0242919999999997E-3</v>
      </c>
      <c r="E1818">
        <f t="shared" si="56"/>
        <v>6.0253908000000002E-2</v>
      </c>
      <c r="F1818">
        <f t="shared" si="57"/>
        <v>199.62664789999999</v>
      </c>
    </row>
    <row r="1819" spans="1:6" x14ac:dyDescent="0.25">
      <c r="A1819">
        <v>-6.0253908000000002E-2</v>
      </c>
      <c r="B1819">
        <v>-199.91844180000001</v>
      </c>
      <c r="C1819">
        <v>36.22000122</v>
      </c>
      <c r="D1819">
        <v>7.0443789999999999E-3</v>
      </c>
      <c r="E1819">
        <f t="shared" si="56"/>
        <v>6.0253908000000002E-2</v>
      </c>
      <c r="F1819">
        <f t="shared" si="57"/>
        <v>199.91844180000001</v>
      </c>
    </row>
    <row r="1820" spans="1:6" x14ac:dyDescent="0.25">
      <c r="A1820">
        <v>-6.0302732999999997E-2</v>
      </c>
      <c r="B1820">
        <v>-200.1194916</v>
      </c>
      <c r="C1820">
        <v>36.240001679999999</v>
      </c>
      <c r="D1820">
        <v>7.0657269999999999E-3</v>
      </c>
      <c r="E1820">
        <f t="shared" si="56"/>
        <v>6.0302732999999997E-2</v>
      </c>
      <c r="F1820">
        <f t="shared" si="57"/>
        <v>200.1194916</v>
      </c>
    </row>
    <row r="1821" spans="1:6" x14ac:dyDescent="0.25">
      <c r="A1821">
        <v>-6.0351561999999997E-2</v>
      </c>
      <c r="B1821">
        <v>-200.16233829999999</v>
      </c>
      <c r="C1821">
        <v>36.259998320000001</v>
      </c>
      <c r="D1821">
        <v>7.0761920000000002E-3</v>
      </c>
      <c r="E1821">
        <f t="shared" si="56"/>
        <v>6.0351561999999997E-2</v>
      </c>
      <c r="F1821">
        <f t="shared" si="57"/>
        <v>200.16233829999999</v>
      </c>
    </row>
    <row r="1822" spans="1:6" x14ac:dyDescent="0.25">
      <c r="A1822">
        <v>-6.0351561999999997E-2</v>
      </c>
      <c r="B1822">
        <v>-200.25968929999999</v>
      </c>
      <c r="C1822">
        <v>36.27999878</v>
      </c>
      <c r="D1822">
        <v>7.0905839999999996E-3</v>
      </c>
      <c r="E1822">
        <f t="shared" si="56"/>
        <v>6.0351561999999997E-2</v>
      </c>
      <c r="F1822">
        <f t="shared" si="57"/>
        <v>200.25968929999999</v>
      </c>
    </row>
    <row r="1823" spans="1:6" x14ac:dyDescent="0.25">
      <c r="A1823">
        <v>-6.0400390999999998E-2</v>
      </c>
      <c r="B1823">
        <v>-200.44947809999999</v>
      </c>
      <c r="C1823">
        <v>36.299999239999998</v>
      </c>
      <c r="D1823">
        <v>7.1156140000000001E-3</v>
      </c>
      <c r="E1823">
        <f t="shared" si="56"/>
        <v>6.0400390999999998E-2</v>
      </c>
      <c r="F1823">
        <f t="shared" si="57"/>
        <v>200.44947809999999</v>
      </c>
    </row>
    <row r="1824" spans="1:6" x14ac:dyDescent="0.25">
      <c r="A1824">
        <v>-6.0449219999999998E-2</v>
      </c>
      <c r="B1824">
        <v>-200.71054079999999</v>
      </c>
      <c r="C1824">
        <v>36.319999690000003</v>
      </c>
      <c r="D1824">
        <v>7.1327880000000001E-3</v>
      </c>
      <c r="E1824">
        <f t="shared" si="56"/>
        <v>6.0449219999999998E-2</v>
      </c>
      <c r="F1824">
        <f t="shared" si="57"/>
        <v>200.71054079999999</v>
      </c>
    </row>
    <row r="1825" spans="1:6" x14ac:dyDescent="0.25">
      <c r="A1825">
        <v>-6.0498045E-2</v>
      </c>
      <c r="B1825">
        <v>-200.7926483</v>
      </c>
      <c r="C1825">
        <v>36.340000150000002</v>
      </c>
      <c r="D1825">
        <v>7.1554219999999998E-3</v>
      </c>
      <c r="E1825">
        <f t="shared" si="56"/>
        <v>6.0498045E-2</v>
      </c>
      <c r="F1825">
        <f t="shared" si="57"/>
        <v>200.7926483</v>
      </c>
    </row>
    <row r="1826" spans="1:6" x14ac:dyDescent="0.25">
      <c r="A1826">
        <v>-6.0498045E-2</v>
      </c>
      <c r="B1826">
        <v>-200.9163361</v>
      </c>
      <c r="C1826">
        <v>36.36000061</v>
      </c>
      <c r="D1826">
        <v>7.1689249999999996E-3</v>
      </c>
      <c r="E1826">
        <f t="shared" si="56"/>
        <v>6.0498045E-2</v>
      </c>
      <c r="F1826">
        <f t="shared" si="57"/>
        <v>200.9163361</v>
      </c>
    </row>
    <row r="1827" spans="1:6" x14ac:dyDescent="0.25">
      <c r="A1827">
        <v>-6.0546874000000001E-2</v>
      </c>
      <c r="B1827">
        <v>-201.00549319999999</v>
      </c>
      <c r="C1827">
        <v>36.380001069999999</v>
      </c>
      <c r="D1827">
        <v>7.1925130000000002E-3</v>
      </c>
      <c r="E1827">
        <f t="shared" si="56"/>
        <v>6.0546874000000001E-2</v>
      </c>
      <c r="F1827">
        <f t="shared" si="57"/>
        <v>201.00549319999999</v>
      </c>
    </row>
    <row r="1828" spans="1:6" x14ac:dyDescent="0.25">
      <c r="A1828">
        <v>-6.0595703000000001E-2</v>
      </c>
      <c r="B1828">
        <v>-201.13189700000001</v>
      </c>
      <c r="C1828">
        <v>36.400001529999997</v>
      </c>
      <c r="D1828">
        <v>7.2153499999999997E-3</v>
      </c>
      <c r="E1828">
        <f t="shared" si="56"/>
        <v>6.0595703000000001E-2</v>
      </c>
      <c r="F1828">
        <f t="shared" si="57"/>
        <v>201.13189700000001</v>
      </c>
    </row>
    <row r="1829" spans="1:6" x14ac:dyDescent="0.25">
      <c r="A1829">
        <v>-6.0595703000000001E-2</v>
      </c>
      <c r="B1829">
        <v>-201.29814150000001</v>
      </c>
      <c r="C1829">
        <v>36.41999817</v>
      </c>
      <c r="D1829">
        <v>7.2366979999999997E-3</v>
      </c>
      <c r="E1829">
        <f t="shared" si="56"/>
        <v>6.0595703000000001E-2</v>
      </c>
      <c r="F1829">
        <f t="shared" si="57"/>
        <v>201.29814150000001</v>
      </c>
    </row>
    <row r="1830" spans="1:6" x14ac:dyDescent="0.25">
      <c r="A1830">
        <v>-6.0644532000000001E-2</v>
      </c>
      <c r="B1830">
        <v>-201.5627289</v>
      </c>
      <c r="C1830">
        <v>36.439998629999998</v>
      </c>
      <c r="D1830">
        <v>7.2645729999999999E-3</v>
      </c>
      <c r="E1830">
        <f t="shared" si="56"/>
        <v>6.0644532000000001E-2</v>
      </c>
      <c r="F1830">
        <f t="shared" si="57"/>
        <v>201.5627289</v>
      </c>
    </row>
    <row r="1831" spans="1:6" x14ac:dyDescent="0.25">
      <c r="A1831">
        <v>-6.0693361000000001E-2</v>
      </c>
      <c r="B1831">
        <v>-201.42948910000001</v>
      </c>
      <c r="C1831">
        <v>36.459999080000003</v>
      </c>
      <c r="D1831">
        <v>7.2824200000000004E-3</v>
      </c>
      <c r="E1831">
        <f t="shared" si="56"/>
        <v>6.0693361000000001E-2</v>
      </c>
      <c r="F1831">
        <f t="shared" si="57"/>
        <v>201.42948910000001</v>
      </c>
    </row>
    <row r="1832" spans="1:6" x14ac:dyDescent="0.25">
      <c r="A1832">
        <v>-6.0742185999999997E-2</v>
      </c>
      <c r="B1832">
        <v>-201.40390009999999</v>
      </c>
      <c r="C1832">
        <v>36.479999540000001</v>
      </c>
      <c r="D1832">
        <v>7.304385E-3</v>
      </c>
      <c r="E1832">
        <f t="shared" si="56"/>
        <v>6.0742185999999997E-2</v>
      </c>
      <c r="F1832">
        <f t="shared" si="57"/>
        <v>201.40390009999999</v>
      </c>
    </row>
    <row r="1833" spans="1:6" x14ac:dyDescent="0.25">
      <c r="A1833">
        <v>-6.0742185999999997E-2</v>
      </c>
      <c r="B1833">
        <v>-201.5619049</v>
      </c>
      <c r="C1833">
        <v>36.5</v>
      </c>
      <c r="D1833">
        <v>7.3345900000000002E-3</v>
      </c>
      <c r="E1833">
        <f t="shared" si="56"/>
        <v>6.0742185999999997E-2</v>
      </c>
      <c r="F1833">
        <f t="shared" si="57"/>
        <v>201.5619049</v>
      </c>
    </row>
    <row r="1834" spans="1:6" x14ac:dyDescent="0.25">
      <c r="A1834">
        <v>-6.0791014999999997E-2</v>
      </c>
      <c r="B1834">
        <v>-201.7563629</v>
      </c>
      <c r="C1834">
        <v>36.520000459999999</v>
      </c>
      <c r="D1834">
        <v>7.3544889999999996E-3</v>
      </c>
      <c r="E1834">
        <f t="shared" si="56"/>
        <v>6.0791014999999997E-2</v>
      </c>
      <c r="F1834">
        <f t="shared" si="57"/>
        <v>201.7563629</v>
      </c>
    </row>
    <row r="1835" spans="1:6" x14ac:dyDescent="0.25">
      <c r="A1835">
        <v>-6.0839843999999997E-2</v>
      </c>
      <c r="B1835">
        <v>-201.78330990000001</v>
      </c>
      <c r="C1835">
        <v>36.540000919999997</v>
      </c>
      <c r="D1835">
        <v>7.3832350000000001E-3</v>
      </c>
      <c r="E1835">
        <f t="shared" si="56"/>
        <v>6.0839843999999997E-2</v>
      </c>
      <c r="F1835">
        <f t="shared" si="57"/>
        <v>201.78330990000001</v>
      </c>
    </row>
    <row r="1836" spans="1:6" x14ac:dyDescent="0.25">
      <c r="A1836">
        <v>-6.0839843999999997E-2</v>
      </c>
      <c r="B1836">
        <v>-201.7774048</v>
      </c>
      <c r="C1836">
        <v>36.560001370000002</v>
      </c>
      <c r="D1836">
        <v>7.4125429999999997E-3</v>
      </c>
      <c r="E1836">
        <f t="shared" si="56"/>
        <v>6.0839843999999997E-2</v>
      </c>
      <c r="F1836">
        <f t="shared" si="57"/>
        <v>201.7774048</v>
      </c>
    </row>
    <row r="1837" spans="1:6" x14ac:dyDescent="0.25">
      <c r="A1837">
        <v>-6.0888672999999997E-2</v>
      </c>
      <c r="B1837">
        <v>-201.86367799999999</v>
      </c>
      <c r="C1837">
        <v>36.58000183</v>
      </c>
      <c r="D1837">
        <v>7.4274830000000003E-3</v>
      </c>
      <c r="E1837">
        <f t="shared" si="56"/>
        <v>6.0888672999999997E-2</v>
      </c>
      <c r="F1837">
        <f t="shared" si="57"/>
        <v>201.86367799999999</v>
      </c>
    </row>
    <row r="1838" spans="1:6" x14ac:dyDescent="0.25">
      <c r="A1838">
        <v>-6.0937498E-2</v>
      </c>
      <c r="B1838">
        <v>-201.8842468</v>
      </c>
      <c r="C1838">
        <v>36.599998470000003</v>
      </c>
      <c r="D1838">
        <v>7.4531470000000002E-3</v>
      </c>
      <c r="E1838">
        <f t="shared" si="56"/>
        <v>6.0937498E-2</v>
      </c>
      <c r="F1838">
        <f t="shared" si="57"/>
        <v>201.8842468</v>
      </c>
    </row>
    <row r="1839" spans="1:6" x14ac:dyDescent="0.25">
      <c r="A1839">
        <v>-6.0986327E-2</v>
      </c>
      <c r="B1839">
        <v>-202.0931702</v>
      </c>
      <c r="C1839">
        <v>36.619998930000001</v>
      </c>
      <c r="D1839">
        <v>7.4732389999999996E-3</v>
      </c>
      <c r="E1839">
        <f t="shared" si="56"/>
        <v>6.0986327E-2</v>
      </c>
      <c r="F1839">
        <f t="shared" si="57"/>
        <v>202.0931702</v>
      </c>
    </row>
    <row r="1840" spans="1:6" x14ac:dyDescent="0.25">
      <c r="A1840">
        <v>-6.0986327E-2</v>
      </c>
      <c r="B1840">
        <v>-202.243988</v>
      </c>
      <c r="C1840">
        <v>36.63999939</v>
      </c>
      <c r="D1840">
        <v>7.5075630000000001E-3</v>
      </c>
      <c r="E1840">
        <f t="shared" si="56"/>
        <v>6.0986327E-2</v>
      </c>
      <c r="F1840">
        <f t="shared" si="57"/>
        <v>202.243988</v>
      </c>
    </row>
    <row r="1841" spans="1:6" x14ac:dyDescent="0.25">
      <c r="A1841">
        <v>-6.1035156E-2</v>
      </c>
      <c r="B1841">
        <v>-202.34523010000001</v>
      </c>
      <c r="C1841">
        <v>36.659999849999998</v>
      </c>
      <c r="D1841">
        <v>7.5256409999999996E-3</v>
      </c>
      <c r="E1841">
        <f t="shared" si="56"/>
        <v>6.1035156E-2</v>
      </c>
      <c r="F1841">
        <f t="shared" si="57"/>
        <v>202.34523010000001</v>
      </c>
    </row>
    <row r="1842" spans="1:6" x14ac:dyDescent="0.25">
      <c r="A1842">
        <v>-6.1083985E-2</v>
      </c>
      <c r="B1842">
        <v>-202.2533722</v>
      </c>
      <c r="C1842">
        <v>36.680000309999997</v>
      </c>
      <c r="D1842">
        <v>7.5588390000000004E-3</v>
      </c>
      <c r="E1842">
        <f t="shared" si="56"/>
        <v>6.1083985E-2</v>
      </c>
      <c r="F1842">
        <f t="shared" si="57"/>
        <v>202.2533722</v>
      </c>
    </row>
    <row r="1843" spans="1:6" x14ac:dyDescent="0.25">
      <c r="A1843">
        <v>-6.1132814000000001E-2</v>
      </c>
      <c r="B1843">
        <v>-202.3230743</v>
      </c>
      <c r="C1843">
        <v>36.700000760000002</v>
      </c>
      <c r="D1843">
        <v>7.5715950000000004E-3</v>
      </c>
      <c r="E1843">
        <f t="shared" si="56"/>
        <v>6.1132814000000001E-2</v>
      </c>
      <c r="F1843">
        <f t="shared" si="57"/>
        <v>202.3230743</v>
      </c>
    </row>
    <row r="1844" spans="1:6" x14ac:dyDescent="0.25">
      <c r="A1844">
        <v>-6.1132814000000001E-2</v>
      </c>
      <c r="B1844">
        <v>-202.48338319999999</v>
      </c>
      <c r="C1844">
        <v>36.72000122</v>
      </c>
      <c r="D1844">
        <v>7.6045619999999996E-3</v>
      </c>
      <c r="E1844">
        <f t="shared" si="56"/>
        <v>6.1132814000000001E-2</v>
      </c>
      <c r="F1844">
        <f t="shared" si="57"/>
        <v>202.48338319999999</v>
      </c>
    </row>
    <row r="1845" spans="1:6" x14ac:dyDescent="0.25">
      <c r="A1845">
        <v>-6.1181643000000001E-2</v>
      </c>
      <c r="B1845">
        <v>-202.7171783</v>
      </c>
      <c r="C1845">
        <v>36.740001679999999</v>
      </c>
      <c r="D1845">
        <v>7.6325580000000002E-3</v>
      </c>
      <c r="E1845">
        <f t="shared" si="56"/>
        <v>6.1181643000000001E-2</v>
      </c>
      <c r="F1845">
        <f t="shared" si="57"/>
        <v>202.7171783</v>
      </c>
    </row>
    <row r="1846" spans="1:6" x14ac:dyDescent="0.25">
      <c r="A1846">
        <v>-6.1230472000000001E-2</v>
      </c>
      <c r="B1846">
        <v>-202.63883970000001</v>
      </c>
      <c r="C1846">
        <v>36.759998320000001</v>
      </c>
      <c r="D1846">
        <v>7.6491700000000003E-3</v>
      </c>
      <c r="E1846">
        <f t="shared" si="56"/>
        <v>6.1230472000000001E-2</v>
      </c>
      <c r="F1846">
        <f t="shared" si="57"/>
        <v>202.63883970000001</v>
      </c>
    </row>
    <row r="1847" spans="1:6" x14ac:dyDescent="0.25">
      <c r="A1847">
        <v>-6.1279293999999998E-2</v>
      </c>
      <c r="B1847">
        <v>-202.5727081</v>
      </c>
      <c r="C1847">
        <v>36.77999878</v>
      </c>
      <c r="D1847">
        <v>7.6776570000000001E-3</v>
      </c>
      <c r="E1847">
        <f t="shared" si="56"/>
        <v>6.1279293999999998E-2</v>
      </c>
      <c r="F1847">
        <f t="shared" si="57"/>
        <v>202.5727081</v>
      </c>
    </row>
    <row r="1848" spans="1:6" x14ac:dyDescent="0.25">
      <c r="A1848">
        <v>-6.1279293999999998E-2</v>
      </c>
      <c r="B1848">
        <v>-202.7864075</v>
      </c>
      <c r="C1848">
        <v>36.799999239999998</v>
      </c>
      <c r="D1848">
        <v>7.706498E-3</v>
      </c>
      <c r="E1848">
        <f t="shared" si="56"/>
        <v>6.1279293999999998E-2</v>
      </c>
      <c r="F1848">
        <f t="shared" si="57"/>
        <v>202.7864075</v>
      </c>
    </row>
    <row r="1849" spans="1:6" x14ac:dyDescent="0.25">
      <c r="A1849">
        <v>-6.1328122999999998E-2</v>
      </c>
      <c r="B1849">
        <v>-202.8471375</v>
      </c>
      <c r="C1849">
        <v>36.819999690000003</v>
      </c>
      <c r="D1849">
        <v>7.7295599999999999E-3</v>
      </c>
      <c r="E1849">
        <f t="shared" si="56"/>
        <v>6.1328122999999998E-2</v>
      </c>
      <c r="F1849">
        <f t="shared" si="57"/>
        <v>202.8471375</v>
      </c>
    </row>
    <row r="1850" spans="1:6" x14ac:dyDescent="0.25">
      <c r="A1850">
        <v>-6.1376951999999999E-2</v>
      </c>
      <c r="B1850">
        <v>-202.91181950000001</v>
      </c>
      <c r="C1850">
        <v>36.840000150000002</v>
      </c>
      <c r="D1850">
        <v>7.7554310000000001E-3</v>
      </c>
      <c r="E1850">
        <f t="shared" si="56"/>
        <v>6.1376951999999999E-2</v>
      </c>
      <c r="F1850">
        <f t="shared" si="57"/>
        <v>202.91181950000001</v>
      </c>
    </row>
    <row r="1851" spans="1:6" x14ac:dyDescent="0.25">
      <c r="A1851">
        <v>-6.1425780999999999E-2</v>
      </c>
      <c r="B1851">
        <v>-202.98899840000001</v>
      </c>
      <c r="C1851">
        <v>36.86000061</v>
      </c>
      <c r="D1851">
        <v>7.7676129999999996E-3</v>
      </c>
      <c r="E1851">
        <f t="shared" si="56"/>
        <v>6.1425780999999999E-2</v>
      </c>
      <c r="F1851">
        <f t="shared" si="57"/>
        <v>202.98899840000001</v>
      </c>
    </row>
    <row r="1852" spans="1:6" x14ac:dyDescent="0.25">
      <c r="A1852">
        <v>-6.1425780999999999E-2</v>
      </c>
      <c r="B1852">
        <v>-203.04849239999999</v>
      </c>
      <c r="C1852">
        <v>36.880001069999999</v>
      </c>
      <c r="D1852">
        <v>7.8088869999999996E-3</v>
      </c>
      <c r="E1852">
        <f t="shared" si="56"/>
        <v>6.1425780999999999E-2</v>
      </c>
      <c r="F1852">
        <f t="shared" si="57"/>
        <v>203.04849239999999</v>
      </c>
    </row>
    <row r="1853" spans="1:6" x14ac:dyDescent="0.25">
      <c r="A1853">
        <v>-6.1474609999999999E-2</v>
      </c>
      <c r="B1853">
        <v>-203.07046510000001</v>
      </c>
      <c r="C1853">
        <v>36.900001529999997</v>
      </c>
      <c r="D1853">
        <v>7.8299600000000004E-3</v>
      </c>
      <c r="E1853">
        <f t="shared" si="56"/>
        <v>6.1474609999999999E-2</v>
      </c>
      <c r="F1853">
        <f t="shared" si="57"/>
        <v>203.07046510000001</v>
      </c>
    </row>
    <row r="1854" spans="1:6" x14ac:dyDescent="0.25">
      <c r="A1854">
        <v>-6.1523438E-2</v>
      </c>
      <c r="B1854">
        <v>-203.225708</v>
      </c>
      <c r="C1854">
        <v>36.91999817</v>
      </c>
      <c r="D1854">
        <v>7.8679360000000007E-3</v>
      </c>
      <c r="E1854">
        <f t="shared" si="56"/>
        <v>6.1523438E-2</v>
      </c>
      <c r="F1854">
        <f t="shared" si="57"/>
        <v>203.225708</v>
      </c>
    </row>
    <row r="1855" spans="1:6" x14ac:dyDescent="0.25">
      <c r="A1855">
        <v>-6.1523438E-2</v>
      </c>
      <c r="B1855">
        <v>-203.25979609999999</v>
      </c>
      <c r="C1855">
        <v>36.939998629999998</v>
      </c>
      <c r="D1855">
        <v>7.8883530000000007E-3</v>
      </c>
      <c r="E1855">
        <f t="shared" si="56"/>
        <v>6.1523438E-2</v>
      </c>
      <c r="F1855">
        <f t="shared" si="57"/>
        <v>203.25979609999999</v>
      </c>
    </row>
    <row r="1856" spans="1:6" x14ac:dyDescent="0.25">
      <c r="A1856">
        <v>-6.1572267E-2</v>
      </c>
      <c r="B1856">
        <v>-203.36447140000001</v>
      </c>
      <c r="C1856">
        <v>36.959999080000003</v>
      </c>
      <c r="D1856">
        <v>7.918998E-3</v>
      </c>
      <c r="E1856">
        <f t="shared" si="56"/>
        <v>6.1572267E-2</v>
      </c>
      <c r="F1856">
        <f t="shared" si="57"/>
        <v>203.36447140000001</v>
      </c>
    </row>
    <row r="1857" spans="1:6" x14ac:dyDescent="0.25">
      <c r="A1857">
        <v>-6.1621096E-2</v>
      </c>
      <c r="B1857">
        <v>-203.26365659999999</v>
      </c>
      <c r="C1857">
        <v>36.979999540000001</v>
      </c>
      <c r="D1857">
        <v>7.9310419999999993E-3</v>
      </c>
      <c r="E1857">
        <f t="shared" si="56"/>
        <v>6.1621096E-2</v>
      </c>
      <c r="F1857">
        <f t="shared" si="57"/>
        <v>203.26365659999999</v>
      </c>
    </row>
    <row r="1858" spans="1:6" x14ac:dyDescent="0.25">
      <c r="A1858">
        <v>-6.1669925E-2</v>
      </c>
      <c r="B1858">
        <v>-203.23188780000001</v>
      </c>
      <c r="C1858">
        <v>37</v>
      </c>
      <c r="D1858">
        <v>7.9639529999999993E-3</v>
      </c>
      <c r="E1858">
        <f t="shared" si="56"/>
        <v>6.1669925E-2</v>
      </c>
      <c r="F1858">
        <f t="shared" si="57"/>
        <v>203.23188780000001</v>
      </c>
    </row>
    <row r="1859" spans="1:6" x14ac:dyDescent="0.25">
      <c r="A1859">
        <v>-6.1669925E-2</v>
      </c>
      <c r="B1859">
        <v>-203.39802549999999</v>
      </c>
      <c r="C1859">
        <v>37.020000459999999</v>
      </c>
      <c r="D1859">
        <v>7.9990559999999992E-3</v>
      </c>
      <c r="E1859">
        <f t="shared" si="56"/>
        <v>6.1669925E-2</v>
      </c>
      <c r="F1859">
        <f t="shared" si="57"/>
        <v>203.39802549999999</v>
      </c>
    </row>
    <row r="1860" spans="1:6" x14ac:dyDescent="0.25">
      <c r="A1860">
        <v>-6.1718746999999997E-2</v>
      </c>
      <c r="B1860">
        <v>-203.62397770000001</v>
      </c>
      <c r="C1860">
        <v>37.040000919999997</v>
      </c>
      <c r="D1860">
        <v>8.0290029999999998E-3</v>
      </c>
      <c r="E1860">
        <f t="shared" si="56"/>
        <v>6.1718746999999997E-2</v>
      </c>
      <c r="F1860">
        <f t="shared" si="57"/>
        <v>203.62397770000001</v>
      </c>
    </row>
    <row r="1861" spans="1:6" x14ac:dyDescent="0.25">
      <c r="A1861">
        <v>-6.1767575999999998E-2</v>
      </c>
      <c r="B1861">
        <v>-203.6060028</v>
      </c>
      <c r="C1861">
        <v>37.060001370000002</v>
      </c>
      <c r="D1861">
        <v>8.0445320000000001E-3</v>
      </c>
      <c r="E1861">
        <f t="shared" si="56"/>
        <v>6.1767575999999998E-2</v>
      </c>
      <c r="F1861">
        <f t="shared" si="57"/>
        <v>203.6060028</v>
      </c>
    </row>
    <row r="1862" spans="1:6" x14ac:dyDescent="0.25">
      <c r="A1862">
        <v>-6.1816404999999998E-2</v>
      </c>
      <c r="B1862">
        <v>-203.60414119999999</v>
      </c>
      <c r="C1862">
        <v>37.08000183</v>
      </c>
      <c r="D1862">
        <v>8.0669869999999994E-3</v>
      </c>
      <c r="E1862">
        <f t="shared" si="56"/>
        <v>6.1816404999999998E-2</v>
      </c>
      <c r="F1862">
        <f t="shared" si="57"/>
        <v>203.60414119999999</v>
      </c>
    </row>
    <row r="1863" spans="1:6" x14ac:dyDescent="0.25">
      <c r="A1863">
        <v>-6.1816404999999998E-2</v>
      </c>
      <c r="B1863">
        <v>-203.63853449999999</v>
      </c>
      <c r="C1863">
        <v>37.099998470000003</v>
      </c>
      <c r="D1863">
        <v>8.0903060000000002E-3</v>
      </c>
      <c r="E1863">
        <f t="shared" si="56"/>
        <v>6.1816404999999998E-2</v>
      </c>
      <c r="F1863">
        <f t="shared" si="57"/>
        <v>203.63853449999999</v>
      </c>
    </row>
    <row r="1864" spans="1:6" x14ac:dyDescent="0.25">
      <c r="A1864">
        <v>-6.1865233999999998E-2</v>
      </c>
      <c r="B1864">
        <v>-203.92984010000001</v>
      </c>
      <c r="C1864">
        <v>37.119998930000001</v>
      </c>
      <c r="D1864">
        <v>8.1203339999999999E-3</v>
      </c>
      <c r="E1864">
        <f t="shared" si="56"/>
        <v>6.1865233999999998E-2</v>
      </c>
      <c r="F1864">
        <f t="shared" si="57"/>
        <v>203.92984010000001</v>
      </c>
    </row>
    <row r="1865" spans="1:6" x14ac:dyDescent="0.25">
      <c r="A1865">
        <v>-6.1914062999999998E-2</v>
      </c>
      <c r="B1865">
        <v>-203.93806459999999</v>
      </c>
      <c r="C1865">
        <v>37.13999939</v>
      </c>
      <c r="D1865">
        <v>8.1491629999999992E-3</v>
      </c>
      <c r="E1865">
        <f t="shared" si="56"/>
        <v>6.1914062999999998E-2</v>
      </c>
      <c r="F1865">
        <f t="shared" si="57"/>
        <v>203.93806459999999</v>
      </c>
    </row>
    <row r="1866" spans="1:6" x14ac:dyDescent="0.25">
      <c r="A1866">
        <v>-6.1962891999999999E-2</v>
      </c>
      <c r="B1866">
        <v>-204.09140009999999</v>
      </c>
      <c r="C1866">
        <v>37.159999849999998</v>
      </c>
      <c r="D1866">
        <v>8.1577890000000004E-3</v>
      </c>
      <c r="E1866">
        <f t="shared" ref="E1866:E1929" si="58">ABS(A1866)</f>
        <v>6.1962891999999999E-2</v>
      </c>
      <c r="F1866">
        <f t="shared" ref="F1866:F1929" si="59">ABS(B1866)</f>
        <v>204.09140009999999</v>
      </c>
    </row>
    <row r="1867" spans="1:6" x14ac:dyDescent="0.25">
      <c r="A1867">
        <v>-6.1962891999999999E-2</v>
      </c>
      <c r="B1867">
        <v>-204.28805539999999</v>
      </c>
      <c r="C1867">
        <v>37.180000309999997</v>
      </c>
      <c r="D1867">
        <v>8.1775140000000003E-3</v>
      </c>
      <c r="E1867">
        <f t="shared" si="58"/>
        <v>6.1962891999999999E-2</v>
      </c>
      <c r="F1867">
        <f t="shared" si="59"/>
        <v>204.28805539999999</v>
      </c>
    </row>
    <row r="1868" spans="1:6" x14ac:dyDescent="0.25">
      <c r="A1868">
        <v>-6.2011720999999999E-2</v>
      </c>
      <c r="B1868">
        <v>-204.23768620000001</v>
      </c>
      <c r="C1868">
        <v>37.200000760000002</v>
      </c>
      <c r="D1868">
        <v>8.204991E-3</v>
      </c>
      <c r="E1868">
        <f t="shared" si="58"/>
        <v>6.2011720999999999E-2</v>
      </c>
      <c r="F1868">
        <f t="shared" si="59"/>
        <v>204.23768620000001</v>
      </c>
    </row>
    <row r="1869" spans="1:6" x14ac:dyDescent="0.25">
      <c r="A1869">
        <v>-6.2060549999999999E-2</v>
      </c>
      <c r="B1869">
        <v>-204.4040833</v>
      </c>
      <c r="C1869">
        <v>37.22000122</v>
      </c>
      <c r="D1869">
        <v>8.2189040000000008E-3</v>
      </c>
      <c r="E1869">
        <f t="shared" si="58"/>
        <v>6.2060549999999999E-2</v>
      </c>
      <c r="F1869">
        <f t="shared" si="59"/>
        <v>204.4040833</v>
      </c>
    </row>
    <row r="1870" spans="1:6" x14ac:dyDescent="0.25">
      <c r="A1870">
        <v>-6.2060549999999999E-2</v>
      </c>
      <c r="B1870">
        <v>-204.50753779999999</v>
      </c>
      <c r="C1870">
        <v>37.240001679999999</v>
      </c>
      <c r="D1870">
        <v>8.2543270000000005E-3</v>
      </c>
      <c r="E1870">
        <f t="shared" si="58"/>
        <v>6.2060549999999999E-2</v>
      </c>
      <c r="F1870">
        <f t="shared" si="59"/>
        <v>204.50753779999999</v>
      </c>
    </row>
    <row r="1871" spans="1:6" x14ac:dyDescent="0.25">
      <c r="A1871">
        <v>-6.2109378999999999E-2</v>
      </c>
      <c r="B1871">
        <v>-204.6392975</v>
      </c>
      <c r="C1871">
        <v>37.259998320000001</v>
      </c>
      <c r="D1871">
        <v>8.2757960000000002E-3</v>
      </c>
      <c r="E1871">
        <f t="shared" si="58"/>
        <v>6.2109378999999999E-2</v>
      </c>
      <c r="F1871">
        <f t="shared" si="59"/>
        <v>204.6392975</v>
      </c>
    </row>
    <row r="1872" spans="1:6" x14ac:dyDescent="0.25">
      <c r="A1872">
        <v>-6.2158199999999997E-2</v>
      </c>
      <c r="B1872">
        <v>-204.6745148</v>
      </c>
      <c r="C1872">
        <v>37.27999878</v>
      </c>
      <c r="D1872">
        <v>8.2861819999999996E-3</v>
      </c>
      <c r="E1872">
        <f t="shared" si="58"/>
        <v>6.2158199999999997E-2</v>
      </c>
      <c r="F1872">
        <f t="shared" si="59"/>
        <v>204.6745148</v>
      </c>
    </row>
    <row r="1873" spans="1:6" x14ac:dyDescent="0.25">
      <c r="A1873">
        <v>-6.2158199999999997E-2</v>
      </c>
      <c r="B1873">
        <v>-204.62760929999999</v>
      </c>
      <c r="C1873">
        <v>37.299999239999998</v>
      </c>
      <c r="D1873">
        <v>8.3141680000000003E-3</v>
      </c>
      <c r="E1873">
        <f t="shared" si="58"/>
        <v>6.2158199999999997E-2</v>
      </c>
      <c r="F1873">
        <f t="shared" si="59"/>
        <v>204.62760929999999</v>
      </c>
    </row>
    <row r="1874" spans="1:6" x14ac:dyDescent="0.25">
      <c r="A1874">
        <v>-6.2207028999999997E-2</v>
      </c>
      <c r="B1874">
        <v>-204.8968964</v>
      </c>
      <c r="C1874">
        <v>37.319999690000003</v>
      </c>
      <c r="D1874">
        <v>8.3294630000000005E-3</v>
      </c>
      <c r="E1874">
        <f t="shared" si="58"/>
        <v>6.2207028999999997E-2</v>
      </c>
      <c r="F1874">
        <f t="shared" si="59"/>
        <v>204.8968964</v>
      </c>
    </row>
    <row r="1875" spans="1:6" x14ac:dyDescent="0.25">
      <c r="A1875">
        <v>-6.2255857999999997E-2</v>
      </c>
      <c r="B1875">
        <v>-204.92237850000001</v>
      </c>
      <c r="C1875">
        <v>37.340000150000002</v>
      </c>
      <c r="D1875">
        <v>8.3506810000000004E-3</v>
      </c>
      <c r="E1875">
        <f t="shared" si="58"/>
        <v>6.2255857999999997E-2</v>
      </c>
      <c r="F1875">
        <f t="shared" si="59"/>
        <v>204.92237850000001</v>
      </c>
    </row>
    <row r="1876" spans="1:6" x14ac:dyDescent="0.25">
      <c r="A1876">
        <v>-6.2255857999999997E-2</v>
      </c>
      <c r="B1876">
        <v>-205.02688599999999</v>
      </c>
      <c r="C1876">
        <v>37.36000061</v>
      </c>
      <c r="D1876">
        <v>8.376685E-3</v>
      </c>
      <c r="E1876">
        <f t="shared" si="58"/>
        <v>6.2255857999999997E-2</v>
      </c>
      <c r="F1876">
        <f t="shared" si="59"/>
        <v>205.02688599999999</v>
      </c>
    </row>
    <row r="1877" spans="1:6" x14ac:dyDescent="0.25">
      <c r="A1877">
        <v>-6.2304686999999997E-2</v>
      </c>
      <c r="B1877">
        <v>-205.3074646</v>
      </c>
      <c r="C1877">
        <v>37.380001069999999</v>
      </c>
      <c r="D1877">
        <v>8.3944640000000008E-3</v>
      </c>
      <c r="E1877">
        <f t="shared" si="58"/>
        <v>6.2304686999999997E-2</v>
      </c>
      <c r="F1877">
        <f t="shared" si="59"/>
        <v>205.3074646</v>
      </c>
    </row>
    <row r="1878" spans="1:6" x14ac:dyDescent="0.25">
      <c r="A1878">
        <v>-6.2353515999999998E-2</v>
      </c>
      <c r="B1878">
        <v>-205.15736390000001</v>
      </c>
      <c r="C1878">
        <v>37.400001529999997</v>
      </c>
      <c r="D1878">
        <v>8.4130119999999992E-3</v>
      </c>
      <c r="E1878">
        <f t="shared" si="58"/>
        <v>6.2353515999999998E-2</v>
      </c>
      <c r="F1878">
        <f t="shared" si="59"/>
        <v>205.15736390000001</v>
      </c>
    </row>
    <row r="1879" spans="1:6" x14ac:dyDescent="0.25">
      <c r="A1879">
        <v>-6.2402344999999998E-2</v>
      </c>
      <c r="B1879">
        <v>-205.43156429999999</v>
      </c>
      <c r="C1879">
        <v>37.41999817</v>
      </c>
      <c r="D1879">
        <v>8.4287440000000002E-3</v>
      </c>
      <c r="E1879">
        <f t="shared" si="58"/>
        <v>6.2402344999999998E-2</v>
      </c>
      <c r="F1879">
        <f t="shared" si="59"/>
        <v>205.43156429999999</v>
      </c>
    </row>
    <row r="1880" spans="1:6" x14ac:dyDescent="0.25">
      <c r="A1880">
        <v>-6.2402344999999998E-2</v>
      </c>
      <c r="B1880">
        <v>-205.68443300000001</v>
      </c>
      <c r="C1880">
        <v>37.439998629999998</v>
      </c>
      <c r="D1880">
        <v>8.4517710000000003E-3</v>
      </c>
      <c r="E1880">
        <f t="shared" si="58"/>
        <v>6.2402344999999998E-2</v>
      </c>
      <c r="F1880">
        <f t="shared" si="59"/>
        <v>205.68443300000001</v>
      </c>
    </row>
    <row r="1881" spans="1:6" x14ac:dyDescent="0.25">
      <c r="A1881">
        <v>-6.2451173999999998E-2</v>
      </c>
      <c r="B1881">
        <v>-205.766571</v>
      </c>
      <c r="C1881">
        <v>37.459999080000003</v>
      </c>
      <c r="D1881">
        <v>8.4641779999999993E-3</v>
      </c>
      <c r="E1881">
        <f t="shared" si="58"/>
        <v>6.2451173999999998E-2</v>
      </c>
      <c r="F1881">
        <f t="shared" si="59"/>
        <v>205.766571</v>
      </c>
    </row>
    <row r="1882" spans="1:6" x14ac:dyDescent="0.25">
      <c r="A1882">
        <v>-6.2500002999999998E-2</v>
      </c>
      <c r="B1882">
        <v>-205.75225829999999</v>
      </c>
      <c r="C1882">
        <v>37.479999540000001</v>
      </c>
      <c r="D1882">
        <v>8.4752860000000003E-3</v>
      </c>
      <c r="E1882">
        <f t="shared" si="58"/>
        <v>6.2500002999999998E-2</v>
      </c>
      <c r="F1882">
        <f t="shared" si="59"/>
        <v>205.75225829999999</v>
      </c>
    </row>
    <row r="1883" spans="1:6" x14ac:dyDescent="0.25">
      <c r="A1883">
        <v>-6.2500002999999998E-2</v>
      </c>
      <c r="B1883">
        <v>-205.8525391</v>
      </c>
      <c r="C1883">
        <v>37.5</v>
      </c>
      <c r="D1883">
        <v>8.4982479999999999E-3</v>
      </c>
      <c r="E1883">
        <f t="shared" si="58"/>
        <v>6.2500002999999998E-2</v>
      </c>
      <c r="F1883">
        <f t="shared" si="59"/>
        <v>205.8525391</v>
      </c>
    </row>
    <row r="1884" spans="1:6" x14ac:dyDescent="0.25">
      <c r="A1884">
        <v>-6.2548825000000002E-2</v>
      </c>
      <c r="B1884">
        <v>-206.1146851</v>
      </c>
      <c r="C1884">
        <v>37.520000459999999</v>
      </c>
      <c r="D1884">
        <v>8.5155779999999993E-3</v>
      </c>
      <c r="E1884">
        <f t="shared" si="58"/>
        <v>6.2548825000000002E-2</v>
      </c>
      <c r="F1884">
        <f t="shared" si="59"/>
        <v>206.1146851</v>
      </c>
    </row>
    <row r="1885" spans="1:6" x14ac:dyDescent="0.25">
      <c r="A1885">
        <v>-6.2597654000000003E-2</v>
      </c>
      <c r="B1885">
        <v>-206.3331757</v>
      </c>
      <c r="C1885">
        <v>37.540000919999997</v>
      </c>
      <c r="D1885">
        <v>8.5395660000000002E-3</v>
      </c>
      <c r="E1885">
        <f t="shared" si="58"/>
        <v>6.2597654000000003E-2</v>
      </c>
      <c r="F1885">
        <f t="shared" si="59"/>
        <v>206.3331757</v>
      </c>
    </row>
    <row r="1886" spans="1:6" x14ac:dyDescent="0.25">
      <c r="A1886">
        <v>-6.2597654000000003E-2</v>
      </c>
      <c r="B1886">
        <v>-206.43339539999999</v>
      </c>
      <c r="C1886">
        <v>37.560001370000002</v>
      </c>
      <c r="D1886">
        <v>8.5550609999999992E-3</v>
      </c>
      <c r="E1886">
        <f t="shared" si="58"/>
        <v>6.2597654000000003E-2</v>
      </c>
      <c r="F1886">
        <f t="shared" si="59"/>
        <v>206.43339539999999</v>
      </c>
    </row>
    <row r="1887" spans="1:6" x14ac:dyDescent="0.25">
      <c r="A1887">
        <v>-6.2646483000000003E-2</v>
      </c>
      <c r="B1887">
        <v>-206.5364227</v>
      </c>
      <c r="C1887">
        <v>37.58000183</v>
      </c>
      <c r="D1887">
        <v>8.5663240000000002E-3</v>
      </c>
      <c r="E1887">
        <f t="shared" si="58"/>
        <v>6.2646483000000003E-2</v>
      </c>
      <c r="F1887">
        <f t="shared" si="59"/>
        <v>206.5364227</v>
      </c>
    </row>
    <row r="1888" spans="1:6" x14ac:dyDescent="0.25">
      <c r="A1888">
        <v>-6.2695311000000004E-2</v>
      </c>
      <c r="B1888">
        <v>-206.6704407</v>
      </c>
      <c r="C1888">
        <v>37.599998470000003</v>
      </c>
      <c r="D1888">
        <v>8.5826670000000004E-3</v>
      </c>
      <c r="E1888">
        <f t="shared" si="58"/>
        <v>6.2695311000000004E-2</v>
      </c>
      <c r="F1888">
        <f t="shared" si="59"/>
        <v>206.6704407</v>
      </c>
    </row>
    <row r="1889" spans="1:6" x14ac:dyDescent="0.25">
      <c r="A1889">
        <v>-6.2744140000000004E-2</v>
      </c>
      <c r="B1889">
        <v>-206.83428960000001</v>
      </c>
      <c r="C1889">
        <v>37.619998930000001</v>
      </c>
      <c r="D1889">
        <v>8.6024970000000006E-3</v>
      </c>
      <c r="E1889">
        <f t="shared" si="58"/>
        <v>6.2744140000000004E-2</v>
      </c>
      <c r="F1889">
        <f t="shared" si="59"/>
        <v>206.83428960000001</v>
      </c>
    </row>
    <row r="1890" spans="1:6" x14ac:dyDescent="0.25">
      <c r="A1890">
        <v>-6.2744140000000004E-2</v>
      </c>
      <c r="B1890">
        <v>-207.0375214</v>
      </c>
      <c r="C1890">
        <v>37.63999939</v>
      </c>
      <c r="D1890">
        <v>8.63038E-3</v>
      </c>
      <c r="E1890">
        <f t="shared" si="58"/>
        <v>6.2744140000000004E-2</v>
      </c>
      <c r="F1890">
        <f t="shared" si="59"/>
        <v>207.0375214</v>
      </c>
    </row>
    <row r="1891" spans="1:6" x14ac:dyDescent="0.25">
      <c r="A1891">
        <v>-6.2792969000000004E-2</v>
      </c>
      <c r="B1891">
        <v>-207.21253970000001</v>
      </c>
      <c r="C1891">
        <v>37.659999849999998</v>
      </c>
      <c r="D1891">
        <v>8.6402590000000008E-3</v>
      </c>
      <c r="E1891">
        <f t="shared" si="58"/>
        <v>6.2792969000000004E-2</v>
      </c>
      <c r="F1891">
        <f t="shared" si="59"/>
        <v>207.21253970000001</v>
      </c>
    </row>
    <row r="1892" spans="1:6" x14ac:dyDescent="0.25">
      <c r="A1892">
        <v>-6.2841798000000004E-2</v>
      </c>
      <c r="B1892">
        <v>-207.22702029999999</v>
      </c>
      <c r="C1892">
        <v>37.680000309999997</v>
      </c>
      <c r="D1892">
        <v>8.6588700000000008E-3</v>
      </c>
      <c r="E1892">
        <f t="shared" si="58"/>
        <v>6.2841798000000004E-2</v>
      </c>
      <c r="F1892">
        <f t="shared" si="59"/>
        <v>207.22702029999999</v>
      </c>
    </row>
    <row r="1893" spans="1:6" x14ac:dyDescent="0.25">
      <c r="A1893">
        <v>-6.2841798000000004E-2</v>
      </c>
      <c r="B1893">
        <v>-207.43191530000001</v>
      </c>
      <c r="C1893">
        <v>37.700000760000002</v>
      </c>
      <c r="D1893">
        <v>8.6664159999999997E-3</v>
      </c>
      <c r="E1893">
        <f t="shared" si="58"/>
        <v>6.2841798000000004E-2</v>
      </c>
      <c r="F1893">
        <f t="shared" si="59"/>
        <v>207.43191530000001</v>
      </c>
    </row>
    <row r="1894" spans="1:6" x14ac:dyDescent="0.25">
      <c r="A1894">
        <v>-6.2890627000000004E-2</v>
      </c>
      <c r="B1894">
        <v>-207.51576230000001</v>
      </c>
      <c r="C1894">
        <v>37.72000122</v>
      </c>
      <c r="D1894">
        <v>8.6878149999999998E-3</v>
      </c>
      <c r="E1894">
        <f t="shared" si="58"/>
        <v>6.2890627000000004E-2</v>
      </c>
      <c r="F1894">
        <f t="shared" si="59"/>
        <v>207.51576230000001</v>
      </c>
    </row>
    <row r="1895" spans="1:6" x14ac:dyDescent="0.25">
      <c r="A1895">
        <v>-6.2939456000000005E-2</v>
      </c>
      <c r="B1895">
        <v>-207.61315920000001</v>
      </c>
      <c r="C1895">
        <v>37.740001679999999</v>
      </c>
      <c r="D1895">
        <v>8.7178610000000004E-3</v>
      </c>
      <c r="E1895">
        <f t="shared" si="58"/>
        <v>6.2939456000000005E-2</v>
      </c>
      <c r="F1895">
        <f t="shared" si="59"/>
        <v>207.61315920000001</v>
      </c>
    </row>
    <row r="1896" spans="1:6" x14ac:dyDescent="0.25">
      <c r="A1896">
        <v>-6.2939456000000005E-2</v>
      </c>
      <c r="B1896">
        <v>-207.90213009999999</v>
      </c>
      <c r="C1896">
        <v>37.759998320000001</v>
      </c>
      <c r="D1896">
        <v>8.730837E-3</v>
      </c>
      <c r="E1896">
        <f t="shared" si="58"/>
        <v>6.2939456000000005E-2</v>
      </c>
      <c r="F1896">
        <f t="shared" si="59"/>
        <v>207.90213009999999</v>
      </c>
    </row>
    <row r="1897" spans="1:6" x14ac:dyDescent="0.25">
      <c r="A1897">
        <v>-6.2988277999999995E-2</v>
      </c>
      <c r="B1897">
        <v>-207.99742130000001</v>
      </c>
      <c r="C1897">
        <v>37.77999878</v>
      </c>
      <c r="D1897">
        <v>8.7502090000000001E-3</v>
      </c>
      <c r="E1897">
        <f t="shared" si="58"/>
        <v>6.2988277999999995E-2</v>
      </c>
      <c r="F1897">
        <f t="shared" si="59"/>
        <v>207.99742130000001</v>
      </c>
    </row>
    <row r="1898" spans="1:6" x14ac:dyDescent="0.25">
      <c r="A1898">
        <v>-6.3037106999999995E-2</v>
      </c>
      <c r="B1898">
        <v>-207.91136169999999</v>
      </c>
      <c r="C1898">
        <v>37.799999239999998</v>
      </c>
      <c r="D1898">
        <v>8.7521930000000001E-3</v>
      </c>
      <c r="E1898">
        <f t="shared" si="58"/>
        <v>6.3037106999999995E-2</v>
      </c>
      <c r="F1898">
        <f t="shared" si="59"/>
        <v>207.91136169999999</v>
      </c>
    </row>
    <row r="1899" spans="1:6" x14ac:dyDescent="0.25">
      <c r="A1899">
        <v>-6.3037106999999995E-2</v>
      </c>
      <c r="B1899">
        <v>-208.2242737</v>
      </c>
      <c r="C1899">
        <v>37.819999690000003</v>
      </c>
      <c r="D1899">
        <v>8.7762940000000005E-3</v>
      </c>
      <c r="E1899">
        <f t="shared" si="58"/>
        <v>6.3037106999999995E-2</v>
      </c>
      <c r="F1899">
        <f t="shared" si="59"/>
        <v>208.2242737</v>
      </c>
    </row>
    <row r="1900" spans="1:6" x14ac:dyDescent="0.25">
      <c r="A1900">
        <v>-6.3085935999999995E-2</v>
      </c>
      <c r="B1900">
        <v>-208.43133539999999</v>
      </c>
      <c r="C1900">
        <v>37.840000150000002</v>
      </c>
      <c r="D1900">
        <v>8.8016299999999995E-3</v>
      </c>
      <c r="E1900">
        <f t="shared" si="58"/>
        <v>6.3085935999999995E-2</v>
      </c>
      <c r="F1900">
        <f t="shared" si="59"/>
        <v>208.43133539999999</v>
      </c>
    </row>
    <row r="1901" spans="1:6" x14ac:dyDescent="0.25">
      <c r="A1901">
        <v>-6.3134764999999995E-2</v>
      </c>
      <c r="B1901">
        <v>-208.6190948</v>
      </c>
      <c r="C1901">
        <v>37.86000061</v>
      </c>
      <c r="D1901">
        <v>8.8181289999999992E-3</v>
      </c>
      <c r="E1901">
        <f t="shared" si="58"/>
        <v>6.3134764999999995E-2</v>
      </c>
      <c r="F1901">
        <f t="shared" si="59"/>
        <v>208.6190948</v>
      </c>
    </row>
    <row r="1902" spans="1:6" x14ac:dyDescent="0.25">
      <c r="A1902">
        <v>-6.3134764999999995E-2</v>
      </c>
      <c r="B1902">
        <v>-208.6258392</v>
      </c>
      <c r="C1902">
        <v>37.880001069999999</v>
      </c>
      <c r="D1902">
        <v>8.8273109999999991E-3</v>
      </c>
      <c r="E1902">
        <f t="shared" si="58"/>
        <v>6.3134764999999995E-2</v>
      </c>
      <c r="F1902">
        <f t="shared" si="59"/>
        <v>208.6258392</v>
      </c>
    </row>
    <row r="1903" spans="1:6" x14ac:dyDescent="0.25">
      <c r="A1903">
        <v>-6.3183593999999996E-2</v>
      </c>
      <c r="B1903">
        <v>-208.7470093</v>
      </c>
      <c r="C1903">
        <v>37.900001529999997</v>
      </c>
      <c r="D1903">
        <v>8.846352E-3</v>
      </c>
      <c r="E1903">
        <f t="shared" si="58"/>
        <v>6.3183593999999996E-2</v>
      </c>
      <c r="F1903">
        <f t="shared" si="59"/>
        <v>208.7470093</v>
      </c>
    </row>
    <row r="1904" spans="1:6" x14ac:dyDescent="0.25">
      <c r="A1904">
        <v>-6.3232422999999996E-2</v>
      </c>
      <c r="B1904">
        <v>-208.8161011</v>
      </c>
      <c r="C1904">
        <v>37.91999817</v>
      </c>
      <c r="D1904">
        <v>8.8598909999999999E-3</v>
      </c>
      <c r="E1904">
        <f t="shared" si="58"/>
        <v>6.3232422999999996E-2</v>
      </c>
      <c r="F1904">
        <f t="shared" si="59"/>
        <v>208.8161011</v>
      </c>
    </row>
    <row r="1905" spans="1:6" x14ac:dyDescent="0.25">
      <c r="A1905">
        <v>-6.3281251999999996E-2</v>
      </c>
      <c r="B1905">
        <v>-208.9772644</v>
      </c>
      <c r="C1905">
        <v>37.939998629999998</v>
      </c>
      <c r="D1905">
        <v>8.8712589999999994E-3</v>
      </c>
      <c r="E1905">
        <f t="shared" si="58"/>
        <v>6.3281251999999996E-2</v>
      </c>
      <c r="F1905">
        <f t="shared" si="59"/>
        <v>208.9772644</v>
      </c>
    </row>
    <row r="1906" spans="1:6" x14ac:dyDescent="0.25">
      <c r="A1906">
        <v>-6.3281251999999996E-2</v>
      </c>
      <c r="B1906">
        <v>-209.31053159999999</v>
      </c>
      <c r="C1906">
        <v>37.959999080000003</v>
      </c>
      <c r="D1906">
        <v>8.8970860000000002E-3</v>
      </c>
      <c r="E1906">
        <f t="shared" si="58"/>
        <v>6.3281251999999996E-2</v>
      </c>
      <c r="F1906">
        <f t="shared" si="59"/>
        <v>209.31053159999999</v>
      </c>
    </row>
    <row r="1907" spans="1:6" x14ac:dyDescent="0.25">
      <c r="A1907">
        <v>-6.3330080999999996E-2</v>
      </c>
      <c r="B1907">
        <v>-209.14416499999999</v>
      </c>
      <c r="C1907">
        <v>37.979999540000001</v>
      </c>
      <c r="D1907">
        <v>8.9161799999999992E-3</v>
      </c>
      <c r="E1907">
        <f t="shared" si="58"/>
        <v>6.3330080999999996E-2</v>
      </c>
      <c r="F1907">
        <f t="shared" si="59"/>
        <v>209.14416499999999</v>
      </c>
    </row>
    <row r="1908" spans="1:6" x14ac:dyDescent="0.25">
      <c r="A1908">
        <v>-6.3330080999999996E-2</v>
      </c>
      <c r="B1908">
        <v>-209.20593260000001</v>
      </c>
      <c r="C1908">
        <v>38</v>
      </c>
      <c r="D1908">
        <v>8.9328089999999999E-3</v>
      </c>
      <c r="E1908">
        <f t="shared" si="58"/>
        <v>6.3330080999999996E-2</v>
      </c>
      <c r="F1908">
        <f t="shared" si="59"/>
        <v>209.20593260000001</v>
      </c>
    </row>
    <row r="1909" spans="1:6" x14ac:dyDescent="0.25">
      <c r="A1909">
        <v>-6.3378909999999997E-2</v>
      </c>
      <c r="B1909">
        <v>-209.49876399999999</v>
      </c>
      <c r="C1909">
        <v>38.020000459999999</v>
      </c>
      <c r="D1909">
        <v>8.9562400000000007E-3</v>
      </c>
      <c r="E1909">
        <f t="shared" si="58"/>
        <v>6.3378909999999997E-2</v>
      </c>
      <c r="F1909">
        <f t="shared" si="59"/>
        <v>209.49876399999999</v>
      </c>
    </row>
    <row r="1910" spans="1:6" x14ac:dyDescent="0.25">
      <c r="A1910">
        <v>-6.3427731000000001E-2</v>
      </c>
      <c r="B1910">
        <v>-209.5332947</v>
      </c>
      <c r="C1910">
        <v>38.040000919999997</v>
      </c>
      <c r="D1910">
        <v>8.9712879999999991E-3</v>
      </c>
      <c r="E1910">
        <f t="shared" si="58"/>
        <v>6.3427731000000001E-2</v>
      </c>
      <c r="F1910">
        <f t="shared" si="59"/>
        <v>209.5332947</v>
      </c>
    </row>
    <row r="1911" spans="1:6" x14ac:dyDescent="0.25">
      <c r="A1911">
        <v>-6.3427731000000001E-2</v>
      </c>
      <c r="B1911">
        <v>-209.66448969999999</v>
      </c>
      <c r="C1911">
        <v>38.060001370000002</v>
      </c>
      <c r="D1911">
        <v>8.9943269999999999E-3</v>
      </c>
      <c r="E1911">
        <f t="shared" si="58"/>
        <v>6.3427731000000001E-2</v>
      </c>
      <c r="F1911">
        <f t="shared" si="59"/>
        <v>209.66448969999999</v>
      </c>
    </row>
    <row r="1912" spans="1:6" x14ac:dyDescent="0.25">
      <c r="A1912">
        <v>-6.3476560000000001E-2</v>
      </c>
      <c r="B1912">
        <v>-209.79714970000001</v>
      </c>
      <c r="C1912">
        <v>38.08000183</v>
      </c>
      <c r="D1912">
        <v>9.004405E-3</v>
      </c>
      <c r="E1912">
        <f t="shared" si="58"/>
        <v>6.3476560000000001E-2</v>
      </c>
      <c r="F1912">
        <f t="shared" si="59"/>
        <v>209.79714970000001</v>
      </c>
    </row>
    <row r="1913" spans="1:6" x14ac:dyDescent="0.25">
      <c r="A1913">
        <v>-6.3525389000000002E-2</v>
      </c>
      <c r="B1913">
        <v>-209.82746890000001</v>
      </c>
      <c r="C1913">
        <v>38.099998470000003</v>
      </c>
      <c r="D1913">
        <v>9.0266689999999993E-3</v>
      </c>
      <c r="E1913">
        <f t="shared" si="58"/>
        <v>6.3525389000000002E-2</v>
      </c>
      <c r="F1913">
        <f t="shared" si="59"/>
        <v>209.82746890000001</v>
      </c>
    </row>
    <row r="1914" spans="1:6" x14ac:dyDescent="0.25">
      <c r="A1914">
        <v>-6.3574218000000002E-2</v>
      </c>
      <c r="B1914">
        <v>-209.8510742</v>
      </c>
      <c r="C1914">
        <v>38.119998930000001</v>
      </c>
      <c r="D1914">
        <v>9.0479740000000003E-3</v>
      </c>
      <c r="E1914">
        <f t="shared" si="58"/>
        <v>6.3574218000000002E-2</v>
      </c>
      <c r="F1914">
        <f t="shared" si="59"/>
        <v>209.8510742</v>
      </c>
    </row>
    <row r="1915" spans="1:6" x14ac:dyDescent="0.25">
      <c r="A1915">
        <v>-6.3574218000000002E-2</v>
      </c>
      <c r="B1915">
        <v>-210.04551699999999</v>
      </c>
      <c r="C1915">
        <v>38.13999939</v>
      </c>
      <c r="D1915">
        <v>9.0728960000000004E-3</v>
      </c>
      <c r="E1915">
        <f t="shared" si="58"/>
        <v>6.3574218000000002E-2</v>
      </c>
      <c r="F1915">
        <f t="shared" si="59"/>
        <v>210.04551699999999</v>
      </c>
    </row>
    <row r="1916" spans="1:6" x14ac:dyDescent="0.25">
      <c r="A1916">
        <v>-6.3623047000000002E-2</v>
      </c>
      <c r="B1916">
        <v>-210.2292023</v>
      </c>
      <c r="C1916">
        <v>38.159999849999998</v>
      </c>
      <c r="D1916">
        <v>9.0974869999999996E-3</v>
      </c>
      <c r="E1916">
        <f t="shared" si="58"/>
        <v>6.3623047000000002E-2</v>
      </c>
      <c r="F1916">
        <f t="shared" si="59"/>
        <v>210.2292023</v>
      </c>
    </row>
    <row r="1917" spans="1:6" x14ac:dyDescent="0.25">
      <c r="A1917">
        <v>-6.3671876000000002E-2</v>
      </c>
      <c r="B1917">
        <v>-210.21208189999999</v>
      </c>
      <c r="C1917">
        <v>38.180000309999997</v>
      </c>
      <c r="D1917">
        <v>9.1051799999999992E-3</v>
      </c>
      <c r="E1917">
        <f t="shared" si="58"/>
        <v>6.3671876000000002E-2</v>
      </c>
      <c r="F1917">
        <f t="shared" si="59"/>
        <v>210.21208189999999</v>
      </c>
    </row>
    <row r="1918" spans="1:6" x14ac:dyDescent="0.25">
      <c r="A1918">
        <v>-6.3671876000000002E-2</v>
      </c>
      <c r="B1918">
        <v>-210.2084198</v>
      </c>
      <c r="C1918">
        <v>38.200000760000002</v>
      </c>
      <c r="D1918">
        <v>9.1330279999999996E-3</v>
      </c>
      <c r="E1918">
        <f t="shared" si="58"/>
        <v>6.3671876000000002E-2</v>
      </c>
      <c r="F1918">
        <f t="shared" si="59"/>
        <v>210.2084198</v>
      </c>
    </row>
    <row r="1919" spans="1:6" x14ac:dyDescent="0.25">
      <c r="A1919">
        <v>-6.3720705000000002E-2</v>
      </c>
      <c r="B1919">
        <v>-210.3747406</v>
      </c>
      <c r="C1919">
        <v>38.22000122</v>
      </c>
      <c r="D1919">
        <v>9.157086E-3</v>
      </c>
      <c r="E1919">
        <f t="shared" si="58"/>
        <v>6.3720705000000002E-2</v>
      </c>
      <c r="F1919">
        <f t="shared" si="59"/>
        <v>210.3747406</v>
      </c>
    </row>
    <row r="1920" spans="1:6" x14ac:dyDescent="0.25">
      <c r="A1920">
        <v>-6.3769534000000003E-2</v>
      </c>
      <c r="B1920">
        <v>-210.4503632</v>
      </c>
      <c r="C1920">
        <v>38.240001679999999</v>
      </c>
      <c r="D1920">
        <v>9.1721389999999993E-3</v>
      </c>
      <c r="E1920">
        <f t="shared" si="58"/>
        <v>6.3769534000000003E-2</v>
      </c>
      <c r="F1920">
        <f t="shared" si="59"/>
        <v>210.4503632</v>
      </c>
    </row>
    <row r="1921" spans="1:6" x14ac:dyDescent="0.25">
      <c r="A1921">
        <v>-6.3769534000000003E-2</v>
      </c>
      <c r="B1921">
        <v>-210.69512940000001</v>
      </c>
      <c r="C1921">
        <v>38.259998320000001</v>
      </c>
      <c r="D1921">
        <v>9.205151E-3</v>
      </c>
      <c r="E1921">
        <f t="shared" si="58"/>
        <v>6.3769534000000003E-2</v>
      </c>
      <c r="F1921">
        <f t="shared" si="59"/>
        <v>210.69512940000001</v>
      </c>
    </row>
    <row r="1922" spans="1:6" x14ac:dyDescent="0.25">
      <c r="A1922">
        <v>-6.3818363000000003E-2</v>
      </c>
      <c r="B1922">
        <v>-210.662735</v>
      </c>
      <c r="C1922">
        <v>38.27999878</v>
      </c>
      <c r="D1922">
        <v>9.2212790000000006E-3</v>
      </c>
      <c r="E1922">
        <f t="shared" si="58"/>
        <v>6.3818363000000003E-2</v>
      </c>
      <c r="F1922">
        <f t="shared" si="59"/>
        <v>210.662735</v>
      </c>
    </row>
    <row r="1923" spans="1:6" x14ac:dyDescent="0.25">
      <c r="A1923">
        <v>-6.3867185000000007E-2</v>
      </c>
      <c r="B1923">
        <v>-210.48934940000001</v>
      </c>
      <c r="C1923">
        <v>38.299999239999998</v>
      </c>
      <c r="D1923">
        <v>9.2342529999999996E-3</v>
      </c>
      <c r="E1923">
        <f t="shared" si="58"/>
        <v>6.3867185000000007E-2</v>
      </c>
      <c r="F1923">
        <f t="shared" si="59"/>
        <v>210.48934940000001</v>
      </c>
    </row>
    <row r="1924" spans="1:6" x14ac:dyDescent="0.25">
      <c r="A1924">
        <v>-6.3867185000000007E-2</v>
      </c>
      <c r="B1924">
        <v>-210.53541559999999</v>
      </c>
      <c r="C1924">
        <v>38.319999690000003</v>
      </c>
      <c r="D1924">
        <v>9.2600159999999994E-3</v>
      </c>
      <c r="E1924">
        <f t="shared" si="58"/>
        <v>6.3867185000000007E-2</v>
      </c>
      <c r="F1924">
        <f t="shared" si="59"/>
        <v>210.53541559999999</v>
      </c>
    </row>
    <row r="1925" spans="1:6" x14ac:dyDescent="0.25">
      <c r="A1925">
        <v>-6.3916012999999994E-2</v>
      </c>
      <c r="B1925">
        <v>-210.80232240000001</v>
      </c>
      <c r="C1925">
        <v>38.340000150000002</v>
      </c>
      <c r="D1925">
        <v>9.2917079999999992E-3</v>
      </c>
      <c r="E1925">
        <f t="shared" si="58"/>
        <v>6.3916012999999994E-2</v>
      </c>
      <c r="F1925">
        <f t="shared" si="59"/>
        <v>210.80232240000001</v>
      </c>
    </row>
    <row r="1926" spans="1:6" x14ac:dyDescent="0.25">
      <c r="A1926">
        <v>-6.3964841999999994E-2</v>
      </c>
      <c r="B1926">
        <v>-210.74104310000001</v>
      </c>
      <c r="C1926">
        <v>38.36000061</v>
      </c>
      <c r="D1926">
        <v>9.3096710000000003E-3</v>
      </c>
      <c r="E1926">
        <f t="shared" si="58"/>
        <v>6.3964841999999994E-2</v>
      </c>
      <c r="F1926">
        <f t="shared" si="59"/>
        <v>210.74104310000001</v>
      </c>
    </row>
    <row r="1927" spans="1:6" x14ac:dyDescent="0.25">
      <c r="A1927">
        <v>-6.3964841999999994E-2</v>
      </c>
      <c r="B1927">
        <v>-210.77494809999999</v>
      </c>
      <c r="C1927">
        <v>38.380001069999999</v>
      </c>
      <c r="D1927">
        <v>9.3412670000000003E-3</v>
      </c>
      <c r="E1927">
        <f t="shared" si="58"/>
        <v>6.3964841999999994E-2</v>
      </c>
      <c r="F1927">
        <f t="shared" si="59"/>
        <v>210.77494809999999</v>
      </c>
    </row>
    <row r="1928" spans="1:6" x14ac:dyDescent="0.25">
      <c r="A1928">
        <v>-6.4013670999999994E-2</v>
      </c>
      <c r="B1928">
        <v>-210.7958984</v>
      </c>
      <c r="C1928">
        <v>38.400001529999997</v>
      </c>
      <c r="D1928">
        <v>9.3639220000000002E-3</v>
      </c>
      <c r="E1928">
        <f t="shared" si="58"/>
        <v>6.4013670999999994E-2</v>
      </c>
      <c r="F1928">
        <f t="shared" si="59"/>
        <v>210.7958984</v>
      </c>
    </row>
    <row r="1929" spans="1:6" x14ac:dyDescent="0.25">
      <c r="A1929">
        <v>-6.4062499999999994E-2</v>
      </c>
      <c r="B1929">
        <v>-210.7701721</v>
      </c>
      <c r="C1929">
        <v>38.41999817</v>
      </c>
      <c r="D1929">
        <v>9.3838800000000007E-3</v>
      </c>
      <c r="E1929">
        <f t="shared" si="58"/>
        <v>6.4062499999999994E-2</v>
      </c>
      <c r="F1929">
        <f t="shared" si="59"/>
        <v>210.7701721</v>
      </c>
    </row>
    <row r="1930" spans="1:6" x14ac:dyDescent="0.25">
      <c r="A1930">
        <v>-6.4062499999999994E-2</v>
      </c>
      <c r="B1930">
        <v>-210.89981080000001</v>
      </c>
      <c r="C1930">
        <v>38.439998629999998</v>
      </c>
      <c r="D1930">
        <v>9.4126439999999995E-3</v>
      </c>
      <c r="E1930">
        <f t="shared" ref="E1930:E1993" si="60">ABS(A1930)</f>
        <v>6.4062499999999994E-2</v>
      </c>
      <c r="F1930">
        <f t="shared" ref="F1930:F1993" si="61">ABS(B1930)</f>
        <v>210.89981080000001</v>
      </c>
    </row>
    <row r="1931" spans="1:6" x14ac:dyDescent="0.25">
      <c r="A1931">
        <v>-6.4111328999999995E-2</v>
      </c>
      <c r="B1931">
        <v>-210.92927549999999</v>
      </c>
      <c r="C1931">
        <v>38.459999080000003</v>
      </c>
      <c r="D1931">
        <v>9.4319869999999993E-3</v>
      </c>
      <c r="E1931">
        <f t="shared" si="60"/>
        <v>6.4111328999999995E-2</v>
      </c>
      <c r="F1931">
        <f t="shared" si="61"/>
        <v>210.92927549999999</v>
      </c>
    </row>
    <row r="1932" spans="1:6" x14ac:dyDescent="0.25">
      <c r="A1932">
        <v>-6.4160157999999995E-2</v>
      </c>
      <c r="B1932">
        <v>-210.9545746</v>
      </c>
      <c r="C1932">
        <v>38.479999540000001</v>
      </c>
      <c r="D1932">
        <v>9.4541669999999994E-3</v>
      </c>
      <c r="E1932">
        <f t="shared" si="60"/>
        <v>6.4160157999999995E-2</v>
      </c>
      <c r="F1932">
        <f t="shared" si="61"/>
        <v>210.9545746</v>
      </c>
    </row>
    <row r="1933" spans="1:6" x14ac:dyDescent="0.25">
      <c r="A1933">
        <v>-6.4160157999999995E-2</v>
      </c>
      <c r="B1933">
        <v>-210.98561100000001</v>
      </c>
      <c r="C1933">
        <v>38.5</v>
      </c>
      <c r="D1933">
        <v>9.4857729999999994E-3</v>
      </c>
      <c r="E1933">
        <f t="shared" si="60"/>
        <v>6.4160157999999995E-2</v>
      </c>
      <c r="F1933">
        <f t="shared" si="61"/>
        <v>210.98561100000001</v>
      </c>
    </row>
    <row r="1934" spans="1:6" x14ac:dyDescent="0.25">
      <c r="A1934">
        <v>-6.4208986999999995E-2</v>
      </c>
      <c r="B1934">
        <v>-210.98252869999999</v>
      </c>
      <c r="C1934">
        <v>38.520000459999999</v>
      </c>
      <c r="D1934">
        <v>9.5124059999999993E-3</v>
      </c>
      <c r="E1934">
        <f t="shared" si="60"/>
        <v>6.4208986999999995E-2</v>
      </c>
      <c r="F1934">
        <f t="shared" si="61"/>
        <v>210.98252869999999</v>
      </c>
    </row>
    <row r="1935" spans="1:6" x14ac:dyDescent="0.25">
      <c r="A1935">
        <v>-6.4257815999999995E-2</v>
      </c>
      <c r="B1935">
        <v>-211.0135956</v>
      </c>
      <c r="C1935">
        <v>38.540000919999997</v>
      </c>
      <c r="D1935">
        <v>9.5245499999999997E-3</v>
      </c>
      <c r="E1935">
        <f t="shared" si="60"/>
        <v>6.4257815999999995E-2</v>
      </c>
      <c r="F1935">
        <f t="shared" si="61"/>
        <v>211.0135956</v>
      </c>
    </row>
    <row r="1936" spans="1:6" x14ac:dyDescent="0.25">
      <c r="A1936">
        <v>-6.4257815999999995E-2</v>
      </c>
      <c r="B1936">
        <v>-211.19525150000001</v>
      </c>
      <c r="C1936">
        <v>38.560001370000002</v>
      </c>
      <c r="D1936">
        <v>9.5506259999999996E-3</v>
      </c>
      <c r="E1936">
        <f t="shared" si="60"/>
        <v>6.4257815999999995E-2</v>
      </c>
      <c r="F1936">
        <f t="shared" si="61"/>
        <v>211.19525150000001</v>
      </c>
    </row>
    <row r="1937" spans="1:6" x14ac:dyDescent="0.25">
      <c r="A1937">
        <v>-6.4306637999999999E-2</v>
      </c>
      <c r="B1937">
        <v>-211.27473449999999</v>
      </c>
      <c r="C1937">
        <v>38.58000183</v>
      </c>
      <c r="D1937">
        <v>9.5792069999999993E-3</v>
      </c>
      <c r="E1937">
        <f t="shared" si="60"/>
        <v>6.4306637999999999E-2</v>
      </c>
      <c r="F1937">
        <f t="shared" si="61"/>
        <v>211.27473449999999</v>
      </c>
    </row>
    <row r="1938" spans="1:6" x14ac:dyDescent="0.25">
      <c r="A1938">
        <v>-6.4355467E-2</v>
      </c>
      <c r="B1938">
        <v>-211.19642640000001</v>
      </c>
      <c r="C1938">
        <v>38.599998470000003</v>
      </c>
      <c r="D1938">
        <v>9.6002919999999999E-3</v>
      </c>
      <c r="E1938">
        <f t="shared" si="60"/>
        <v>6.4355467E-2</v>
      </c>
      <c r="F1938">
        <f t="shared" si="61"/>
        <v>211.19642640000001</v>
      </c>
    </row>
    <row r="1939" spans="1:6" x14ac:dyDescent="0.25">
      <c r="A1939">
        <v>-6.4355467E-2</v>
      </c>
      <c r="B1939">
        <v>-211.23172</v>
      </c>
      <c r="C1939">
        <v>38.619998930000001</v>
      </c>
      <c r="D1939">
        <v>9.6208260000000007E-3</v>
      </c>
      <c r="E1939">
        <f t="shared" si="60"/>
        <v>6.4355467E-2</v>
      </c>
      <c r="F1939">
        <f t="shared" si="61"/>
        <v>211.23172</v>
      </c>
    </row>
    <row r="1940" spans="1:6" x14ac:dyDescent="0.25">
      <c r="A1940">
        <v>-6.4404296E-2</v>
      </c>
      <c r="B1940">
        <v>-211.43362429999999</v>
      </c>
      <c r="C1940">
        <v>38.63999939</v>
      </c>
      <c r="D1940">
        <v>9.6369890000000003E-3</v>
      </c>
      <c r="E1940">
        <f t="shared" si="60"/>
        <v>6.4404296E-2</v>
      </c>
      <c r="F1940">
        <f t="shared" si="61"/>
        <v>211.43362429999999</v>
      </c>
    </row>
    <row r="1941" spans="1:6" x14ac:dyDescent="0.25">
      <c r="A1941">
        <v>-6.4453125E-2</v>
      </c>
      <c r="B1941">
        <v>-211.5008545</v>
      </c>
      <c r="C1941">
        <v>38.659999849999998</v>
      </c>
      <c r="D1941">
        <v>9.6722000000000006E-3</v>
      </c>
      <c r="E1941">
        <f t="shared" si="60"/>
        <v>6.4453125E-2</v>
      </c>
      <c r="F1941">
        <f t="shared" si="61"/>
        <v>211.5008545</v>
      </c>
    </row>
    <row r="1942" spans="1:6" x14ac:dyDescent="0.25">
      <c r="A1942">
        <v>-6.4453125E-2</v>
      </c>
      <c r="B1942">
        <v>-211.50328060000001</v>
      </c>
      <c r="C1942">
        <v>38.680000309999997</v>
      </c>
      <c r="D1942">
        <v>9.6980360000000002E-3</v>
      </c>
      <c r="E1942">
        <f t="shared" si="60"/>
        <v>6.4453125E-2</v>
      </c>
      <c r="F1942">
        <f t="shared" si="61"/>
        <v>211.50328060000001</v>
      </c>
    </row>
    <row r="1943" spans="1:6" x14ac:dyDescent="0.25">
      <c r="A1943">
        <v>-6.4501954E-2</v>
      </c>
      <c r="B1943">
        <v>-211.51890560000001</v>
      </c>
      <c r="C1943">
        <v>38.700000760000002</v>
      </c>
      <c r="D1943">
        <v>9.7066240000000005E-3</v>
      </c>
      <c r="E1943">
        <f t="shared" si="60"/>
        <v>6.4501954E-2</v>
      </c>
      <c r="F1943">
        <f t="shared" si="61"/>
        <v>211.51890560000001</v>
      </c>
    </row>
    <row r="1944" spans="1:6" x14ac:dyDescent="0.25">
      <c r="A1944">
        <v>-6.4550783E-2</v>
      </c>
      <c r="B1944">
        <v>-211.2454224</v>
      </c>
      <c r="C1944">
        <v>38.72000122</v>
      </c>
      <c r="D1944">
        <v>9.7373970000000001E-3</v>
      </c>
      <c r="E1944">
        <f t="shared" si="60"/>
        <v>6.4550783E-2</v>
      </c>
      <c r="F1944">
        <f t="shared" si="61"/>
        <v>211.2454224</v>
      </c>
    </row>
    <row r="1945" spans="1:6" x14ac:dyDescent="0.25">
      <c r="A1945">
        <v>-6.4550783E-2</v>
      </c>
      <c r="B1945">
        <v>-211.3942261</v>
      </c>
      <c r="C1945">
        <v>38.740001679999999</v>
      </c>
      <c r="D1945">
        <v>9.7553450000000003E-3</v>
      </c>
      <c r="E1945">
        <f t="shared" si="60"/>
        <v>6.4550783E-2</v>
      </c>
      <c r="F1945">
        <f t="shared" si="61"/>
        <v>211.3942261</v>
      </c>
    </row>
    <row r="1946" spans="1:6" x14ac:dyDescent="0.25">
      <c r="A1946">
        <v>-6.4599612000000001E-2</v>
      </c>
      <c r="B1946">
        <v>-211.52374270000001</v>
      </c>
      <c r="C1946">
        <v>38.759998320000001</v>
      </c>
      <c r="D1946">
        <v>9.7949539999999998E-3</v>
      </c>
      <c r="E1946">
        <f t="shared" si="60"/>
        <v>6.4599612000000001E-2</v>
      </c>
      <c r="F1946">
        <f t="shared" si="61"/>
        <v>211.52374270000001</v>
      </c>
    </row>
    <row r="1947" spans="1:6" x14ac:dyDescent="0.25">
      <c r="A1947">
        <v>-6.4648440000000001E-2</v>
      </c>
      <c r="B1947">
        <v>-211.39576719999999</v>
      </c>
      <c r="C1947">
        <v>38.77999878</v>
      </c>
      <c r="D1947">
        <v>9.8211340000000005E-3</v>
      </c>
      <c r="E1947">
        <f t="shared" si="60"/>
        <v>6.4648440000000001E-2</v>
      </c>
      <c r="F1947">
        <f t="shared" si="61"/>
        <v>211.39576719999999</v>
      </c>
    </row>
    <row r="1948" spans="1:6" x14ac:dyDescent="0.25">
      <c r="A1948">
        <v>-6.4648440000000001E-2</v>
      </c>
      <c r="B1948">
        <v>-211.27337650000001</v>
      </c>
      <c r="C1948">
        <v>38.799999239999998</v>
      </c>
      <c r="D1948">
        <v>9.8438559999999998E-3</v>
      </c>
      <c r="E1948">
        <f t="shared" si="60"/>
        <v>6.4648440000000001E-2</v>
      </c>
      <c r="F1948">
        <f t="shared" si="61"/>
        <v>211.27337650000001</v>
      </c>
    </row>
    <row r="1949" spans="1:6" x14ac:dyDescent="0.25">
      <c r="A1949">
        <v>-6.4697262000000005E-2</v>
      </c>
      <c r="B1949">
        <v>-211.22593689999999</v>
      </c>
      <c r="C1949">
        <v>38.819999690000003</v>
      </c>
      <c r="D1949">
        <v>9.8708700000000003E-3</v>
      </c>
      <c r="E1949">
        <f t="shared" si="60"/>
        <v>6.4697262000000005E-2</v>
      </c>
      <c r="F1949">
        <f t="shared" si="61"/>
        <v>211.22593689999999</v>
      </c>
    </row>
    <row r="1950" spans="1:6" x14ac:dyDescent="0.25">
      <c r="A1950">
        <v>-6.4746091000000006E-2</v>
      </c>
      <c r="B1950">
        <v>-211.2766876</v>
      </c>
      <c r="C1950">
        <v>38.840000150000002</v>
      </c>
      <c r="D1950">
        <v>9.9052329999999994E-3</v>
      </c>
      <c r="E1950">
        <f t="shared" si="60"/>
        <v>6.4746091000000006E-2</v>
      </c>
      <c r="F1950">
        <f t="shared" si="61"/>
        <v>211.2766876</v>
      </c>
    </row>
    <row r="1951" spans="1:6" x14ac:dyDescent="0.25">
      <c r="A1951">
        <v>-6.4746091000000006E-2</v>
      </c>
      <c r="B1951">
        <v>-211.30644229999999</v>
      </c>
      <c r="C1951">
        <v>38.86000061</v>
      </c>
      <c r="D1951">
        <v>9.9379970000000005E-3</v>
      </c>
      <c r="E1951">
        <f t="shared" si="60"/>
        <v>6.4746091000000006E-2</v>
      </c>
      <c r="F1951">
        <f t="shared" si="61"/>
        <v>211.30644229999999</v>
      </c>
    </row>
    <row r="1952" spans="1:6" x14ac:dyDescent="0.25">
      <c r="A1952">
        <v>-6.4794920000000006E-2</v>
      </c>
      <c r="B1952">
        <v>-211.22821039999999</v>
      </c>
      <c r="C1952">
        <v>38.880001069999999</v>
      </c>
      <c r="D1952">
        <v>9.9605900000000001E-3</v>
      </c>
      <c r="E1952">
        <f t="shared" si="60"/>
        <v>6.4794920000000006E-2</v>
      </c>
      <c r="F1952">
        <f t="shared" si="61"/>
        <v>211.22821039999999</v>
      </c>
    </row>
    <row r="1953" spans="1:6" x14ac:dyDescent="0.25">
      <c r="A1953">
        <v>-6.4843749000000006E-2</v>
      </c>
      <c r="B1953">
        <v>-211.10543820000001</v>
      </c>
      <c r="C1953">
        <v>38.900001529999997</v>
      </c>
      <c r="D1953">
        <v>1.0001563999999999E-2</v>
      </c>
      <c r="E1953">
        <f t="shared" si="60"/>
        <v>6.4843749000000006E-2</v>
      </c>
      <c r="F1953">
        <f t="shared" si="61"/>
        <v>211.10543820000001</v>
      </c>
    </row>
    <row r="1954" spans="1:6" x14ac:dyDescent="0.25">
      <c r="A1954">
        <v>-6.4843749000000006E-2</v>
      </c>
      <c r="B1954">
        <v>-211.11508180000001</v>
      </c>
      <c r="C1954">
        <v>38.91999817</v>
      </c>
      <c r="D1954">
        <v>1.0026205999999999E-2</v>
      </c>
      <c r="E1954">
        <f t="shared" si="60"/>
        <v>6.4843749000000006E-2</v>
      </c>
      <c r="F1954">
        <f t="shared" si="61"/>
        <v>211.11508180000001</v>
      </c>
    </row>
    <row r="1955" spans="1:6" x14ac:dyDescent="0.25">
      <c r="A1955">
        <v>-6.4892578000000006E-2</v>
      </c>
      <c r="B1955">
        <v>-211.12016299999999</v>
      </c>
      <c r="C1955">
        <v>38.939998629999998</v>
      </c>
      <c r="D1955">
        <v>1.0051706000000001E-2</v>
      </c>
      <c r="E1955">
        <f t="shared" si="60"/>
        <v>6.4892578000000006E-2</v>
      </c>
      <c r="F1955">
        <f t="shared" si="61"/>
        <v>211.12016299999999</v>
      </c>
    </row>
    <row r="1956" spans="1:6" x14ac:dyDescent="0.25">
      <c r="A1956">
        <v>-6.4941407000000007E-2</v>
      </c>
      <c r="B1956">
        <v>-211.1699524</v>
      </c>
      <c r="C1956">
        <v>38.959999080000003</v>
      </c>
      <c r="D1956">
        <v>1.0081088E-2</v>
      </c>
      <c r="E1956">
        <f t="shared" si="60"/>
        <v>6.4941407000000007E-2</v>
      </c>
      <c r="F1956">
        <f t="shared" si="61"/>
        <v>211.1699524</v>
      </c>
    </row>
    <row r="1957" spans="1:6" x14ac:dyDescent="0.25">
      <c r="A1957">
        <v>-6.4941407000000007E-2</v>
      </c>
      <c r="B1957">
        <v>-211.31871029999999</v>
      </c>
      <c r="C1957">
        <v>38.979999540000001</v>
      </c>
      <c r="D1957">
        <v>1.0111837E-2</v>
      </c>
      <c r="E1957">
        <f t="shared" si="60"/>
        <v>6.4941407000000007E-2</v>
      </c>
      <c r="F1957">
        <f t="shared" si="61"/>
        <v>211.31871029999999</v>
      </c>
    </row>
    <row r="1958" spans="1:6" x14ac:dyDescent="0.25">
      <c r="A1958">
        <v>-6.4990236000000007E-2</v>
      </c>
      <c r="B1958">
        <v>-211.103363</v>
      </c>
      <c r="C1958">
        <v>39</v>
      </c>
      <c r="D1958">
        <v>1.0128484E-2</v>
      </c>
      <c r="E1958">
        <f t="shared" si="60"/>
        <v>6.4990236000000007E-2</v>
      </c>
      <c r="F1958">
        <f t="shared" si="61"/>
        <v>211.103363</v>
      </c>
    </row>
    <row r="1959" spans="1:6" x14ac:dyDescent="0.25">
      <c r="A1959">
        <v>-6.4990236000000007E-2</v>
      </c>
      <c r="B1959">
        <v>-211.04634089999999</v>
      </c>
      <c r="C1959">
        <v>39.020000459999999</v>
      </c>
      <c r="D1959">
        <v>1.0161188E-2</v>
      </c>
      <c r="E1959">
        <f t="shared" si="60"/>
        <v>6.4990236000000007E-2</v>
      </c>
      <c r="F1959">
        <f t="shared" si="61"/>
        <v>211.04634089999999</v>
      </c>
    </row>
    <row r="1960" spans="1:6" x14ac:dyDescent="0.25">
      <c r="A1960">
        <v>-6.5039064999999993E-2</v>
      </c>
      <c r="B1960">
        <v>-211.1786041</v>
      </c>
      <c r="C1960">
        <v>39.040000919999997</v>
      </c>
      <c r="D1960">
        <v>1.0187224999999999E-2</v>
      </c>
      <c r="E1960">
        <f t="shared" si="60"/>
        <v>6.5039064999999993E-2</v>
      </c>
      <c r="F1960">
        <f t="shared" si="61"/>
        <v>211.1786041</v>
      </c>
    </row>
    <row r="1961" spans="1:6" x14ac:dyDescent="0.25">
      <c r="A1961">
        <v>-6.5087893999999993E-2</v>
      </c>
      <c r="B1961">
        <v>-211.2805481</v>
      </c>
      <c r="C1961">
        <v>39.060001370000002</v>
      </c>
      <c r="D1961">
        <v>1.0211199000000001E-2</v>
      </c>
      <c r="E1961">
        <f t="shared" si="60"/>
        <v>6.5087893999999993E-2</v>
      </c>
      <c r="F1961">
        <f t="shared" si="61"/>
        <v>211.2805481</v>
      </c>
    </row>
    <row r="1962" spans="1:6" x14ac:dyDescent="0.25">
      <c r="A1962">
        <v>-6.5087893999999993E-2</v>
      </c>
      <c r="B1962">
        <v>-211.32496639999999</v>
      </c>
      <c r="C1962">
        <v>39.08000183</v>
      </c>
      <c r="D1962">
        <v>1.0245486999999999E-2</v>
      </c>
      <c r="E1962">
        <f t="shared" si="60"/>
        <v>6.5087893999999993E-2</v>
      </c>
      <c r="F1962">
        <f t="shared" si="61"/>
        <v>211.32496639999999</v>
      </c>
    </row>
    <row r="1963" spans="1:6" x14ac:dyDescent="0.25">
      <c r="A1963">
        <v>-6.5136714999999998E-2</v>
      </c>
      <c r="B1963">
        <v>-211.3275452</v>
      </c>
      <c r="C1963">
        <v>39.099998470000003</v>
      </c>
      <c r="D1963">
        <v>1.0259315E-2</v>
      </c>
      <c r="E1963">
        <f t="shared" si="60"/>
        <v>6.5136714999999998E-2</v>
      </c>
      <c r="F1963">
        <f t="shared" si="61"/>
        <v>211.3275452</v>
      </c>
    </row>
    <row r="1964" spans="1:6" x14ac:dyDescent="0.25">
      <c r="A1964">
        <v>-6.5185543999999998E-2</v>
      </c>
      <c r="B1964">
        <v>-211.25843810000001</v>
      </c>
      <c r="C1964">
        <v>39.119998930000001</v>
      </c>
      <c r="D1964">
        <v>1.0285119000000001E-2</v>
      </c>
      <c r="E1964">
        <f t="shared" si="60"/>
        <v>6.5185543999999998E-2</v>
      </c>
      <c r="F1964">
        <f t="shared" si="61"/>
        <v>211.25843810000001</v>
      </c>
    </row>
    <row r="1965" spans="1:6" x14ac:dyDescent="0.25">
      <c r="A1965">
        <v>-6.5185543999999998E-2</v>
      </c>
      <c r="B1965">
        <v>-211.25827029999999</v>
      </c>
      <c r="C1965">
        <v>39.13999939</v>
      </c>
      <c r="D1965">
        <v>1.0310612E-2</v>
      </c>
      <c r="E1965">
        <f t="shared" si="60"/>
        <v>6.5185543999999998E-2</v>
      </c>
      <c r="F1965">
        <f t="shared" si="61"/>
        <v>211.25827029999999</v>
      </c>
    </row>
    <row r="1966" spans="1:6" x14ac:dyDescent="0.25">
      <c r="A1966">
        <v>-6.5234372999999998E-2</v>
      </c>
      <c r="B1966">
        <v>-211.40141299999999</v>
      </c>
      <c r="C1966">
        <v>39.159999849999998</v>
      </c>
      <c r="D1966">
        <v>1.0335914999999999E-2</v>
      </c>
      <c r="E1966">
        <f t="shared" si="60"/>
        <v>6.5234372999999998E-2</v>
      </c>
      <c r="F1966">
        <f t="shared" si="61"/>
        <v>211.40141299999999</v>
      </c>
    </row>
    <row r="1967" spans="1:6" x14ac:dyDescent="0.25">
      <c r="A1967">
        <v>-6.5283201999999999E-2</v>
      </c>
      <c r="B1967">
        <v>-211.36125179999999</v>
      </c>
      <c r="C1967">
        <v>39.180000309999997</v>
      </c>
      <c r="D1967">
        <v>1.0360608E-2</v>
      </c>
      <c r="E1967">
        <f t="shared" si="60"/>
        <v>6.5283201999999999E-2</v>
      </c>
      <c r="F1967">
        <f t="shared" si="61"/>
        <v>211.36125179999999</v>
      </c>
    </row>
    <row r="1968" spans="1:6" x14ac:dyDescent="0.25">
      <c r="A1968">
        <v>-6.5283201999999999E-2</v>
      </c>
      <c r="B1968">
        <v>-211.3528748</v>
      </c>
      <c r="C1968">
        <v>39.200000760000002</v>
      </c>
      <c r="D1968">
        <v>1.0379154E-2</v>
      </c>
      <c r="E1968">
        <f t="shared" si="60"/>
        <v>6.5283201999999999E-2</v>
      </c>
      <c r="F1968">
        <f t="shared" si="61"/>
        <v>211.3528748</v>
      </c>
    </row>
    <row r="1969" spans="1:6" x14ac:dyDescent="0.25">
      <c r="A1969">
        <v>-6.5332030999999999E-2</v>
      </c>
      <c r="B1969">
        <v>-211.2936249</v>
      </c>
      <c r="C1969">
        <v>39.22000122</v>
      </c>
      <c r="D1969">
        <v>1.0415224000000001E-2</v>
      </c>
      <c r="E1969">
        <f t="shared" si="60"/>
        <v>6.5332030999999999E-2</v>
      </c>
      <c r="F1969">
        <f t="shared" si="61"/>
        <v>211.2936249</v>
      </c>
    </row>
    <row r="1970" spans="1:6" x14ac:dyDescent="0.25">
      <c r="A1970">
        <v>-6.5380859999999999E-2</v>
      </c>
      <c r="B1970">
        <v>-211.3889618</v>
      </c>
      <c r="C1970">
        <v>39.240001679999999</v>
      </c>
      <c r="D1970">
        <v>1.0442445999999999E-2</v>
      </c>
      <c r="E1970">
        <f t="shared" si="60"/>
        <v>6.5380859999999999E-2</v>
      </c>
      <c r="F1970">
        <f t="shared" si="61"/>
        <v>211.3889618</v>
      </c>
    </row>
    <row r="1971" spans="1:6" x14ac:dyDescent="0.25">
      <c r="A1971">
        <v>-6.5380859999999999E-2</v>
      </c>
      <c r="B1971">
        <v>-211.5702972</v>
      </c>
      <c r="C1971">
        <v>39.259998320000001</v>
      </c>
      <c r="D1971">
        <v>1.0468574E-2</v>
      </c>
      <c r="E1971">
        <f t="shared" si="60"/>
        <v>6.5380859999999999E-2</v>
      </c>
      <c r="F1971">
        <f t="shared" si="61"/>
        <v>211.5702972</v>
      </c>
    </row>
    <row r="1972" spans="1:6" x14ac:dyDescent="0.25">
      <c r="A1972">
        <v>-6.5429688999999999E-2</v>
      </c>
      <c r="B1972">
        <v>-211.55813599999999</v>
      </c>
      <c r="C1972">
        <v>39.27999878</v>
      </c>
      <c r="D1972">
        <v>1.0490268000000001E-2</v>
      </c>
      <c r="E1972">
        <f t="shared" si="60"/>
        <v>6.5429688999999999E-2</v>
      </c>
      <c r="F1972">
        <f t="shared" si="61"/>
        <v>211.55813599999999</v>
      </c>
    </row>
    <row r="1973" spans="1:6" x14ac:dyDescent="0.25">
      <c r="A1973">
        <v>-6.5429688999999999E-2</v>
      </c>
      <c r="B1973">
        <v>-211.33096309999999</v>
      </c>
      <c r="C1973">
        <v>39.299999239999998</v>
      </c>
      <c r="D1973">
        <v>1.0513285000000001E-2</v>
      </c>
      <c r="E1973">
        <f t="shared" si="60"/>
        <v>6.5429688999999999E-2</v>
      </c>
      <c r="F1973">
        <f t="shared" si="61"/>
        <v>211.33096309999999</v>
      </c>
    </row>
    <row r="1974" spans="1:6" x14ac:dyDescent="0.25">
      <c r="A1974">
        <v>-6.5478517999999999E-2</v>
      </c>
      <c r="B1974">
        <v>-211.31198119999999</v>
      </c>
      <c r="C1974">
        <v>39.319999690000003</v>
      </c>
      <c r="D1974">
        <v>1.0550512E-2</v>
      </c>
      <c r="E1974">
        <f t="shared" si="60"/>
        <v>6.5478517999999999E-2</v>
      </c>
      <c r="F1974">
        <f t="shared" si="61"/>
        <v>211.31198119999999</v>
      </c>
    </row>
    <row r="1975" spans="1:6" x14ac:dyDescent="0.25">
      <c r="A1975">
        <v>-6.5527347E-2</v>
      </c>
      <c r="B1975">
        <v>-211.38175960000001</v>
      </c>
      <c r="C1975">
        <v>39.340000150000002</v>
      </c>
      <c r="D1975">
        <v>1.0576865E-2</v>
      </c>
      <c r="E1975">
        <f t="shared" si="60"/>
        <v>6.5527347E-2</v>
      </c>
      <c r="F1975">
        <f t="shared" si="61"/>
        <v>211.38175960000001</v>
      </c>
    </row>
    <row r="1976" spans="1:6" x14ac:dyDescent="0.25">
      <c r="A1976">
        <v>-6.5527347E-2</v>
      </c>
      <c r="B1976">
        <v>-211.3615265</v>
      </c>
      <c r="C1976">
        <v>39.36000061</v>
      </c>
      <c r="D1976">
        <v>1.0599429E-2</v>
      </c>
      <c r="E1976">
        <f t="shared" si="60"/>
        <v>6.5527347E-2</v>
      </c>
      <c r="F1976">
        <f t="shared" si="61"/>
        <v>211.3615265</v>
      </c>
    </row>
    <row r="1977" spans="1:6" x14ac:dyDescent="0.25">
      <c r="A1977">
        <v>-6.5576169000000004E-2</v>
      </c>
      <c r="B1977">
        <v>-211.48275760000001</v>
      </c>
      <c r="C1977">
        <v>39.380001069999999</v>
      </c>
      <c r="D1977">
        <v>1.0633699E-2</v>
      </c>
      <c r="E1977">
        <f t="shared" si="60"/>
        <v>6.5576169000000004E-2</v>
      </c>
      <c r="F1977">
        <f t="shared" si="61"/>
        <v>211.48275760000001</v>
      </c>
    </row>
    <row r="1978" spans="1:6" x14ac:dyDescent="0.25">
      <c r="A1978">
        <v>-6.5624998000000004E-2</v>
      </c>
      <c r="B1978">
        <v>-211.39739990000001</v>
      </c>
      <c r="C1978">
        <v>39.400001529999997</v>
      </c>
      <c r="D1978">
        <v>1.0653299E-2</v>
      </c>
      <c r="E1978">
        <f t="shared" si="60"/>
        <v>6.5624998000000004E-2</v>
      </c>
      <c r="F1978">
        <f t="shared" si="61"/>
        <v>211.39739990000001</v>
      </c>
    </row>
    <row r="1979" spans="1:6" x14ac:dyDescent="0.25">
      <c r="A1979">
        <v>-6.5624998000000004E-2</v>
      </c>
      <c r="B1979">
        <v>-211.31182860000001</v>
      </c>
      <c r="C1979">
        <v>39.41999817</v>
      </c>
      <c r="D1979">
        <v>1.0674321000000001E-2</v>
      </c>
      <c r="E1979">
        <f t="shared" si="60"/>
        <v>6.5624998000000004E-2</v>
      </c>
      <c r="F1979">
        <f t="shared" si="61"/>
        <v>211.31182860000001</v>
      </c>
    </row>
    <row r="1980" spans="1:6" x14ac:dyDescent="0.25">
      <c r="A1980">
        <v>-6.5673827000000004E-2</v>
      </c>
      <c r="B1980">
        <v>-211.47659300000001</v>
      </c>
      <c r="C1980">
        <v>39.439998629999998</v>
      </c>
      <c r="D1980">
        <v>1.0704752E-2</v>
      </c>
      <c r="E1980">
        <f t="shared" si="60"/>
        <v>6.5673827000000004E-2</v>
      </c>
      <c r="F1980">
        <f t="shared" si="61"/>
        <v>211.47659300000001</v>
      </c>
    </row>
    <row r="1981" spans="1:6" x14ac:dyDescent="0.25">
      <c r="A1981">
        <v>-6.5722656000000004E-2</v>
      </c>
      <c r="B1981">
        <v>-211.46929929999999</v>
      </c>
      <c r="C1981">
        <v>39.459999080000003</v>
      </c>
      <c r="D1981">
        <v>1.0732158E-2</v>
      </c>
      <c r="E1981">
        <f t="shared" si="60"/>
        <v>6.5722656000000004E-2</v>
      </c>
      <c r="F1981">
        <f t="shared" si="61"/>
        <v>211.46929929999999</v>
      </c>
    </row>
    <row r="1982" spans="1:6" x14ac:dyDescent="0.25">
      <c r="A1982">
        <v>-6.5722656000000004E-2</v>
      </c>
      <c r="B1982">
        <v>-211.66711430000001</v>
      </c>
      <c r="C1982">
        <v>39.479999540000001</v>
      </c>
      <c r="D1982">
        <v>1.0755961E-2</v>
      </c>
      <c r="E1982">
        <f t="shared" si="60"/>
        <v>6.5722656000000004E-2</v>
      </c>
      <c r="F1982">
        <f t="shared" si="61"/>
        <v>211.66711430000001</v>
      </c>
    </row>
    <row r="1983" spans="1:6" x14ac:dyDescent="0.25">
      <c r="A1983">
        <v>-6.5771485000000005E-2</v>
      </c>
      <c r="B1983">
        <v>-211.62582399999999</v>
      </c>
      <c r="C1983">
        <v>39.5</v>
      </c>
      <c r="D1983">
        <v>1.0775016E-2</v>
      </c>
      <c r="E1983">
        <f t="shared" si="60"/>
        <v>6.5771485000000005E-2</v>
      </c>
      <c r="F1983">
        <f t="shared" si="61"/>
        <v>211.62582399999999</v>
      </c>
    </row>
    <row r="1984" spans="1:6" x14ac:dyDescent="0.25">
      <c r="A1984">
        <v>-6.5820313000000005E-2</v>
      </c>
      <c r="B1984">
        <v>-211.48118590000001</v>
      </c>
      <c r="C1984">
        <v>39.520000459999999</v>
      </c>
      <c r="D1984">
        <v>1.0803043E-2</v>
      </c>
      <c r="E1984">
        <f t="shared" si="60"/>
        <v>6.5820313000000005E-2</v>
      </c>
      <c r="F1984">
        <f t="shared" si="61"/>
        <v>211.48118590000001</v>
      </c>
    </row>
    <row r="1985" spans="1:6" x14ac:dyDescent="0.25">
      <c r="A1985">
        <v>-6.5820313000000005E-2</v>
      </c>
      <c r="B1985">
        <v>-211.7010803</v>
      </c>
      <c r="C1985">
        <v>39.540000919999997</v>
      </c>
      <c r="D1985">
        <v>1.0825815000000001E-2</v>
      </c>
      <c r="E1985">
        <f t="shared" si="60"/>
        <v>6.5820313000000005E-2</v>
      </c>
      <c r="F1985">
        <f t="shared" si="61"/>
        <v>211.7010803</v>
      </c>
    </row>
    <row r="1986" spans="1:6" x14ac:dyDescent="0.25">
      <c r="A1986">
        <v>-6.5869142000000006E-2</v>
      </c>
      <c r="B1986">
        <v>-211.8111725</v>
      </c>
      <c r="C1986">
        <v>39.560001370000002</v>
      </c>
      <c r="D1986">
        <v>1.0851832E-2</v>
      </c>
      <c r="E1986">
        <f t="shared" si="60"/>
        <v>6.5869142000000006E-2</v>
      </c>
      <c r="F1986">
        <f t="shared" si="61"/>
        <v>211.8111725</v>
      </c>
    </row>
    <row r="1987" spans="1:6" x14ac:dyDescent="0.25">
      <c r="A1987">
        <v>-6.5917971000000006E-2</v>
      </c>
      <c r="B1987">
        <v>-211.86920169999999</v>
      </c>
      <c r="C1987">
        <v>39.58000183</v>
      </c>
      <c r="D1987">
        <v>1.0873967999999999E-2</v>
      </c>
      <c r="E1987">
        <f t="shared" si="60"/>
        <v>6.5917971000000006E-2</v>
      </c>
      <c r="F1987">
        <f t="shared" si="61"/>
        <v>211.86920169999999</v>
      </c>
    </row>
    <row r="1988" spans="1:6" x14ac:dyDescent="0.25">
      <c r="A1988">
        <v>-6.5917971000000006E-2</v>
      </c>
      <c r="B1988">
        <v>-211.87976069999999</v>
      </c>
      <c r="C1988">
        <v>39.599998470000003</v>
      </c>
      <c r="D1988">
        <v>1.0896935E-2</v>
      </c>
      <c r="E1988">
        <f t="shared" si="60"/>
        <v>6.5917971000000006E-2</v>
      </c>
      <c r="F1988">
        <f t="shared" si="61"/>
        <v>211.87976069999999</v>
      </c>
    </row>
    <row r="1989" spans="1:6" x14ac:dyDescent="0.25">
      <c r="A1989">
        <v>-6.5966800000000006E-2</v>
      </c>
      <c r="B1989">
        <v>-211.81979369999999</v>
      </c>
      <c r="C1989">
        <v>39.619998930000001</v>
      </c>
      <c r="D1989">
        <v>1.0914147000000001E-2</v>
      </c>
      <c r="E1989">
        <f t="shared" si="60"/>
        <v>6.5966800000000006E-2</v>
      </c>
      <c r="F1989">
        <f t="shared" si="61"/>
        <v>211.81979369999999</v>
      </c>
    </row>
    <row r="1990" spans="1:6" x14ac:dyDescent="0.25">
      <c r="A1990">
        <v>-6.6015621999999996E-2</v>
      </c>
      <c r="B1990">
        <v>-211.91354369999999</v>
      </c>
      <c r="C1990">
        <v>39.63999939</v>
      </c>
      <c r="D1990">
        <v>1.0945496000000001E-2</v>
      </c>
      <c r="E1990">
        <f t="shared" si="60"/>
        <v>6.6015621999999996E-2</v>
      </c>
      <c r="F1990">
        <f t="shared" si="61"/>
        <v>211.91354369999999</v>
      </c>
    </row>
    <row r="1991" spans="1:6" x14ac:dyDescent="0.25">
      <c r="A1991">
        <v>-6.6015621999999996E-2</v>
      </c>
      <c r="B1991">
        <v>-212.03224180000001</v>
      </c>
      <c r="C1991">
        <v>39.659999849999998</v>
      </c>
      <c r="D1991">
        <v>1.0970759E-2</v>
      </c>
      <c r="E1991">
        <f t="shared" si="60"/>
        <v>6.6015621999999996E-2</v>
      </c>
      <c r="F1991">
        <f t="shared" si="61"/>
        <v>212.03224180000001</v>
      </c>
    </row>
    <row r="1992" spans="1:6" x14ac:dyDescent="0.25">
      <c r="A1992">
        <v>-6.6064450999999996E-2</v>
      </c>
      <c r="B1992">
        <v>-212.22369380000001</v>
      </c>
      <c r="C1992">
        <v>39.680000309999997</v>
      </c>
      <c r="D1992">
        <v>1.100101E-2</v>
      </c>
      <c r="E1992">
        <f t="shared" si="60"/>
        <v>6.6064450999999996E-2</v>
      </c>
      <c r="F1992">
        <f t="shared" si="61"/>
        <v>212.22369380000001</v>
      </c>
    </row>
    <row r="1993" spans="1:6" x14ac:dyDescent="0.25">
      <c r="A1993">
        <v>-6.6113279999999996E-2</v>
      </c>
      <c r="B1993">
        <v>-212.17422490000001</v>
      </c>
      <c r="C1993">
        <v>39.700000760000002</v>
      </c>
      <c r="D1993">
        <v>1.1010979000000001E-2</v>
      </c>
      <c r="E1993">
        <f t="shared" si="60"/>
        <v>6.6113279999999996E-2</v>
      </c>
      <c r="F1993">
        <f t="shared" si="61"/>
        <v>212.17422490000001</v>
      </c>
    </row>
    <row r="1994" spans="1:6" x14ac:dyDescent="0.25">
      <c r="A1994">
        <v>-6.6113279999999996E-2</v>
      </c>
      <c r="B1994">
        <v>-212.1426697</v>
      </c>
      <c r="C1994">
        <v>39.72000122</v>
      </c>
      <c r="D1994">
        <v>1.1037653E-2</v>
      </c>
      <c r="E1994">
        <f t="shared" ref="E1994:E2057" si="62">ABS(A1994)</f>
        <v>6.6113279999999996E-2</v>
      </c>
      <c r="F1994">
        <f t="shared" ref="F1994:F2057" si="63">ABS(B1994)</f>
        <v>212.1426697</v>
      </c>
    </row>
    <row r="1995" spans="1:6" x14ac:dyDescent="0.25">
      <c r="A1995">
        <v>-6.6162108999999997E-2</v>
      </c>
      <c r="B1995">
        <v>-212.3056488</v>
      </c>
      <c r="C1995">
        <v>39.740001679999999</v>
      </c>
      <c r="D1995">
        <v>1.1068985999999999E-2</v>
      </c>
      <c r="E1995">
        <f t="shared" si="62"/>
        <v>6.6162108999999997E-2</v>
      </c>
      <c r="F1995">
        <f t="shared" si="63"/>
        <v>212.3056488</v>
      </c>
    </row>
    <row r="1996" spans="1:6" x14ac:dyDescent="0.25">
      <c r="A1996">
        <v>-6.6162108999999997E-2</v>
      </c>
      <c r="B1996">
        <v>-212.2518311</v>
      </c>
      <c r="C1996">
        <v>39.759998320000001</v>
      </c>
      <c r="D1996">
        <v>1.1091428E-2</v>
      </c>
      <c r="E1996">
        <f t="shared" si="62"/>
        <v>6.6162108999999997E-2</v>
      </c>
      <c r="F1996">
        <f t="shared" si="63"/>
        <v>212.2518311</v>
      </c>
    </row>
    <row r="1997" spans="1:6" x14ac:dyDescent="0.25">
      <c r="A1997">
        <v>-6.6210937999999997E-2</v>
      </c>
      <c r="B1997">
        <v>-212.46655269999999</v>
      </c>
      <c r="C1997">
        <v>39.77999878</v>
      </c>
      <c r="D1997">
        <v>1.1116947E-2</v>
      </c>
      <c r="E1997">
        <f t="shared" si="62"/>
        <v>6.6210937999999997E-2</v>
      </c>
      <c r="F1997">
        <f t="shared" si="63"/>
        <v>212.46655269999999</v>
      </c>
    </row>
    <row r="1998" spans="1:6" x14ac:dyDescent="0.25">
      <c r="A1998">
        <v>-6.6259766999999997E-2</v>
      </c>
      <c r="B1998">
        <v>-212.4283447</v>
      </c>
      <c r="C1998">
        <v>39.799999239999998</v>
      </c>
      <c r="D1998">
        <v>1.1137386000000001E-2</v>
      </c>
      <c r="E1998">
        <f t="shared" si="62"/>
        <v>6.6259766999999997E-2</v>
      </c>
      <c r="F1998">
        <f t="shared" si="63"/>
        <v>212.4283447</v>
      </c>
    </row>
    <row r="1999" spans="1:6" x14ac:dyDescent="0.25">
      <c r="A1999">
        <v>-6.6308595999999997E-2</v>
      </c>
      <c r="B1999">
        <v>-212.39645390000001</v>
      </c>
      <c r="C1999">
        <v>39.819999690000003</v>
      </c>
      <c r="D1999">
        <v>1.1154074999999999E-2</v>
      </c>
      <c r="E1999">
        <f t="shared" si="62"/>
        <v>6.6308595999999997E-2</v>
      </c>
      <c r="F1999">
        <f t="shared" si="63"/>
        <v>212.39645390000001</v>
      </c>
    </row>
    <row r="2000" spans="1:6" x14ac:dyDescent="0.25">
      <c r="A2000">
        <v>-6.6308595999999997E-2</v>
      </c>
      <c r="B2000">
        <v>-212.5943604</v>
      </c>
      <c r="C2000">
        <v>39.840000150000002</v>
      </c>
      <c r="D2000">
        <v>1.1186386E-2</v>
      </c>
      <c r="E2000">
        <f t="shared" si="62"/>
        <v>6.6308595999999997E-2</v>
      </c>
      <c r="F2000">
        <f t="shared" si="63"/>
        <v>212.5943604</v>
      </c>
    </row>
    <row r="2001" spans="1:6" x14ac:dyDescent="0.25">
      <c r="A2001">
        <v>-6.6357424999999998E-2</v>
      </c>
      <c r="B2001">
        <v>-212.80604550000001</v>
      </c>
      <c r="C2001">
        <v>39.86000061</v>
      </c>
      <c r="D2001">
        <v>1.1214683E-2</v>
      </c>
      <c r="E2001">
        <f t="shared" si="62"/>
        <v>6.6357424999999998E-2</v>
      </c>
      <c r="F2001">
        <f t="shared" si="63"/>
        <v>212.80604550000001</v>
      </c>
    </row>
    <row r="2002" spans="1:6" x14ac:dyDescent="0.25">
      <c r="A2002">
        <v>-6.6406253999999998E-2</v>
      </c>
      <c r="B2002">
        <v>-212.84848020000001</v>
      </c>
      <c r="C2002">
        <v>39.880001069999999</v>
      </c>
      <c r="D2002">
        <v>1.1234533E-2</v>
      </c>
      <c r="E2002">
        <f t="shared" si="62"/>
        <v>6.6406253999999998E-2</v>
      </c>
      <c r="F2002">
        <f t="shared" si="63"/>
        <v>212.84848020000001</v>
      </c>
    </row>
    <row r="2003" spans="1:6" x14ac:dyDescent="0.25">
      <c r="A2003">
        <v>-6.6406253999999998E-2</v>
      </c>
      <c r="B2003">
        <v>-212.93902589999999</v>
      </c>
      <c r="C2003">
        <v>39.900001529999997</v>
      </c>
      <c r="D2003">
        <v>1.1254922000000001E-2</v>
      </c>
      <c r="E2003">
        <f t="shared" si="62"/>
        <v>6.6406253999999998E-2</v>
      </c>
      <c r="F2003">
        <f t="shared" si="63"/>
        <v>212.93902589999999</v>
      </c>
    </row>
    <row r="2004" spans="1:6" x14ac:dyDescent="0.25">
      <c r="A2004">
        <v>-6.6455075000000002E-2</v>
      </c>
      <c r="B2004">
        <v>-213.011673</v>
      </c>
      <c r="C2004">
        <v>39.91999817</v>
      </c>
      <c r="D2004">
        <v>1.1283935E-2</v>
      </c>
      <c r="E2004">
        <f t="shared" si="62"/>
        <v>6.6455075000000002E-2</v>
      </c>
      <c r="F2004">
        <f t="shared" si="63"/>
        <v>213.011673</v>
      </c>
    </row>
    <row r="2005" spans="1:6" x14ac:dyDescent="0.25">
      <c r="A2005">
        <v>-6.6503904000000003E-2</v>
      </c>
      <c r="B2005">
        <v>-212.9104462</v>
      </c>
      <c r="C2005">
        <v>39.939998629999998</v>
      </c>
      <c r="D2005">
        <v>1.129783E-2</v>
      </c>
      <c r="E2005">
        <f t="shared" si="62"/>
        <v>6.6503904000000003E-2</v>
      </c>
      <c r="F2005">
        <f t="shared" si="63"/>
        <v>212.9104462</v>
      </c>
    </row>
    <row r="2006" spans="1:6" x14ac:dyDescent="0.25">
      <c r="A2006">
        <v>-6.6503904000000003E-2</v>
      </c>
      <c r="B2006">
        <v>-213.09153749999999</v>
      </c>
      <c r="C2006">
        <v>39.959999080000003</v>
      </c>
      <c r="D2006">
        <v>1.1336618999999999E-2</v>
      </c>
      <c r="E2006">
        <f t="shared" si="62"/>
        <v>6.6503904000000003E-2</v>
      </c>
      <c r="F2006">
        <f t="shared" si="63"/>
        <v>213.09153749999999</v>
      </c>
    </row>
    <row r="2007" spans="1:6" x14ac:dyDescent="0.25">
      <c r="A2007">
        <v>-6.6552733000000003E-2</v>
      </c>
      <c r="B2007">
        <v>-213.33709719999999</v>
      </c>
      <c r="C2007">
        <v>39.979999540000001</v>
      </c>
      <c r="D2007">
        <v>1.1355242E-2</v>
      </c>
      <c r="E2007">
        <f t="shared" si="62"/>
        <v>6.6552733000000003E-2</v>
      </c>
      <c r="F2007">
        <f t="shared" si="63"/>
        <v>213.33709719999999</v>
      </c>
    </row>
    <row r="2008" spans="1:6" x14ac:dyDescent="0.25">
      <c r="A2008">
        <v>-6.6601562000000003E-2</v>
      </c>
      <c r="B2008">
        <v>-213.26570129999999</v>
      </c>
      <c r="C2008">
        <v>40</v>
      </c>
      <c r="D2008">
        <v>1.1369084E-2</v>
      </c>
      <c r="E2008">
        <f t="shared" si="62"/>
        <v>6.6601562000000003E-2</v>
      </c>
      <c r="F2008">
        <f t="shared" si="63"/>
        <v>213.26570129999999</v>
      </c>
    </row>
    <row r="2009" spans="1:6" x14ac:dyDescent="0.25">
      <c r="A2009">
        <v>-6.6601562000000003E-2</v>
      </c>
      <c r="B2009">
        <v>-213.2696991</v>
      </c>
      <c r="C2009">
        <v>40.020000459999999</v>
      </c>
      <c r="D2009">
        <v>1.1381962000000001E-2</v>
      </c>
      <c r="E2009">
        <f t="shared" si="62"/>
        <v>6.6601562000000003E-2</v>
      </c>
      <c r="F2009">
        <f t="shared" si="63"/>
        <v>213.2696991</v>
      </c>
    </row>
    <row r="2010" spans="1:6" x14ac:dyDescent="0.25">
      <c r="A2010">
        <v>-6.6650391000000003E-2</v>
      </c>
      <c r="B2010">
        <v>-213.4502411</v>
      </c>
      <c r="C2010">
        <v>40.040000919999997</v>
      </c>
      <c r="D2010">
        <v>1.1409740999999999E-2</v>
      </c>
      <c r="E2010">
        <f t="shared" si="62"/>
        <v>6.6650391000000003E-2</v>
      </c>
      <c r="F2010">
        <f t="shared" si="63"/>
        <v>213.4502411</v>
      </c>
    </row>
    <row r="2011" spans="1:6" x14ac:dyDescent="0.25">
      <c r="A2011">
        <v>-6.6699220000000004E-2</v>
      </c>
      <c r="B2011">
        <v>-213.61376949999999</v>
      </c>
      <c r="C2011">
        <v>40.060001370000002</v>
      </c>
      <c r="D2011">
        <v>1.1438049E-2</v>
      </c>
      <c r="E2011">
        <f t="shared" si="62"/>
        <v>6.6699220000000004E-2</v>
      </c>
      <c r="F2011">
        <f t="shared" si="63"/>
        <v>213.61376949999999</v>
      </c>
    </row>
    <row r="2012" spans="1:6" x14ac:dyDescent="0.25">
      <c r="A2012">
        <v>-6.6699220000000004E-2</v>
      </c>
      <c r="B2012">
        <v>-213.71066279999999</v>
      </c>
      <c r="C2012">
        <v>40.08000183</v>
      </c>
      <c r="D2012">
        <v>1.1468367E-2</v>
      </c>
      <c r="E2012">
        <f t="shared" si="62"/>
        <v>6.6699220000000004E-2</v>
      </c>
      <c r="F2012">
        <f t="shared" si="63"/>
        <v>213.71066279999999</v>
      </c>
    </row>
    <row r="2013" spans="1:6" x14ac:dyDescent="0.25">
      <c r="A2013">
        <v>-6.6748049000000004E-2</v>
      </c>
      <c r="B2013">
        <v>-213.7897797</v>
      </c>
      <c r="C2013">
        <v>40.099998470000003</v>
      </c>
      <c r="D2013">
        <v>1.1486328000000001E-2</v>
      </c>
      <c r="E2013">
        <f t="shared" si="62"/>
        <v>6.6748049000000004E-2</v>
      </c>
      <c r="F2013">
        <f t="shared" si="63"/>
        <v>213.7897797</v>
      </c>
    </row>
    <row r="2014" spans="1:6" x14ac:dyDescent="0.25">
      <c r="A2014">
        <v>-6.6796878000000004E-2</v>
      </c>
      <c r="B2014">
        <v>-213.75976560000001</v>
      </c>
      <c r="C2014">
        <v>40.119998930000001</v>
      </c>
      <c r="D2014">
        <v>1.1504405000000001E-2</v>
      </c>
      <c r="E2014">
        <f t="shared" si="62"/>
        <v>6.6796878000000004E-2</v>
      </c>
      <c r="F2014">
        <f t="shared" si="63"/>
        <v>213.75976560000001</v>
      </c>
    </row>
    <row r="2015" spans="1:6" x14ac:dyDescent="0.25">
      <c r="A2015">
        <v>-6.6845699999999994E-2</v>
      </c>
      <c r="B2015">
        <v>-213.88410949999999</v>
      </c>
      <c r="C2015">
        <v>40.13999939</v>
      </c>
      <c r="D2015">
        <v>1.1525860000000001E-2</v>
      </c>
      <c r="E2015">
        <f t="shared" si="62"/>
        <v>6.6845699999999994E-2</v>
      </c>
      <c r="F2015">
        <f t="shared" si="63"/>
        <v>213.88410949999999</v>
      </c>
    </row>
    <row r="2016" spans="1:6" x14ac:dyDescent="0.25">
      <c r="A2016">
        <v>-6.6845699999999994E-2</v>
      </c>
      <c r="B2016">
        <v>-214.11845400000001</v>
      </c>
      <c r="C2016">
        <v>40.159999849999998</v>
      </c>
      <c r="D2016">
        <v>1.1544743999999999E-2</v>
      </c>
      <c r="E2016">
        <f t="shared" si="62"/>
        <v>6.6845699999999994E-2</v>
      </c>
      <c r="F2016">
        <f t="shared" si="63"/>
        <v>214.11845400000001</v>
      </c>
    </row>
    <row r="2017" spans="1:6" x14ac:dyDescent="0.25">
      <c r="A2017">
        <v>-6.6894528999999994E-2</v>
      </c>
      <c r="B2017">
        <v>-214.1554108</v>
      </c>
      <c r="C2017">
        <v>40.180000309999997</v>
      </c>
      <c r="D2017">
        <v>1.1569522E-2</v>
      </c>
      <c r="E2017">
        <f t="shared" si="62"/>
        <v>6.6894528999999994E-2</v>
      </c>
      <c r="F2017">
        <f t="shared" si="63"/>
        <v>214.1554108</v>
      </c>
    </row>
    <row r="2018" spans="1:6" x14ac:dyDescent="0.25">
      <c r="A2018">
        <v>-6.6943357999999994E-2</v>
      </c>
      <c r="B2018">
        <v>-214.16883849999999</v>
      </c>
      <c r="C2018">
        <v>40.200000760000002</v>
      </c>
      <c r="D2018">
        <v>1.1591423999999999E-2</v>
      </c>
      <c r="E2018">
        <f t="shared" si="62"/>
        <v>6.6943357999999994E-2</v>
      </c>
      <c r="F2018">
        <f t="shared" si="63"/>
        <v>214.16883849999999</v>
      </c>
    </row>
    <row r="2019" spans="1:6" x14ac:dyDescent="0.25">
      <c r="A2019">
        <v>-6.6943357999999994E-2</v>
      </c>
      <c r="B2019">
        <v>-214.120285</v>
      </c>
      <c r="C2019">
        <v>40.22000122</v>
      </c>
      <c r="D2019">
        <v>1.160827E-2</v>
      </c>
      <c r="E2019">
        <f t="shared" si="62"/>
        <v>6.6943357999999994E-2</v>
      </c>
      <c r="F2019">
        <f t="shared" si="63"/>
        <v>214.120285</v>
      </c>
    </row>
    <row r="2020" spans="1:6" x14ac:dyDescent="0.25">
      <c r="A2020">
        <v>-6.6992185999999995E-2</v>
      </c>
      <c r="B2020">
        <v>-213.9380951</v>
      </c>
      <c r="C2020">
        <v>40.240001679999999</v>
      </c>
      <c r="D2020">
        <v>1.1621776E-2</v>
      </c>
      <c r="E2020">
        <f t="shared" si="62"/>
        <v>6.6992185999999995E-2</v>
      </c>
      <c r="F2020">
        <f t="shared" si="63"/>
        <v>213.9380951</v>
      </c>
    </row>
    <row r="2021" spans="1:6" x14ac:dyDescent="0.25">
      <c r="A2021">
        <v>-6.7041014999999995E-2</v>
      </c>
      <c r="B2021">
        <v>-213.92411799999999</v>
      </c>
      <c r="C2021">
        <v>40.259998320000001</v>
      </c>
      <c r="D2021">
        <v>1.1636130999999999E-2</v>
      </c>
      <c r="E2021">
        <f t="shared" si="62"/>
        <v>6.7041014999999995E-2</v>
      </c>
      <c r="F2021">
        <f t="shared" si="63"/>
        <v>213.92411799999999</v>
      </c>
    </row>
    <row r="2022" spans="1:6" x14ac:dyDescent="0.25">
      <c r="A2022">
        <v>-6.7089843999999996E-2</v>
      </c>
      <c r="B2022">
        <v>-214.01184079999999</v>
      </c>
      <c r="C2022">
        <v>40.27999878</v>
      </c>
      <c r="D2022">
        <v>1.164571E-2</v>
      </c>
      <c r="E2022">
        <f t="shared" si="62"/>
        <v>6.7089843999999996E-2</v>
      </c>
      <c r="F2022">
        <f t="shared" si="63"/>
        <v>214.01184079999999</v>
      </c>
    </row>
    <row r="2023" spans="1:6" x14ac:dyDescent="0.25">
      <c r="A2023">
        <v>-6.7089843999999996E-2</v>
      </c>
      <c r="B2023">
        <v>-214.0525208</v>
      </c>
      <c r="C2023">
        <v>40.299999239999998</v>
      </c>
      <c r="D2023">
        <v>1.1672129E-2</v>
      </c>
      <c r="E2023">
        <f t="shared" si="62"/>
        <v>6.7089843999999996E-2</v>
      </c>
      <c r="F2023">
        <f t="shared" si="63"/>
        <v>214.0525208</v>
      </c>
    </row>
    <row r="2024" spans="1:6" x14ac:dyDescent="0.25">
      <c r="A2024">
        <v>-6.7138672999999996E-2</v>
      </c>
      <c r="B2024">
        <v>-213.97421259999999</v>
      </c>
      <c r="C2024">
        <v>40.319999690000003</v>
      </c>
      <c r="D2024">
        <v>1.1685176E-2</v>
      </c>
      <c r="E2024">
        <f t="shared" si="62"/>
        <v>6.7138672999999996E-2</v>
      </c>
      <c r="F2024">
        <f t="shared" si="63"/>
        <v>213.97421259999999</v>
      </c>
    </row>
    <row r="2025" spans="1:6" x14ac:dyDescent="0.25">
      <c r="A2025">
        <v>-6.7187501999999996E-2</v>
      </c>
      <c r="B2025">
        <v>-213.79029850000001</v>
      </c>
      <c r="C2025">
        <v>40.340000150000002</v>
      </c>
      <c r="D2025">
        <v>1.1700230000000001E-2</v>
      </c>
      <c r="E2025">
        <f t="shared" si="62"/>
        <v>6.7187501999999996E-2</v>
      </c>
      <c r="F2025">
        <f t="shared" si="63"/>
        <v>213.79029850000001</v>
      </c>
    </row>
    <row r="2026" spans="1:6" x14ac:dyDescent="0.25">
      <c r="A2026">
        <v>-6.7187501999999996E-2</v>
      </c>
      <c r="B2026">
        <v>-214.03770449999999</v>
      </c>
      <c r="C2026">
        <v>40.36000061</v>
      </c>
      <c r="D2026">
        <v>1.1720655E-2</v>
      </c>
      <c r="E2026">
        <f t="shared" si="62"/>
        <v>6.7187501999999996E-2</v>
      </c>
      <c r="F2026">
        <f t="shared" si="63"/>
        <v>214.03770449999999</v>
      </c>
    </row>
    <row r="2027" spans="1:6" x14ac:dyDescent="0.25">
      <c r="A2027">
        <v>-6.7236330999999996E-2</v>
      </c>
      <c r="B2027">
        <v>-214.284729</v>
      </c>
      <c r="C2027">
        <v>40.380001069999999</v>
      </c>
      <c r="D2027">
        <v>1.1743866E-2</v>
      </c>
      <c r="E2027">
        <f t="shared" si="62"/>
        <v>6.7236330999999996E-2</v>
      </c>
      <c r="F2027">
        <f t="shared" si="63"/>
        <v>214.284729</v>
      </c>
    </row>
    <row r="2028" spans="1:6" x14ac:dyDescent="0.25">
      <c r="A2028">
        <v>-6.7285153E-2</v>
      </c>
      <c r="B2028">
        <v>-214.37712099999999</v>
      </c>
      <c r="C2028">
        <v>40.400001529999997</v>
      </c>
      <c r="D2028">
        <v>1.1752074E-2</v>
      </c>
      <c r="E2028">
        <f t="shared" si="62"/>
        <v>6.7285153E-2</v>
      </c>
      <c r="F2028">
        <f t="shared" si="63"/>
        <v>214.37712099999999</v>
      </c>
    </row>
    <row r="2029" spans="1:6" x14ac:dyDescent="0.25">
      <c r="A2029">
        <v>-6.7333982000000001E-2</v>
      </c>
      <c r="B2029">
        <v>-214.2875214</v>
      </c>
      <c r="C2029">
        <v>40.41999817</v>
      </c>
      <c r="D2029">
        <v>1.1767467E-2</v>
      </c>
      <c r="E2029">
        <f t="shared" si="62"/>
        <v>6.7333982000000001E-2</v>
      </c>
      <c r="F2029">
        <f t="shared" si="63"/>
        <v>214.2875214</v>
      </c>
    </row>
    <row r="2030" spans="1:6" x14ac:dyDescent="0.25">
      <c r="A2030">
        <v>-6.7333982000000001E-2</v>
      </c>
      <c r="B2030">
        <v>-214.42640689999999</v>
      </c>
      <c r="C2030">
        <v>40.439998629999998</v>
      </c>
      <c r="D2030">
        <v>1.1792871E-2</v>
      </c>
      <c r="E2030">
        <f t="shared" si="62"/>
        <v>6.7333982000000001E-2</v>
      </c>
      <c r="F2030">
        <f t="shared" si="63"/>
        <v>214.42640689999999</v>
      </c>
    </row>
    <row r="2031" spans="1:6" x14ac:dyDescent="0.25">
      <c r="A2031">
        <v>-6.7382811000000001E-2</v>
      </c>
      <c r="B2031">
        <v>-214.71089169999999</v>
      </c>
      <c r="C2031">
        <v>40.459999080000003</v>
      </c>
      <c r="D2031">
        <v>1.1802625000000001E-2</v>
      </c>
      <c r="E2031">
        <f t="shared" si="62"/>
        <v>6.7382811000000001E-2</v>
      </c>
      <c r="F2031">
        <f t="shared" si="63"/>
        <v>214.71089169999999</v>
      </c>
    </row>
    <row r="2032" spans="1:6" x14ac:dyDescent="0.25">
      <c r="A2032">
        <v>-6.7431640000000001E-2</v>
      </c>
      <c r="B2032">
        <v>-214.8116302</v>
      </c>
      <c r="C2032">
        <v>40.479999540000001</v>
      </c>
      <c r="D2032">
        <v>1.1827578E-2</v>
      </c>
      <c r="E2032">
        <f t="shared" si="62"/>
        <v>6.7431640000000001E-2</v>
      </c>
      <c r="F2032">
        <f t="shared" si="63"/>
        <v>214.8116302</v>
      </c>
    </row>
    <row r="2033" spans="1:6" x14ac:dyDescent="0.25">
      <c r="A2033">
        <v>-6.7480469000000001E-2</v>
      </c>
      <c r="B2033">
        <v>-214.958786</v>
      </c>
      <c r="C2033">
        <v>40.5</v>
      </c>
      <c r="D2033">
        <v>1.1850609999999999E-2</v>
      </c>
      <c r="E2033">
        <f t="shared" si="62"/>
        <v>6.7480469000000001E-2</v>
      </c>
      <c r="F2033">
        <f t="shared" si="63"/>
        <v>214.958786</v>
      </c>
    </row>
    <row r="2034" spans="1:6" x14ac:dyDescent="0.25">
      <c r="A2034">
        <v>-6.7480469000000001E-2</v>
      </c>
      <c r="B2034">
        <v>-215.0316315</v>
      </c>
      <c r="C2034">
        <v>40.520000459999999</v>
      </c>
      <c r="D2034">
        <v>1.1862703E-2</v>
      </c>
      <c r="E2034">
        <f t="shared" si="62"/>
        <v>6.7480469000000001E-2</v>
      </c>
      <c r="F2034">
        <f t="shared" si="63"/>
        <v>215.0316315</v>
      </c>
    </row>
    <row r="2035" spans="1:6" x14ac:dyDescent="0.25">
      <c r="A2035">
        <v>-6.7529298000000001E-2</v>
      </c>
      <c r="B2035">
        <v>-215.15284729999999</v>
      </c>
      <c r="C2035">
        <v>40.540000919999997</v>
      </c>
      <c r="D2035">
        <v>1.189958E-2</v>
      </c>
      <c r="E2035">
        <f t="shared" si="62"/>
        <v>6.7529298000000001E-2</v>
      </c>
      <c r="F2035">
        <f t="shared" si="63"/>
        <v>215.15284729999999</v>
      </c>
    </row>
    <row r="2036" spans="1:6" x14ac:dyDescent="0.25">
      <c r="A2036">
        <v>-6.7578127000000002E-2</v>
      </c>
      <c r="B2036">
        <v>-215.2968597</v>
      </c>
      <c r="C2036">
        <v>40.560001370000002</v>
      </c>
      <c r="D2036">
        <v>1.1905267000000001E-2</v>
      </c>
      <c r="E2036">
        <f t="shared" si="62"/>
        <v>6.7578127000000002E-2</v>
      </c>
      <c r="F2036">
        <f t="shared" si="63"/>
        <v>215.2968597</v>
      </c>
    </row>
    <row r="2037" spans="1:6" x14ac:dyDescent="0.25">
      <c r="A2037">
        <v>-6.7626956000000002E-2</v>
      </c>
      <c r="B2037">
        <v>-215.3648987</v>
      </c>
      <c r="C2037">
        <v>40.58000183</v>
      </c>
      <c r="D2037">
        <v>1.1945588E-2</v>
      </c>
      <c r="E2037">
        <f t="shared" si="62"/>
        <v>6.7626956000000002E-2</v>
      </c>
      <c r="F2037">
        <f t="shared" si="63"/>
        <v>215.3648987</v>
      </c>
    </row>
    <row r="2038" spans="1:6" x14ac:dyDescent="0.25">
      <c r="A2038">
        <v>-6.7626956000000002E-2</v>
      </c>
      <c r="B2038">
        <v>-215.5179291</v>
      </c>
      <c r="C2038">
        <v>40.599998470000003</v>
      </c>
      <c r="D2038">
        <v>1.1962637999999999E-2</v>
      </c>
      <c r="E2038">
        <f t="shared" si="62"/>
        <v>6.7626956000000002E-2</v>
      </c>
      <c r="F2038">
        <f t="shared" si="63"/>
        <v>215.5179291</v>
      </c>
    </row>
    <row r="2039" spans="1:6" x14ac:dyDescent="0.25">
      <c r="A2039">
        <v>-6.7675785000000002E-2</v>
      </c>
      <c r="B2039">
        <v>-215.53950499999999</v>
      </c>
      <c r="C2039">
        <v>40.619998930000001</v>
      </c>
      <c r="D2039">
        <v>1.1988799E-2</v>
      </c>
      <c r="E2039">
        <f t="shared" si="62"/>
        <v>6.7675785000000002E-2</v>
      </c>
      <c r="F2039">
        <f t="shared" si="63"/>
        <v>215.53950499999999</v>
      </c>
    </row>
    <row r="2040" spans="1:6" x14ac:dyDescent="0.25">
      <c r="A2040">
        <v>-6.7724606000000007E-2</v>
      </c>
      <c r="B2040">
        <v>-215.53939819999999</v>
      </c>
      <c r="C2040">
        <v>40.63999939</v>
      </c>
      <c r="D2040">
        <v>1.2002530000000001E-2</v>
      </c>
      <c r="E2040">
        <f t="shared" si="62"/>
        <v>6.7724606000000007E-2</v>
      </c>
      <c r="F2040">
        <f t="shared" si="63"/>
        <v>215.53939819999999</v>
      </c>
    </row>
    <row r="2041" spans="1:6" x14ac:dyDescent="0.25">
      <c r="A2041">
        <v>-6.7773435000000007E-2</v>
      </c>
      <c r="B2041">
        <v>-215.64884950000001</v>
      </c>
      <c r="C2041">
        <v>40.659999849999998</v>
      </c>
      <c r="D2041">
        <v>1.2026077E-2</v>
      </c>
      <c r="E2041">
        <f t="shared" si="62"/>
        <v>6.7773435000000007E-2</v>
      </c>
      <c r="F2041">
        <f t="shared" si="63"/>
        <v>215.64884950000001</v>
      </c>
    </row>
    <row r="2042" spans="1:6" x14ac:dyDescent="0.25">
      <c r="A2042">
        <v>-6.7773435000000007E-2</v>
      </c>
      <c r="B2042">
        <v>-215.90208440000001</v>
      </c>
      <c r="C2042">
        <v>40.680000309999997</v>
      </c>
      <c r="D2042">
        <v>1.2055969999999999E-2</v>
      </c>
      <c r="E2042">
        <f t="shared" si="62"/>
        <v>6.7773435000000007E-2</v>
      </c>
      <c r="F2042">
        <f t="shared" si="63"/>
        <v>215.90208440000001</v>
      </c>
    </row>
    <row r="2043" spans="1:6" x14ac:dyDescent="0.25">
      <c r="A2043">
        <v>-6.7822263999999993E-2</v>
      </c>
      <c r="B2043">
        <v>-216.0503387</v>
      </c>
      <c r="C2043">
        <v>40.700000760000002</v>
      </c>
      <c r="D2043">
        <v>1.2086512000000001E-2</v>
      </c>
      <c r="E2043">
        <f t="shared" si="62"/>
        <v>6.7822263999999993E-2</v>
      </c>
      <c r="F2043">
        <f t="shared" si="63"/>
        <v>216.0503387</v>
      </c>
    </row>
    <row r="2044" spans="1:6" x14ac:dyDescent="0.25">
      <c r="A2044">
        <v>-6.7871092999999993E-2</v>
      </c>
      <c r="B2044">
        <v>-215.90116879999999</v>
      </c>
      <c r="C2044">
        <v>40.72000122</v>
      </c>
      <c r="D2044">
        <v>1.2116323999999999E-2</v>
      </c>
      <c r="E2044">
        <f t="shared" si="62"/>
        <v>6.7871092999999993E-2</v>
      </c>
      <c r="F2044">
        <f t="shared" si="63"/>
        <v>215.90116879999999</v>
      </c>
    </row>
    <row r="2045" spans="1:6" x14ac:dyDescent="0.25">
      <c r="A2045">
        <v>-6.7919921999999994E-2</v>
      </c>
      <c r="B2045">
        <v>-215.91679379999999</v>
      </c>
      <c r="C2045">
        <v>40.740001679999999</v>
      </c>
      <c r="D2045">
        <v>1.2135732999999999E-2</v>
      </c>
      <c r="E2045">
        <f t="shared" si="62"/>
        <v>6.7919921999999994E-2</v>
      </c>
      <c r="F2045">
        <f t="shared" si="63"/>
        <v>215.91679379999999</v>
      </c>
    </row>
    <row r="2046" spans="1:6" x14ac:dyDescent="0.25">
      <c r="A2046">
        <v>-6.7919921999999994E-2</v>
      </c>
      <c r="B2046">
        <v>-216.2561493</v>
      </c>
      <c r="C2046">
        <v>40.759998320000001</v>
      </c>
      <c r="D2046">
        <v>1.2156841E-2</v>
      </c>
      <c r="E2046">
        <f t="shared" si="62"/>
        <v>6.7919921999999994E-2</v>
      </c>
      <c r="F2046">
        <f t="shared" si="63"/>
        <v>216.2561493</v>
      </c>
    </row>
    <row r="2047" spans="1:6" x14ac:dyDescent="0.25">
      <c r="A2047">
        <v>-6.7968750999999994E-2</v>
      </c>
      <c r="B2047">
        <v>-216.35018919999999</v>
      </c>
      <c r="C2047">
        <v>40.77999878</v>
      </c>
      <c r="D2047">
        <v>1.2189698000000001E-2</v>
      </c>
      <c r="E2047">
        <f t="shared" si="62"/>
        <v>6.7968750999999994E-2</v>
      </c>
      <c r="F2047">
        <f t="shared" si="63"/>
        <v>216.35018919999999</v>
      </c>
    </row>
    <row r="2048" spans="1:6" x14ac:dyDescent="0.25">
      <c r="A2048">
        <v>-6.8017579999999994E-2</v>
      </c>
      <c r="B2048">
        <v>-216.43922420000001</v>
      </c>
      <c r="C2048">
        <v>40.799999239999998</v>
      </c>
      <c r="D2048">
        <v>1.2219506999999999E-2</v>
      </c>
      <c r="E2048">
        <f t="shared" si="62"/>
        <v>6.8017579999999994E-2</v>
      </c>
      <c r="F2048">
        <f t="shared" si="63"/>
        <v>216.43922420000001</v>
      </c>
    </row>
    <row r="2049" spans="1:6" x14ac:dyDescent="0.25">
      <c r="A2049">
        <v>-6.8017579999999994E-2</v>
      </c>
      <c r="B2049">
        <v>-216.33227539999999</v>
      </c>
      <c r="C2049">
        <v>40.819999690000003</v>
      </c>
      <c r="D2049">
        <v>1.2232964000000001E-2</v>
      </c>
      <c r="E2049">
        <f t="shared" si="62"/>
        <v>6.8017579999999994E-2</v>
      </c>
      <c r="F2049">
        <f t="shared" si="63"/>
        <v>216.33227539999999</v>
      </c>
    </row>
    <row r="2050" spans="1:6" x14ac:dyDescent="0.25">
      <c r="A2050">
        <v>-6.8066408999999994E-2</v>
      </c>
      <c r="B2050">
        <v>-216.3267822</v>
      </c>
      <c r="C2050">
        <v>40.840000150000002</v>
      </c>
      <c r="D2050">
        <v>1.2259544000000001E-2</v>
      </c>
      <c r="E2050">
        <f t="shared" si="62"/>
        <v>6.8066408999999994E-2</v>
      </c>
      <c r="F2050">
        <f t="shared" si="63"/>
        <v>216.3267822</v>
      </c>
    </row>
    <row r="2051" spans="1:6" x14ac:dyDescent="0.25">
      <c r="A2051">
        <v>-6.8115237999999995E-2</v>
      </c>
      <c r="B2051">
        <v>-216.4836731</v>
      </c>
      <c r="C2051">
        <v>40.86000061</v>
      </c>
      <c r="D2051">
        <v>1.2286277999999999E-2</v>
      </c>
      <c r="E2051">
        <f t="shared" si="62"/>
        <v>6.8115237999999995E-2</v>
      </c>
      <c r="F2051">
        <f t="shared" si="63"/>
        <v>216.4836731</v>
      </c>
    </row>
    <row r="2052" spans="1:6" x14ac:dyDescent="0.25">
      <c r="A2052">
        <v>-6.8164058999999999E-2</v>
      </c>
      <c r="B2052">
        <v>-216.47230529999999</v>
      </c>
      <c r="C2052">
        <v>40.880001069999999</v>
      </c>
      <c r="D2052">
        <v>1.2318801000000001E-2</v>
      </c>
      <c r="E2052">
        <f t="shared" si="62"/>
        <v>6.8164058999999999E-2</v>
      </c>
      <c r="F2052">
        <f t="shared" si="63"/>
        <v>216.47230529999999</v>
      </c>
    </row>
    <row r="2053" spans="1:6" x14ac:dyDescent="0.25">
      <c r="A2053">
        <v>-6.8164058999999999E-2</v>
      </c>
      <c r="B2053">
        <v>-216.59487920000001</v>
      </c>
      <c r="C2053">
        <v>40.900001529999997</v>
      </c>
      <c r="D2053">
        <v>1.2350803E-2</v>
      </c>
      <c r="E2053">
        <f t="shared" si="62"/>
        <v>6.8164058999999999E-2</v>
      </c>
      <c r="F2053">
        <f t="shared" si="63"/>
        <v>216.59487920000001</v>
      </c>
    </row>
    <row r="2054" spans="1:6" x14ac:dyDescent="0.25">
      <c r="A2054">
        <v>-6.8212887999999999E-2</v>
      </c>
      <c r="B2054">
        <v>-216.60246280000001</v>
      </c>
      <c r="C2054">
        <v>40.91999817</v>
      </c>
      <c r="D2054">
        <v>1.2375538E-2</v>
      </c>
      <c r="E2054">
        <f t="shared" si="62"/>
        <v>6.8212887999999999E-2</v>
      </c>
      <c r="F2054">
        <f t="shared" si="63"/>
        <v>216.60246280000001</v>
      </c>
    </row>
    <row r="2055" spans="1:6" x14ac:dyDescent="0.25">
      <c r="A2055">
        <v>-6.8261717E-2</v>
      </c>
      <c r="B2055">
        <v>-216.40625</v>
      </c>
      <c r="C2055">
        <v>40.939998629999998</v>
      </c>
      <c r="D2055">
        <v>1.2407830999999999E-2</v>
      </c>
      <c r="E2055">
        <f t="shared" si="62"/>
        <v>6.8261717E-2</v>
      </c>
      <c r="F2055">
        <f t="shared" si="63"/>
        <v>216.40625</v>
      </c>
    </row>
    <row r="2056" spans="1:6" x14ac:dyDescent="0.25">
      <c r="A2056">
        <v>-6.8310546E-2</v>
      </c>
      <c r="B2056">
        <v>-216.5333862</v>
      </c>
      <c r="C2056">
        <v>40.959999080000003</v>
      </c>
      <c r="D2056">
        <v>1.2432090999999999E-2</v>
      </c>
      <c r="E2056">
        <f t="shared" si="62"/>
        <v>6.8310546E-2</v>
      </c>
      <c r="F2056">
        <f t="shared" si="63"/>
        <v>216.5333862</v>
      </c>
    </row>
    <row r="2057" spans="1:6" x14ac:dyDescent="0.25">
      <c r="A2057">
        <v>-6.8310546E-2</v>
      </c>
      <c r="B2057">
        <v>-216.6218567</v>
      </c>
      <c r="C2057">
        <v>40.979999540000001</v>
      </c>
      <c r="D2057">
        <v>1.2473016E-2</v>
      </c>
      <c r="E2057">
        <f t="shared" si="62"/>
        <v>6.8310546E-2</v>
      </c>
      <c r="F2057">
        <f t="shared" si="63"/>
        <v>216.6218567</v>
      </c>
    </row>
    <row r="2058" spans="1:6" x14ac:dyDescent="0.25">
      <c r="A2058">
        <v>-6.8359375E-2</v>
      </c>
      <c r="B2058">
        <v>-216.6420746</v>
      </c>
      <c r="C2058">
        <v>41</v>
      </c>
      <c r="D2058">
        <v>1.2497154999999999E-2</v>
      </c>
      <c r="E2058">
        <f t="shared" ref="E2058:E2121" si="64">ABS(A2058)</f>
        <v>6.8359375E-2</v>
      </c>
      <c r="F2058">
        <f t="shared" ref="F2058:F2121" si="65">ABS(B2058)</f>
        <v>216.6420746</v>
      </c>
    </row>
    <row r="2059" spans="1:6" x14ac:dyDescent="0.25">
      <c r="A2059">
        <v>-6.8408204E-2</v>
      </c>
      <c r="B2059">
        <v>-216.54682919999999</v>
      </c>
      <c r="C2059">
        <v>41.020000459999999</v>
      </c>
      <c r="D2059">
        <v>1.251763E-2</v>
      </c>
      <c r="E2059">
        <f t="shared" si="64"/>
        <v>6.8408204E-2</v>
      </c>
      <c r="F2059">
        <f t="shared" si="65"/>
        <v>216.54682919999999</v>
      </c>
    </row>
    <row r="2060" spans="1:6" x14ac:dyDescent="0.25">
      <c r="A2060">
        <v>-6.8408204E-2</v>
      </c>
      <c r="B2060">
        <v>-216.45558170000001</v>
      </c>
      <c r="C2060">
        <v>41.040000919999997</v>
      </c>
      <c r="D2060">
        <v>1.2548624E-2</v>
      </c>
      <c r="E2060">
        <f t="shared" si="64"/>
        <v>6.8408204E-2</v>
      </c>
      <c r="F2060">
        <f t="shared" si="65"/>
        <v>216.45558170000001</v>
      </c>
    </row>
    <row r="2061" spans="1:6" x14ac:dyDescent="0.25">
      <c r="A2061">
        <v>-6.8457033E-2</v>
      </c>
      <c r="B2061">
        <v>-216.65350340000001</v>
      </c>
      <c r="C2061">
        <v>41.060001370000002</v>
      </c>
      <c r="D2061">
        <v>1.2572742E-2</v>
      </c>
      <c r="E2061">
        <f t="shared" si="64"/>
        <v>6.8457033E-2</v>
      </c>
      <c r="F2061">
        <f t="shared" si="65"/>
        <v>216.65350340000001</v>
      </c>
    </row>
    <row r="2062" spans="1:6" x14ac:dyDescent="0.25">
      <c r="A2062">
        <v>-6.8505862000000001E-2</v>
      </c>
      <c r="B2062">
        <v>-216.66160579999999</v>
      </c>
      <c r="C2062">
        <v>41.08000183</v>
      </c>
      <c r="D2062">
        <v>1.2605857E-2</v>
      </c>
      <c r="E2062">
        <f t="shared" si="64"/>
        <v>6.8505862000000001E-2</v>
      </c>
      <c r="F2062">
        <f t="shared" si="65"/>
        <v>216.66160579999999</v>
      </c>
    </row>
    <row r="2063" spans="1:6" x14ac:dyDescent="0.25">
      <c r="A2063">
        <v>-6.8554691000000001E-2</v>
      </c>
      <c r="B2063">
        <v>-216.73049929999999</v>
      </c>
      <c r="C2063">
        <v>41.099998470000003</v>
      </c>
      <c r="D2063">
        <v>1.2633583E-2</v>
      </c>
      <c r="E2063">
        <f t="shared" si="64"/>
        <v>6.8554691000000001E-2</v>
      </c>
      <c r="F2063">
        <f t="shared" si="65"/>
        <v>216.73049929999999</v>
      </c>
    </row>
    <row r="2064" spans="1:6" x14ac:dyDescent="0.25">
      <c r="A2064">
        <v>-6.8554691000000001E-2</v>
      </c>
      <c r="B2064">
        <v>-216.8384399</v>
      </c>
      <c r="C2064">
        <v>41.119998930000001</v>
      </c>
      <c r="D2064">
        <v>1.2647424000000001E-2</v>
      </c>
      <c r="E2064">
        <f t="shared" si="64"/>
        <v>6.8554691000000001E-2</v>
      </c>
      <c r="F2064">
        <f t="shared" si="65"/>
        <v>216.8384399</v>
      </c>
    </row>
    <row r="2065" spans="1:6" x14ac:dyDescent="0.25">
      <c r="A2065">
        <v>-6.8603513000000005E-2</v>
      </c>
      <c r="B2065">
        <v>-216.8518219</v>
      </c>
      <c r="C2065">
        <v>41.13999939</v>
      </c>
      <c r="D2065">
        <v>1.2672399000000001E-2</v>
      </c>
      <c r="E2065">
        <f t="shared" si="64"/>
        <v>6.8603513000000005E-2</v>
      </c>
      <c r="F2065">
        <f t="shared" si="65"/>
        <v>216.8518219</v>
      </c>
    </row>
    <row r="2066" spans="1:6" x14ac:dyDescent="0.25">
      <c r="A2066">
        <v>-6.8652342000000005E-2</v>
      </c>
      <c r="B2066">
        <v>-216.85198969999999</v>
      </c>
      <c r="C2066">
        <v>41.159999849999998</v>
      </c>
      <c r="D2066">
        <v>1.2703412000000001E-2</v>
      </c>
      <c r="E2066">
        <f t="shared" si="64"/>
        <v>6.8652342000000005E-2</v>
      </c>
      <c r="F2066">
        <f t="shared" si="65"/>
        <v>216.85198969999999</v>
      </c>
    </row>
    <row r="2067" spans="1:6" x14ac:dyDescent="0.25">
      <c r="A2067">
        <v>-6.8652342000000005E-2</v>
      </c>
      <c r="B2067">
        <v>-217.04103090000001</v>
      </c>
      <c r="C2067">
        <v>41.180000309999997</v>
      </c>
      <c r="D2067">
        <v>1.2730857999999999E-2</v>
      </c>
      <c r="E2067">
        <f t="shared" si="64"/>
        <v>6.8652342000000005E-2</v>
      </c>
      <c r="F2067">
        <f t="shared" si="65"/>
        <v>217.04103090000001</v>
      </c>
    </row>
    <row r="2068" spans="1:6" x14ac:dyDescent="0.25">
      <c r="A2068">
        <v>-6.8701171000000005E-2</v>
      </c>
      <c r="B2068">
        <v>-217.0764313</v>
      </c>
      <c r="C2068">
        <v>41.200000760000002</v>
      </c>
      <c r="D2068">
        <v>1.2756249000000001E-2</v>
      </c>
      <c r="E2068">
        <f t="shared" si="64"/>
        <v>6.8701171000000005E-2</v>
      </c>
      <c r="F2068">
        <f t="shared" si="65"/>
        <v>217.0764313</v>
      </c>
    </row>
    <row r="2069" spans="1:6" x14ac:dyDescent="0.25">
      <c r="A2069">
        <v>-6.8750000000000006E-2</v>
      </c>
      <c r="B2069">
        <v>-217.07913210000001</v>
      </c>
      <c r="C2069">
        <v>41.22000122</v>
      </c>
      <c r="D2069">
        <v>1.2787275000000001E-2</v>
      </c>
      <c r="E2069">
        <f t="shared" si="64"/>
        <v>6.8750000000000006E-2</v>
      </c>
      <c r="F2069">
        <f t="shared" si="65"/>
        <v>217.07913210000001</v>
      </c>
    </row>
    <row r="2070" spans="1:6" x14ac:dyDescent="0.25">
      <c r="A2070">
        <v>-6.8798829000000006E-2</v>
      </c>
      <c r="B2070">
        <v>-216.9263153</v>
      </c>
      <c r="C2070">
        <v>41.240001679999999</v>
      </c>
      <c r="D2070">
        <v>1.2803442E-2</v>
      </c>
      <c r="E2070">
        <f t="shared" si="64"/>
        <v>6.8798829000000006E-2</v>
      </c>
      <c r="F2070">
        <f t="shared" si="65"/>
        <v>216.9263153</v>
      </c>
    </row>
    <row r="2071" spans="1:6" x14ac:dyDescent="0.25">
      <c r="A2071">
        <v>-6.8798829000000006E-2</v>
      </c>
      <c r="B2071">
        <v>-217.0389557</v>
      </c>
      <c r="C2071">
        <v>41.259998320000001</v>
      </c>
      <c r="D2071">
        <v>1.2836156E-2</v>
      </c>
      <c r="E2071">
        <f t="shared" si="64"/>
        <v>6.8798829000000006E-2</v>
      </c>
      <c r="F2071">
        <f t="shared" si="65"/>
        <v>217.0389557</v>
      </c>
    </row>
    <row r="2072" spans="1:6" x14ac:dyDescent="0.25">
      <c r="A2072">
        <v>-6.8847658000000006E-2</v>
      </c>
      <c r="B2072">
        <v>-217.22113039999999</v>
      </c>
      <c r="C2072">
        <v>41.27999878</v>
      </c>
      <c r="D2072">
        <v>1.2854688E-2</v>
      </c>
      <c r="E2072">
        <f t="shared" si="64"/>
        <v>6.8847658000000006E-2</v>
      </c>
      <c r="F2072">
        <f t="shared" si="65"/>
        <v>217.22113039999999</v>
      </c>
    </row>
    <row r="2073" spans="1:6" x14ac:dyDescent="0.25">
      <c r="A2073">
        <v>-6.8896486000000007E-2</v>
      </c>
      <c r="B2073">
        <v>-217.19575499999999</v>
      </c>
      <c r="C2073">
        <v>41.299999239999998</v>
      </c>
      <c r="D2073">
        <v>1.2885435000000001E-2</v>
      </c>
      <c r="E2073">
        <f t="shared" si="64"/>
        <v>6.8896486000000007E-2</v>
      </c>
      <c r="F2073">
        <f t="shared" si="65"/>
        <v>217.19575499999999</v>
      </c>
    </row>
    <row r="2074" spans="1:6" x14ac:dyDescent="0.25">
      <c r="A2074">
        <v>-6.8896486000000007E-2</v>
      </c>
      <c r="B2074">
        <v>-217.02635190000001</v>
      </c>
      <c r="C2074">
        <v>41.319999690000003</v>
      </c>
      <c r="D2074">
        <v>1.2913816E-2</v>
      </c>
      <c r="E2074">
        <f t="shared" si="64"/>
        <v>6.8896486000000007E-2</v>
      </c>
      <c r="F2074">
        <f t="shared" si="65"/>
        <v>217.02635190000001</v>
      </c>
    </row>
    <row r="2075" spans="1:6" x14ac:dyDescent="0.25">
      <c r="A2075">
        <v>-6.8945314999999993E-2</v>
      </c>
      <c r="B2075">
        <v>-216.95838929999999</v>
      </c>
      <c r="C2075">
        <v>41.340000150000002</v>
      </c>
      <c r="D2075">
        <v>1.2944878E-2</v>
      </c>
      <c r="E2075">
        <f t="shared" si="64"/>
        <v>6.8945314999999993E-2</v>
      </c>
      <c r="F2075">
        <f t="shared" si="65"/>
        <v>216.95838929999999</v>
      </c>
    </row>
    <row r="2076" spans="1:6" x14ac:dyDescent="0.25">
      <c r="A2076">
        <v>-6.8994136999999997E-2</v>
      </c>
      <c r="B2076">
        <v>-216.9499817</v>
      </c>
      <c r="C2076">
        <v>41.36000061</v>
      </c>
      <c r="D2076">
        <v>1.2972065E-2</v>
      </c>
      <c r="E2076">
        <f t="shared" si="64"/>
        <v>6.8994136999999997E-2</v>
      </c>
      <c r="F2076">
        <f t="shared" si="65"/>
        <v>216.9499817</v>
      </c>
    </row>
    <row r="2077" spans="1:6" x14ac:dyDescent="0.25">
      <c r="A2077">
        <v>-6.8994136999999997E-2</v>
      </c>
      <c r="B2077">
        <v>-217.0798187</v>
      </c>
      <c r="C2077">
        <v>41.380001069999999</v>
      </c>
      <c r="D2077">
        <v>1.3001946E-2</v>
      </c>
      <c r="E2077">
        <f t="shared" si="64"/>
        <v>6.8994136999999997E-2</v>
      </c>
      <c r="F2077">
        <f t="shared" si="65"/>
        <v>217.0798187</v>
      </c>
    </row>
    <row r="2078" spans="1:6" x14ac:dyDescent="0.25">
      <c r="A2078">
        <v>-6.9042965999999997E-2</v>
      </c>
      <c r="B2078">
        <v>-217.22074889999999</v>
      </c>
      <c r="C2078">
        <v>41.400001529999997</v>
      </c>
      <c r="D2078">
        <v>1.3040225000000001E-2</v>
      </c>
      <c r="E2078">
        <f t="shared" si="64"/>
        <v>6.9042965999999997E-2</v>
      </c>
      <c r="F2078">
        <f t="shared" si="65"/>
        <v>217.22074889999999</v>
      </c>
    </row>
    <row r="2079" spans="1:6" x14ac:dyDescent="0.25">
      <c r="A2079">
        <v>-6.9091794999999998E-2</v>
      </c>
      <c r="B2079">
        <v>-217.08956910000001</v>
      </c>
      <c r="C2079">
        <v>41.41999817</v>
      </c>
      <c r="D2079">
        <v>1.3055492E-2</v>
      </c>
      <c r="E2079">
        <f t="shared" si="64"/>
        <v>6.9091794999999998E-2</v>
      </c>
      <c r="F2079">
        <f t="shared" si="65"/>
        <v>217.08956910000001</v>
      </c>
    </row>
    <row r="2080" spans="1:6" x14ac:dyDescent="0.25">
      <c r="A2080">
        <v>-6.9140623999999998E-2</v>
      </c>
      <c r="B2080">
        <v>-217.02359010000001</v>
      </c>
      <c r="C2080">
        <v>41.439998629999998</v>
      </c>
      <c r="D2080">
        <v>1.3082236000000001E-2</v>
      </c>
      <c r="E2080">
        <f t="shared" si="64"/>
        <v>6.9140623999999998E-2</v>
      </c>
      <c r="F2080">
        <f t="shared" si="65"/>
        <v>217.02359010000001</v>
      </c>
    </row>
    <row r="2081" spans="1:6" x14ac:dyDescent="0.25">
      <c r="A2081">
        <v>-6.9140623999999998E-2</v>
      </c>
      <c r="B2081">
        <v>-217.07061770000001</v>
      </c>
      <c r="C2081">
        <v>41.459999080000003</v>
      </c>
      <c r="D2081">
        <v>1.3124286000000001E-2</v>
      </c>
      <c r="E2081">
        <f t="shared" si="64"/>
        <v>6.9140623999999998E-2</v>
      </c>
      <c r="F2081">
        <f t="shared" si="65"/>
        <v>217.07061770000001</v>
      </c>
    </row>
    <row r="2082" spans="1:6" x14ac:dyDescent="0.25">
      <c r="A2082">
        <v>-6.9189452999999998E-2</v>
      </c>
      <c r="B2082">
        <v>-217.09153749999999</v>
      </c>
      <c r="C2082">
        <v>41.479999540000001</v>
      </c>
      <c r="D2082">
        <v>1.3152799E-2</v>
      </c>
      <c r="E2082">
        <f t="shared" si="64"/>
        <v>6.9189452999999998E-2</v>
      </c>
      <c r="F2082">
        <f t="shared" si="65"/>
        <v>217.09153749999999</v>
      </c>
    </row>
    <row r="2083" spans="1:6" x14ac:dyDescent="0.25">
      <c r="A2083">
        <v>-6.9238281999999998E-2</v>
      </c>
      <c r="B2083">
        <v>-217.04489140000001</v>
      </c>
      <c r="C2083">
        <v>41.5</v>
      </c>
      <c r="D2083">
        <v>1.3179601000000001E-2</v>
      </c>
      <c r="E2083">
        <f t="shared" si="64"/>
        <v>6.9238281999999998E-2</v>
      </c>
      <c r="F2083">
        <f t="shared" si="65"/>
        <v>217.04489140000001</v>
      </c>
    </row>
    <row r="2084" spans="1:6" x14ac:dyDescent="0.25">
      <c r="A2084">
        <v>-6.9238281999999998E-2</v>
      </c>
      <c r="B2084">
        <v>-217.0253754</v>
      </c>
      <c r="C2084">
        <v>41.520000459999999</v>
      </c>
      <c r="D2084">
        <v>1.3213206999999999E-2</v>
      </c>
      <c r="E2084">
        <f t="shared" si="64"/>
        <v>6.9238281999999998E-2</v>
      </c>
      <c r="F2084">
        <f t="shared" si="65"/>
        <v>217.0253754</v>
      </c>
    </row>
    <row r="2085" spans="1:6" x14ac:dyDescent="0.25">
      <c r="A2085">
        <v>-6.9287110999999998E-2</v>
      </c>
      <c r="B2085">
        <v>-216.92625430000001</v>
      </c>
      <c r="C2085">
        <v>41.540000919999997</v>
      </c>
      <c r="D2085">
        <v>1.324066E-2</v>
      </c>
      <c r="E2085">
        <f t="shared" si="64"/>
        <v>6.9287110999999998E-2</v>
      </c>
      <c r="F2085">
        <f t="shared" si="65"/>
        <v>216.92625430000001</v>
      </c>
    </row>
    <row r="2086" spans="1:6" x14ac:dyDescent="0.25">
      <c r="A2086">
        <v>-6.9335939999999999E-2</v>
      </c>
      <c r="B2086">
        <v>-216.8134766</v>
      </c>
      <c r="C2086">
        <v>41.560001370000002</v>
      </c>
      <c r="D2086">
        <v>1.3271043E-2</v>
      </c>
      <c r="E2086">
        <f t="shared" si="64"/>
        <v>6.9335939999999999E-2</v>
      </c>
      <c r="F2086">
        <f t="shared" si="65"/>
        <v>216.8134766</v>
      </c>
    </row>
    <row r="2087" spans="1:6" x14ac:dyDescent="0.25">
      <c r="A2087">
        <v>-6.9335939999999999E-2</v>
      </c>
      <c r="B2087">
        <v>-216.8396759</v>
      </c>
      <c r="C2087">
        <v>41.58000183</v>
      </c>
      <c r="D2087">
        <v>1.3304685E-2</v>
      </c>
      <c r="E2087">
        <f t="shared" si="64"/>
        <v>6.9335939999999999E-2</v>
      </c>
      <c r="F2087">
        <f t="shared" si="65"/>
        <v>216.8396759</v>
      </c>
    </row>
    <row r="2088" spans="1:6" x14ac:dyDescent="0.25">
      <c r="A2088">
        <v>-6.9384768999999999E-2</v>
      </c>
      <c r="B2088">
        <v>-216.92996220000001</v>
      </c>
      <c r="C2088">
        <v>41.599998470000003</v>
      </c>
      <c r="D2088">
        <v>1.3345104999999999E-2</v>
      </c>
      <c r="E2088">
        <f t="shared" si="64"/>
        <v>6.9384768999999999E-2</v>
      </c>
      <c r="F2088">
        <f t="shared" si="65"/>
        <v>216.92996220000001</v>
      </c>
    </row>
    <row r="2089" spans="1:6" x14ac:dyDescent="0.25">
      <c r="A2089">
        <v>-6.9433590000000003E-2</v>
      </c>
      <c r="B2089">
        <v>-216.74234010000001</v>
      </c>
      <c r="C2089">
        <v>41.619998930000001</v>
      </c>
      <c r="D2089">
        <v>1.3373929999999999E-2</v>
      </c>
      <c r="E2089">
        <f t="shared" si="64"/>
        <v>6.9433590000000003E-2</v>
      </c>
      <c r="F2089">
        <f t="shared" si="65"/>
        <v>216.74234010000001</v>
      </c>
    </row>
    <row r="2090" spans="1:6" x14ac:dyDescent="0.25">
      <c r="A2090">
        <v>-6.9433590000000003E-2</v>
      </c>
      <c r="B2090">
        <v>-216.6328278</v>
      </c>
      <c r="C2090">
        <v>41.63999939</v>
      </c>
      <c r="D2090">
        <v>1.3410343999999999E-2</v>
      </c>
      <c r="E2090">
        <f t="shared" si="64"/>
        <v>6.9433590000000003E-2</v>
      </c>
      <c r="F2090">
        <f t="shared" si="65"/>
        <v>216.6328278</v>
      </c>
    </row>
    <row r="2091" spans="1:6" x14ac:dyDescent="0.25">
      <c r="A2091">
        <v>-6.9482419000000004E-2</v>
      </c>
      <c r="B2091">
        <v>-216.5490265</v>
      </c>
      <c r="C2091">
        <v>41.659999849999998</v>
      </c>
      <c r="D2091">
        <v>1.3447762E-2</v>
      </c>
      <c r="E2091">
        <f t="shared" si="64"/>
        <v>6.9482419000000004E-2</v>
      </c>
      <c r="F2091">
        <f t="shared" si="65"/>
        <v>216.5490265</v>
      </c>
    </row>
    <row r="2092" spans="1:6" x14ac:dyDescent="0.25">
      <c r="A2092">
        <v>-6.9531248000000004E-2</v>
      </c>
      <c r="B2092">
        <v>-216.4341278</v>
      </c>
      <c r="C2092">
        <v>41.680000309999997</v>
      </c>
      <c r="D2092">
        <v>1.3479837E-2</v>
      </c>
      <c r="E2092">
        <f t="shared" si="64"/>
        <v>6.9531248000000004E-2</v>
      </c>
      <c r="F2092">
        <f t="shared" si="65"/>
        <v>216.4341278</v>
      </c>
    </row>
    <row r="2093" spans="1:6" x14ac:dyDescent="0.25">
      <c r="A2093">
        <v>-6.9580077000000004E-2</v>
      </c>
      <c r="B2093">
        <v>-216.48719790000001</v>
      </c>
      <c r="C2093">
        <v>41.700000760000002</v>
      </c>
      <c r="D2093">
        <v>1.3525248E-2</v>
      </c>
      <c r="E2093">
        <f t="shared" si="64"/>
        <v>6.9580077000000004E-2</v>
      </c>
      <c r="F2093">
        <f t="shared" si="65"/>
        <v>216.48719790000001</v>
      </c>
    </row>
    <row r="2094" spans="1:6" x14ac:dyDescent="0.25">
      <c r="A2094">
        <v>-6.9580077000000004E-2</v>
      </c>
      <c r="B2094">
        <v>-216.3879852</v>
      </c>
      <c r="C2094">
        <v>41.72000122</v>
      </c>
      <c r="D2094">
        <v>1.3554429E-2</v>
      </c>
      <c r="E2094">
        <f t="shared" si="64"/>
        <v>6.9580077000000004E-2</v>
      </c>
      <c r="F2094">
        <f t="shared" si="65"/>
        <v>216.3879852</v>
      </c>
    </row>
    <row r="2095" spans="1:6" x14ac:dyDescent="0.25">
      <c r="A2095">
        <v>-6.9628906000000004E-2</v>
      </c>
      <c r="B2095">
        <v>-216.20994569999999</v>
      </c>
      <c r="C2095">
        <v>41.740001679999999</v>
      </c>
      <c r="D2095">
        <v>1.3583878000000001E-2</v>
      </c>
      <c r="E2095">
        <f t="shared" si="64"/>
        <v>6.9628906000000004E-2</v>
      </c>
      <c r="F2095">
        <f t="shared" si="65"/>
        <v>216.20994569999999</v>
      </c>
    </row>
    <row r="2096" spans="1:6" x14ac:dyDescent="0.25">
      <c r="A2096">
        <v>-6.9677735000000005E-2</v>
      </c>
      <c r="B2096">
        <v>-215.94035339999999</v>
      </c>
      <c r="C2096">
        <v>41.759998320000001</v>
      </c>
      <c r="D2096">
        <v>1.3617483999999999E-2</v>
      </c>
      <c r="E2096">
        <f t="shared" si="64"/>
        <v>6.9677735000000005E-2</v>
      </c>
      <c r="F2096">
        <f t="shared" si="65"/>
        <v>215.94035339999999</v>
      </c>
    </row>
    <row r="2097" spans="1:6" x14ac:dyDescent="0.25">
      <c r="A2097">
        <v>-6.9677735000000005E-2</v>
      </c>
      <c r="B2097">
        <v>-216.09484860000001</v>
      </c>
      <c r="C2097">
        <v>41.77999878</v>
      </c>
      <c r="D2097">
        <v>1.3658819000000001E-2</v>
      </c>
      <c r="E2097">
        <f t="shared" si="64"/>
        <v>6.9677735000000005E-2</v>
      </c>
      <c r="F2097">
        <f t="shared" si="65"/>
        <v>216.09484860000001</v>
      </c>
    </row>
    <row r="2098" spans="1:6" x14ac:dyDescent="0.25">
      <c r="A2098">
        <v>-6.9726564000000005E-2</v>
      </c>
      <c r="B2098">
        <v>-216.02288820000001</v>
      </c>
      <c r="C2098">
        <v>41.799999239999998</v>
      </c>
      <c r="D2098">
        <v>1.3700344E-2</v>
      </c>
      <c r="E2098">
        <f t="shared" si="64"/>
        <v>6.9726564000000005E-2</v>
      </c>
      <c r="F2098">
        <f t="shared" si="65"/>
        <v>216.02288820000001</v>
      </c>
    </row>
    <row r="2099" spans="1:6" x14ac:dyDescent="0.25">
      <c r="A2099">
        <v>-6.9726564000000005E-2</v>
      </c>
      <c r="B2099">
        <v>-215.7920532</v>
      </c>
      <c r="C2099">
        <v>41.819999690000003</v>
      </c>
      <c r="D2099">
        <v>1.3731033E-2</v>
      </c>
      <c r="E2099">
        <f t="shared" si="64"/>
        <v>6.9726564000000005E-2</v>
      </c>
      <c r="F2099">
        <f t="shared" si="65"/>
        <v>215.7920532</v>
      </c>
    </row>
    <row r="2100" spans="1:6" x14ac:dyDescent="0.25">
      <c r="A2100">
        <v>-6.9775393000000005E-2</v>
      </c>
      <c r="B2100">
        <v>-215.61978149999999</v>
      </c>
      <c r="C2100">
        <v>41.840000150000002</v>
      </c>
      <c r="D2100">
        <v>1.3764696999999999E-2</v>
      </c>
      <c r="E2100">
        <f t="shared" si="64"/>
        <v>6.9775393000000005E-2</v>
      </c>
      <c r="F2100">
        <f t="shared" si="65"/>
        <v>215.61978149999999</v>
      </c>
    </row>
    <row r="2101" spans="1:6" x14ac:dyDescent="0.25">
      <c r="A2101">
        <v>-6.9824222000000005E-2</v>
      </c>
      <c r="B2101">
        <v>-215.56086730000001</v>
      </c>
      <c r="C2101">
        <v>41.86000061</v>
      </c>
      <c r="D2101">
        <v>1.3795785E-2</v>
      </c>
      <c r="E2101">
        <f t="shared" si="64"/>
        <v>6.9824222000000005E-2</v>
      </c>
      <c r="F2101">
        <f t="shared" si="65"/>
        <v>215.56086730000001</v>
      </c>
    </row>
    <row r="2102" spans="1:6" x14ac:dyDescent="0.25">
      <c r="A2102">
        <v>-6.9873043999999995E-2</v>
      </c>
      <c r="B2102">
        <v>-215.53561400000001</v>
      </c>
      <c r="C2102">
        <v>41.880001069999999</v>
      </c>
      <c r="D2102">
        <v>1.3832987999999999E-2</v>
      </c>
      <c r="E2102">
        <f t="shared" si="64"/>
        <v>6.9873043999999995E-2</v>
      </c>
      <c r="F2102">
        <f t="shared" si="65"/>
        <v>215.53561400000001</v>
      </c>
    </row>
    <row r="2103" spans="1:6" x14ac:dyDescent="0.25">
      <c r="A2103">
        <v>-6.9873043999999995E-2</v>
      </c>
      <c r="B2103">
        <v>-215.5569916</v>
      </c>
      <c r="C2103">
        <v>41.900001529999997</v>
      </c>
      <c r="D2103">
        <v>1.3883481E-2</v>
      </c>
      <c r="E2103">
        <f t="shared" si="64"/>
        <v>6.9873043999999995E-2</v>
      </c>
      <c r="F2103">
        <f t="shared" si="65"/>
        <v>215.5569916</v>
      </c>
    </row>
    <row r="2104" spans="1:6" x14ac:dyDescent="0.25">
      <c r="A2104">
        <v>-6.9921872999999996E-2</v>
      </c>
      <c r="B2104">
        <v>-215.43571470000001</v>
      </c>
      <c r="C2104">
        <v>41.91999817</v>
      </c>
      <c r="D2104">
        <v>1.3917455E-2</v>
      </c>
      <c r="E2104">
        <f t="shared" si="64"/>
        <v>6.9921872999999996E-2</v>
      </c>
      <c r="F2104">
        <f t="shared" si="65"/>
        <v>215.43571470000001</v>
      </c>
    </row>
    <row r="2105" spans="1:6" x14ac:dyDescent="0.25">
      <c r="A2105">
        <v>-6.9970701999999996E-2</v>
      </c>
      <c r="B2105">
        <v>-215.05207820000001</v>
      </c>
      <c r="C2105">
        <v>41.939998629999998</v>
      </c>
      <c r="D2105">
        <v>1.3943973E-2</v>
      </c>
      <c r="E2105">
        <f t="shared" si="64"/>
        <v>6.9970701999999996E-2</v>
      </c>
      <c r="F2105">
        <f t="shared" si="65"/>
        <v>215.05207820000001</v>
      </c>
    </row>
    <row r="2106" spans="1:6" x14ac:dyDescent="0.25">
      <c r="A2106">
        <v>-6.9970701999999996E-2</v>
      </c>
      <c r="B2106">
        <v>-214.9073181</v>
      </c>
      <c r="C2106">
        <v>41.959999080000003</v>
      </c>
      <c r="D2106">
        <v>1.3993925000000001E-2</v>
      </c>
      <c r="E2106">
        <f t="shared" si="64"/>
        <v>6.9970701999999996E-2</v>
      </c>
      <c r="F2106">
        <f t="shared" si="65"/>
        <v>214.9073181</v>
      </c>
    </row>
    <row r="2107" spans="1:6" x14ac:dyDescent="0.25">
      <c r="A2107">
        <v>-7.0019530999999996E-2</v>
      </c>
      <c r="B2107">
        <v>-214.84356690000001</v>
      </c>
      <c r="C2107">
        <v>41.979999540000001</v>
      </c>
      <c r="D2107">
        <v>1.4033722E-2</v>
      </c>
      <c r="E2107">
        <f t="shared" si="64"/>
        <v>7.0019530999999996E-2</v>
      </c>
      <c r="F2107">
        <f t="shared" si="65"/>
        <v>214.84356690000001</v>
      </c>
    </row>
    <row r="2108" spans="1:6" x14ac:dyDescent="0.25">
      <c r="A2108">
        <v>-7.0068358999999997E-2</v>
      </c>
      <c r="B2108">
        <v>-214.5622711</v>
      </c>
      <c r="C2108">
        <v>42</v>
      </c>
      <c r="D2108">
        <v>1.4082875E-2</v>
      </c>
      <c r="E2108">
        <f t="shared" si="64"/>
        <v>7.0068358999999997E-2</v>
      </c>
      <c r="F2108">
        <f t="shared" si="65"/>
        <v>214.5622711</v>
      </c>
    </row>
    <row r="2109" spans="1:6" x14ac:dyDescent="0.25">
      <c r="A2109">
        <v>-7.0068358999999997E-2</v>
      </c>
      <c r="B2109">
        <v>-214.39384459999999</v>
      </c>
      <c r="C2109">
        <v>42.020000459999999</v>
      </c>
      <c r="D2109">
        <v>1.4118996999999999E-2</v>
      </c>
      <c r="E2109">
        <f t="shared" si="64"/>
        <v>7.0068358999999997E-2</v>
      </c>
      <c r="F2109">
        <f t="shared" si="65"/>
        <v>214.39384459999999</v>
      </c>
    </row>
    <row r="2110" spans="1:6" x14ac:dyDescent="0.25">
      <c r="A2110">
        <v>-7.0117187999999997E-2</v>
      </c>
      <c r="B2110">
        <v>-214.11807250000001</v>
      </c>
      <c r="C2110">
        <v>42.040000919999997</v>
      </c>
      <c r="D2110">
        <v>1.4176538000000001E-2</v>
      </c>
      <c r="E2110">
        <f t="shared" si="64"/>
        <v>7.0117187999999997E-2</v>
      </c>
      <c r="F2110">
        <f t="shared" si="65"/>
        <v>214.11807250000001</v>
      </c>
    </row>
    <row r="2111" spans="1:6" x14ac:dyDescent="0.25">
      <c r="A2111">
        <v>-7.0166016999999997E-2</v>
      </c>
      <c r="B2111">
        <v>-213.73504639999999</v>
      </c>
      <c r="C2111">
        <v>42.060001370000002</v>
      </c>
      <c r="D2111">
        <v>1.4209483E-2</v>
      </c>
      <c r="E2111">
        <f t="shared" si="64"/>
        <v>7.0166016999999997E-2</v>
      </c>
      <c r="F2111">
        <f t="shared" si="65"/>
        <v>213.73504639999999</v>
      </c>
    </row>
    <row r="2112" spans="1:6" x14ac:dyDescent="0.25">
      <c r="A2112">
        <v>-7.0166016999999997E-2</v>
      </c>
      <c r="B2112">
        <v>-213.5541077</v>
      </c>
      <c r="C2112">
        <v>42.08000183</v>
      </c>
      <c r="D2112">
        <v>1.4267844999999999E-2</v>
      </c>
      <c r="E2112">
        <f t="shared" si="64"/>
        <v>7.0166016999999997E-2</v>
      </c>
      <c r="F2112">
        <f t="shared" si="65"/>
        <v>213.5541077</v>
      </c>
    </row>
    <row r="2113" spans="1:6" x14ac:dyDescent="0.25">
      <c r="A2113">
        <v>-7.0214845999999997E-2</v>
      </c>
      <c r="B2113">
        <v>-213.44572450000001</v>
      </c>
      <c r="C2113">
        <v>42.099998470000003</v>
      </c>
      <c r="D2113">
        <v>1.4319824E-2</v>
      </c>
      <c r="E2113">
        <f t="shared" si="64"/>
        <v>7.0214845999999997E-2</v>
      </c>
      <c r="F2113">
        <f t="shared" si="65"/>
        <v>213.44572450000001</v>
      </c>
    </row>
    <row r="2114" spans="1:6" x14ac:dyDescent="0.25">
      <c r="A2114">
        <v>-7.0263674999999998E-2</v>
      </c>
      <c r="B2114">
        <v>-213.16664119999999</v>
      </c>
      <c r="C2114">
        <v>42.119998930000001</v>
      </c>
      <c r="D2114">
        <v>1.437009E-2</v>
      </c>
      <c r="E2114">
        <f t="shared" si="64"/>
        <v>7.0263674999999998E-2</v>
      </c>
      <c r="F2114">
        <f t="shared" si="65"/>
        <v>213.16664119999999</v>
      </c>
    </row>
    <row r="2115" spans="1:6" x14ac:dyDescent="0.25">
      <c r="A2115">
        <v>-7.0312497000000002E-2</v>
      </c>
      <c r="B2115">
        <v>-212.77517700000001</v>
      </c>
      <c r="C2115">
        <v>42.13999939</v>
      </c>
      <c r="D2115">
        <v>1.4414062E-2</v>
      </c>
      <c r="E2115">
        <f t="shared" si="64"/>
        <v>7.0312497000000002E-2</v>
      </c>
      <c r="F2115">
        <f t="shared" si="65"/>
        <v>212.77517700000001</v>
      </c>
    </row>
    <row r="2116" spans="1:6" x14ac:dyDescent="0.25">
      <c r="A2116">
        <v>-7.0312497000000002E-2</v>
      </c>
      <c r="B2116">
        <v>-212.4328308</v>
      </c>
      <c r="C2116">
        <v>42.159999849999998</v>
      </c>
      <c r="D2116">
        <v>1.4468732E-2</v>
      </c>
      <c r="E2116">
        <f t="shared" si="64"/>
        <v>7.0312497000000002E-2</v>
      </c>
      <c r="F2116">
        <f t="shared" si="65"/>
        <v>212.4328308</v>
      </c>
    </row>
    <row r="2117" spans="1:6" x14ac:dyDescent="0.25">
      <c r="A2117">
        <v>-7.0361326000000002E-2</v>
      </c>
      <c r="B2117">
        <v>-212.25286869999999</v>
      </c>
      <c r="C2117">
        <v>42.180000309999997</v>
      </c>
      <c r="D2117">
        <v>1.4522808999999999E-2</v>
      </c>
      <c r="E2117">
        <f t="shared" si="64"/>
        <v>7.0361326000000002E-2</v>
      </c>
      <c r="F2117">
        <f t="shared" si="65"/>
        <v>212.25286869999999</v>
      </c>
    </row>
    <row r="2118" spans="1:6" x14ac:dyDescent="0.25">
      <c r="A2118">
        <v>-7.0410155000000002E-2</v>
      </c>
      <c r="B2118">
        <v>-211.91584779999999</v>
      </c>
      <c r="C2118">
        <v>42.200000760000002</v>
      </c>
      <c r="D2118">
        <v>1.4583127E-2</v>
      </c>
      <c r="E2118">
        <f t="shared" si="64"/>
        <v>7.0410155000000002E-2</v>
      </c>
      <c r="F2118">
        <f t="shared" si="65"/>
        <v>211.91584779999999</v>
      </c>
    </row>
    <row r="2119" spans="1:6" x14ac:dyDescent="0.25">
      <c r="A2119">
        <v>-7.0410155000000002E-2</v>
      </c>
      <c r="B2119">
        <v>-211.5248871</v>
      </c>
      <c r="C2119">
        <v>42.22000122</v>
      </c>
      <c r="D2119">
        <v>1.4626688000000001E-2</v>
      </c>
      <c r="E2119">
        <f t="shared" si="64"/>
        <v>7.0410155000000002E-2</v>
      </c>
      <c r="F2119">
        <f t="shared" si="65"/>
        <v>211.5248871</v>
      </c>
    </row>
    <row r="2120" spans="1:6" x14ac:dyDescent="0.25">
      <c r="A2120">
        <v>-7.0458984000000002E-2</v>
      </c>
      <c r="B2120">
        <v>-211.14955140000001</v>
      </c>
      <c r="C2120">
        <v>42.240001679999999</v>
      </c>
      <c r="D2120">
        <v>1.4686687E-2</v>
      </c>
      <c r="E2120">
        <f t="shared" si="64"/>
        <v>7.0458984000000002E-2</v>
      </c>
      <c r="F2120">
        <f t="shared" si="65"/>
        <v>211.14955140000001</v>
      </c>
    </row>
    <row r="2121" spans="1:6" x14ac:dyDescent="0.25">
      <c r="A2121">
        <v>-7.0507813000000003E-2</v>
      </c>
      <c r="B2121">
        <v>-210.65309139999999</v>
      </c>
      <c r="C2121">
        <v>42.259998320000001</v>
      </c>
      <c r="D2121">
        <v>1.4733585E-2</v>
      </c>
      <c r="E2121">
        <f t="shared" si="64"/>
        <v>7.0507813000000003E-2</v>
      </c>
      <c r="F2121">
        <f t="shared" si="65"/>
        <v>210.65309139999999</v>
      </c>
    </row>
    <row r="2122" spans="1:6" x14ac:dyDescent="0.25">
      <c r="A2122">
        <v>-7.0507813000000003E-2</v>
      </c>
      <c r="B2122">
        <v>-210.46197509999999</v>
      </c>
      <c r="C2122">
        <v>42.27999878</v>
      </c>
      <c r="D2122">
        <v>1.4785212000000001E-2</v>
      </c>
      <c r="E2122">
        <f t="shared" ref="E2122:E2185" si="66">ABS(A2122)</f>
        <v>7.0507813000000003E-2</v>
      </c>
      <c r="F2122">
        <f t="shared" ref="F2122:F2185" si="67">ABS(B2122)</f>
        <v>210.46197509999999</v>
      </c>
    </row>
    <row r="2123" spans="1:6" x14ac:dyDescent="0.25">
      <c r="A2123">
        <v>-7.0556642000000003E-2</v>
      </c>
      <c r="B2123">
        <v>-210.2009583</v>
      </c>
      <c r="C2123">
        <v>42.299999239999998</v>
      </c>
      <c r="D2123">
        <v>1.4845361E-2</v>
      </c>
      <c r="E2123">
        <f t="shared" si="66"/>
        <v>7.0556642000000003E-2</v>
      </c>
      <c r="F2123">
        <f t="shared" si="67"/>
        <v>210.2009583</v>
      </c>
    </row>
    <row r="2124" spans="1:6" x14ac:dyDescent="0.25">
      <c r="A2124">
        <v>-7.0605471000000003E-2</v>
      </c>
      <c r="B2124">
        <v>-209.72953799999999</v>
      </c>
      <c r="C2124">
        <v>42.319999690000003</v>
      </c>
      <c r="D2124">
        <v>1.4893475999999999E-2</v>
      </c>
      <c r="E2124">
        <f t="shared" si="66"/>
        <v>7.0605471000000003E-2</v>
      </c>
      <c r="F2124">
        <f t="shared" si="67"/>
        <v>209.72953799999999</v>
      </c>
    </row>
    <row r="2125" spans="1:6" x14ac:dyDescent="0.25">
      <c r="A2125">
        <v>-7.0605471000000003E-2</v>
      </c>
      <c r="B2125">
        <v>-209.40847780000001</v>
      </c>
      <c r="C2125">
        <v>42.340000150000002</v>
      </c>
      <c r="D2125">
        <v>1.4932742000000001E-2</v>
      </c>
      <c r="E2125">
        <f t="shared" si="66"/>
        <v>7.0605471000000003E-2</v>
      </c>
      <c r="F2125">
        <f t="shared" si="67"/>
        <v>209.40847780000001</v>
      </c>
    </row>
    <row r="2126" spans="1:6" x14ac:dyDescent="0.25">
      <c r="A2126">
        <v>-7.0654300000000003E-2</v>
      </c>
      <c r="B2126">
        <v>-209.04721069999999</v>
      </c>
      <c r="C2126">
        <v>42.36000061</v>
      </c>
      <c r="D2126">
        <v>1.4993813E-2</v>
      </c>
      <c r="E2126">
        <f t="shared" si="66"/>
        <v>7.0654300000000003E-2</v>
      </c>
      <c r="F2126">
        <f t="shared" si="67"/>
        <v>209.04721069999999</v>
      </c>
    </row>
    <row r="2127" spans="1:6" x14ac:dyDescent="0.25">
      <c r="A2127">
        <v>-7.0703129000000003E-2</v>
      </c>
      <c r="B2127">
        <v>-208.8253479</v>
      </c>
      <c r="C2127">
        <v>42.380001069999999</v>
      </c>
      <c r="D2127">
        <v>1.5036905E-2</v>
      </c>
      <c r="E2127">
        <f t="shared" si="66"/>
        <v>7.0703129000000003E-2</v>
      </c>
      <c r="F2127">
        <f t="shared" si="67"/>
        <v>208.8253479</v>
      </c>
    </row>
    <row r="2128" spans="1:6" x14ac:dyDescent="0.25">
      <c r="A2128">
        <v>-7.0703129000000003E-2</v>
      </c>
      <c r="B2128">
        <v>-208.7250214</v>
      </c>
      <c r="C2128">
        <v>42.400001529999997</v>
      </c>
      <c r="D2128">
        <v>1.5095659000000001E-2</v>
      </c>
      <c r="E2128">
        <f t="shared" si="66"/>
        <v>7.0703129000000003E-2</v>
      </c>
      <c r="F2128">
        <f t="shared" si="67"/>
        <v>208.7250214</v>
      </c>
    </row>
    <row r="2129" spans="1:6" x14ac:dyDescent="0.25">
      <c r="A2129">
        <v>-7.0751949999999994E-2</v>
      </c>
      <c r="B2129">
        <v>-208.3984375</v>
      </c>
      <c r="C2129">
        <v>42.41999817</v>
      </c>
      <c r="D2129">
        <v>1.5135714E-2</v>
      </c>
      <c r="E2129">
        <f t="shared" si="66"/>
        <v>7.0751949999999994E-2</v>
      </c>
      <c r="F2129">
        <f t="shared" si="67"/>
        <v>208.3984375</v>
      </c>
    </row>
    <row r="2130" spans="1:6" x14ac:dyDescent="0.25">
      <c r="A2130">
        <v>-7.0800778999999994E-2</v>
      </c>
      <c r="B2130">
        <v>-208.12786869999999</v>
      </c>
      <c r="C2130">
        <v>42.439998629999998</v>
      </c>
      <c r="D2130">
        <v>1.5180788000000001E-2</v>
      </c>
      <c r="E2130">
        <f t="shared" si="66"/>
        <v>7.0800778999999994E-2</v>
      </c>
      <c r="F2130">
        <f t="shared" si="67"/>
        <v>208.12786869999999</v>
      </c>
    </row>
    <row r="2131" spans="1:6" x14ac:dyDescent="0.25">
      <c r="A2131">
        <v>-7.0800778999999994E-2</v>
      </c>
      <c r="B2131">
        <v>-207.82507319999999</v>
      </c>
      <c r="C2131">
        <v>42.459999080000003</v>
      </c>
      <c r="D2131">
        <v>1.5224622E-2</v>
      </c>
      <c r="E2131">
        <f t="shared" si="66"/>
        <v>7.0800778999999994E-2</v>
      </c>
      <c r="F2131">
        <f t="shared" si="67"/>
        <v>207.82507319999999</v>
      </c>
    </row>
    <row r="2132" spans="1:6" x14ac:dyDescent="0.25">
      <c r="A2132">
        <v>-7.0849607999999994E-2</v>
      </c>
      <c r="B2132">
        <v>-207.62515260000001</v>
      </c>
      <c r="C2132">
        <v>42.479999540000001</v>
      </c>
      <c r="D2132">
        <v>1.5275409E-2</v>
      </c>
      <c r="E2132">
        <f t="shared" si="66"/>
        <v>7.0849607999999994E-2</v>
      </c>
      <c r="F2132">
        <f t="shared" si="67"/>
        <v>207.62515260000001</v>
      </c>
    </row>
    <row r="2133" spans="1:6" x14ac:dyDescent="0.25">
      <c r="A2133">
        <v>-7.0898436999999995E-2</v>
      </c>
      <c r="B2133">
        <v>-207.50148010000001</v>
      </c>
      <c r="C2133">
        <v>42.5</v>
      </c>
      <c r="D2133">
        <v>1.5315531E-2</v>
      </c>
      <c r="E2133">
        <f t="shared" si="66"/>
        <v>7.0898436999999995E-2</v>
      </c>
      <c r="F2133">
        <f t="shared" si="67"/>
        <v>207.50148010000001</v>
      </c>
    </row>
    <row r="2134" spans="1:6" x14ac:dyDescent="0.25">
      <c r="A2134">
        <v>-7.0898436999999995E-2</v>
      </c>
      <c r="B2134">
        <v>-207.4541016</v>
      </c>
      <c r="C2134">
        <v>42.520000459999999</v>
      </c>
      <c r="D2134">
        <v>1.5357729000000001E-2</v>
      </c>
      <c r="E2134">
        <f t="shared" si="66"/>
        <v>7.0898436999999995E-2</v>
      </c>
      <c r="F2134">
        <f t="shared" si="67"/>
        <v>207.4541016</v>
      </c>
    </row>
    <row r="2135" spans="1:6" x14ac:dyDescent="0.25">
      <c r="A2135">
        <v>-7.0947265999999995E-2</v>
      </c>
      <c r="B2135">
        <v>-207.2300415</v>
      </c>
      <c r="C2135">
        <v>42.540000919999997</v>
      </c>
      <c r="D2135">
        <v>1.540097E-2</v>
      </c>
      <c r="E2135">
        <f t="shared" si="66"/>
        <v>7.0947265999999995E-2</v>
      </c>
      <c r="F2135">
        <f t="shared" si="67"/>
        <v>207.2300415</v>
      </c>
    </row>
    <row r="2136" spans="1:6" x14ac:dyDescent="0.25">
      <c r="A2136">
        <v>-7.0947265999999995E-2</v>
      </c>
      <c r="B2136">
        <v>-206.9806519</v>
      </c>
      <c r="C2136">
        <v>42.560001370000002</v>
      </c>
      <c r="D2136">
        <v>1.5439191E-2</v>
      </c>
      <c r="E2136">
        <f t="shared" si="66"/>
        <v>7.0947265999999995E-2</v>
      </c>
      <c r="F2136">
        <f t="shared" si="67"/>
        <v>206.9806519</v>
      </c>
    </row>
    <row r="2137" spans="1:6" x14ac:dyDescent="0.25">
      <c r="A2137">
        <v>-7.0996094999999995E-2</v>
      </c>
      <c r="B2137">
        <v>-206.9246674</v>
      </c>
      <c r="C2137">
        <v>42.58000183</v>
      </c>
      <c r="D2137">
        <v>1.5480549E-2</v>
      </c>
      <c r="E2137">
        <f t="shared" si="66"/>
        <v>7.0996094999999995E-2</v>
      </c>
      <c r="F2137">
        <f t="shared" si="67"/>
        <v>206.9246674</v>
      </c>
    </row>
    <row r="2138" spans="1:6" x14ac:dyDescent="0.25">
      <c r="A2138">
        <v>-7.1044923999999995E-2</v>
      </c>
      <c r="B2138">
        <v>-206.85105899999999</v>
      </c>
      <c r="C2138">
        <v>42.599998470000003</v>
      </c>
      <c r="D2138">
        <v>1.5514586E-2</v>
      </c>
      <c r="E2138">
        <f t="shared" si="66"/>
        <v>7.1044923999999995E-2</v>
      </c>
      <c r="F2138">
        <f t="shared" si="67"/>
        <v>206.85105899999999</v>
      </c>
    </row>
    <row r="2139" spans="1:6" x14ac:dyDescent="0.25">
      <c r="A2139">
        <v>-7.1044923999999995E-2</v>
      </c>
      <c r="B2139">
        <v>-206.79945369999999</v>
      </c>
      <c r="C2139">
        <v>42.619998930000001</v>
      </c>
      <c r="D2139">
        <v>1.5560476E-2</v>
      </c>
      <c r="E2139">
        <f t="shared" si="66"/>
        <v>7.1044923999999995E-2</v>
      </c>
      <c r="F2139">
        <f t="shared" si="67"/>
        <v>206.79945369999999</v>
      </c>
    </row>
    <row r="2140" spans="1:6" x14ac:dyDescent="0.25">
      <c r="A2140">
        <v>-7.1093752999999996E-2</v>
      </c>
      <c r="B2140">
        <v>-206.61302190000001</v>
      </c>
      <c r="C2140">
        <v>42.63999939</v>
      </c>
      <c r="D2140">
        <v>1.5584120999999999E-2</v>
      </c>
      <c r="E2140">
        <f t="shared" si="66"/>
        <v>7.1093752999999996E-2</v>
      </c>
      <c r="F2140">
        <f t="shared" si="67"/>
        <v>206.61302190000001</v>
      </c>
    </row>
    <row r="2141" spans="1:6" x14ac:dyDescent="0.25">
      <c r="A2141">
        <v>-7.1142575E-2</v>
      </c>
      <c r="B2141">
        <v>-206.48995969999999</v>
      </c>
      <c r="C2141">
        <v>42.659999849999998</v>
      </c>
      <c r="D2141">
        <v>1.5618938000000001E-2</v>
      </c>
      <c r="E2141">
        <f t="shared" si="66"/>
        <v>7.1142575E-2</v>
      </c>
      <c r="F2141">
        <f t="shared" si="67"/>
        <v>206.48995969999999</v>
      </c>
    </row>
    <row r="2142" spans="1:6" x14ac:dyDescent="0.25">
      <c r="A2142">
        <v>-7.1191404E-2</v>
      </c>
      <c r="B2142">
        <v>-206.33580019999999</v>
      </c>
      <c r="C2142">
        <v>42.680000309999997</v>
      </c>
      <c r="D2142">
        <v>1.5660571000000002E-2</v>
      </c>
      <c r="E2142">
        <f t="shared" si="66"/>
        <v>7.1191404E-2</v>
      </c>
      <c r="F2142">
        <f t="shared" si="67"/>
        <v>206.33580019999999</v>
      </c>
    </row>
    <row r="2143" spans="1:6" x14ac:dyDescent="0.25">
      <c r="A2143">
        <v>-7.1191404E-2</v>
      </c>
      <c r="B2143">
        <v>-206.32257079999999</v>
      </c>
      <c r="C2143">
        <v>42.700000760000002</v>
      </c>
      <c r="D2143">
        <v>1.5702632000000001E-2</v>
      </c>
      <c r="E2143">
        <f t="shared" si="66"/>
        <v>7.1191404E-2</v>
      </c>
      <c r="F2143">
        <f t="shared" si="67"/>
        <v>206.32257079999999</v>
      </c>
    </row>
    <row r="2144" spans="1:6" x14ac:dyDescent="0.25">
      <c r="A2144">
        <v>-7.1240233E-2</v>
      </c>
      <c r="B2144">
        <v>-206.26821899999999</v>
      </c>
      <c r="C2144">
        <v>42.72000122</v>
      </c>
      <c r="D2144">
        <v>1.5746367000000001E-2</v>
      </c>
      <c r="E2144">
        <f t="shared" si="66"/>
        <v>7.1240233E-2</v>
      </c>
      <c r="F2144">
        <f t="shared" si="67"/>
        <v>206.26821899999999</v>
      </c>
    </row>
    <row r="2145" spans="1:6" x14ac:dyDescent="0.25">
      <c r="A2145">
        <v>-7.1240233E-2</v>
      </c>
      <c r="B2145">
        <v>-205.91317749999999</v>
      </c>
      <c r="C2145">
        <v>42.740001679999999</v>
      </c>
      <c r="D2145">
        <v>1.5780393E-2</v>
      </c>
      <c r="E2145">
        <f t="shared" si="66"/>
        <v>7.1240233E-2</v>
      </c>
      <c r="F2145">
        <f t="shared" si="67"/>
        <v>205.91317749999999</v>
      </c>
    </row>
    <row r="2146" spans="1:6" x14ac:dyDescent="0.25">
      <c r="A2146">
        <v>-7.1289061000000001E-2</v>
      </c>
      <c r="B2146">
        <v>-205.78840640000001</v>
      </c>
      <c r="C2146">
        <v>42.759998320000001</v>
      </c>
      <c r="D2146">
        <v>1.5819676000000001E-2</v>
      </c>
      <c r="E2146">
        <f t="shared" si="66"/>
        <v>7.1289061000000001E-2</v>
      </c>
      <c r="F2146">
        <f t="shared" si="67"/>
        <v>205.78840640000001</v>
      </c>
    </row>
    <row r="2147" spans="1:6" x14ac:dyDescent="0.25">
      <c r="A2147">
        <v>-7.1337890000000001E-2</v>
      </c>
      <c r="B2147">
        <v>-205.68730160000001</v>
      </c>
      <c r="C2147">
        <v>42.77999878</v>
      </c>
      <c r="D2147">
        <v>1.5854770000000001E-2</v>
      </c>
      <c r="E2147">
        <f t="shared" si="66"/>
        <v>7.1337890000000001E-2</v>
      </c>
      <c r="F2147">
        <f t="shared" si="67"/>
        <v>205.68730160000001</v>
      </c>
    </row>
    <row r="2148" spans="1:6" x14ac:dyDescent="0.25">
      <c r="A2148">
        <v>-7.1337890000000001E-2</v>
      </c>
      <c r="B2148">
        <v>-205.55242920000001</v>
      </c>
      <c r="C2148">
        <v>42.799999239999998</v>
      </c>
      <c r="D2148">
        <v>1.5906913000000002E-2</v>
      </c>
      <c r="E2148">
        <f t="shared" si="66"/>
        <v>7.1337890000000001E-2</v>
      </c>
      <c r="F2148">
        <f t="shared" si="67"/>
        <v>205.55242920000001</v>
      </c>
    </row>
    <row r="2149" spans="1:6" x14ac:dyDescent="0.25">
      <c r="A2149">
        <v>-7.1386719000000001E-2</v>
      </c>
      <c r="B2149">
        <v>-205.56085210000001</v>
      </c>
      <c r="C2149">
        <v>42.819999690000003</v>
      </c>
      <c r="D2149">
        <v>1.5948740999999999E-2</v>
      </c>
      <c r="E2149">
        <f t="shared" si="66"/>
        <v>7.1386719000000001E-2</v>
      </c>
      <c r="F2149">
        <f t="shared" si="67"/>
        <v>205.56085210000001</v>
      </c>
    </row>
    <row r="2150" spans="1:6" x14ac:dyDescent="0.25">
      <c r="A2150">
        <v>-7.1435548000000001E-2</v>
      </c>
      <c r="B2150">
        <v>-205.23423769999999</v>
      </c>
      <c r="C2150">
        <v>42.840000150000002</v>
      </c>
      <c r="D2150">
        <v>1.5978696000000001E-2</v>
      </c>
      <c r="E2150">
        <f t="shared" si="66"/>
        <v>7.1435548000000001E-2</v>
      </c>
      <c r="F2150">
        <f t="shared" si="67"/>
        <v>205.23423769999999</v>
      </c>
    </row>
    <row r="2151" spans="1:6" x14ac:dyDescent="0.25">
      <c r="A2151">
        <v>-7.1435548000000001E-2</v>
      </c>
      <c r="B2151">
        <v>-205.0106964</v>
      </c>
      <c r="C2151">
        <v>42.86000061</v>
      </c>
      <c r="D2151">
        <v>1.6016855E-2</v>
      </c>
      <c r="E2151">
        <f t="shared" si="66"/>
        <v>7.1435548000000001E-2</v>
      </c>
      <c r="F2151">
        <f t="shared" si="67"/>
        <v>205.0106964</v>
      </c>
    </row>
    <row r="2152" spans="1:6" x14ac:dyDescent="0.25">
      <c r="A2152">
        <v>-7.1484377000000002E-2</v>
      </c>
      <c r="B2152">
        <v>-204.90788269999999</v>
      </c>
      <c r="C2152">
        <v>42.880001069999999</v>
      </c>
      <c r="D2152">
        <v>1.6063353999999998E-2</v>
      </c>
      <c r="E2152">
        <f t="shared" si="66"/>
        <v>7.1484377000000002E-2</v>
      </c>
      <c r="F2152">
        <f t="shared" si="67"/>
        <v>204.90788269999999</v>
      </c>
    </row>
    <row r="2153" spans="1:6" x14ac:dyDescent="0.25">
      <c r="A2153">
        <v>-7.1533206000000002E-2</v>
      </c>
      <c r="B2153">
        <v>-204.74755859999999</v>
      </c>
      <c r="C2153">
        <v>42.900001529999997</v>
      </c>
      <c r="D2153">
        <v>1.6113780000000001E-2</v>
      </c>
      <c r="E2153">
        <f t="shared" si="66"/>
        <v>7.1533206000000002E-2</v>
      </c>
      <c r="F2153">
        <f t="shared" si="67"/>
        <v>204.74755859999999</v>
      </c>
    </row>
    <row r="2154" spans="1:6" x14ac:dyDescent="0.25">
      <c r="A2154">
        <v>-7.1533206000000002E-2</v>
      </c>
      <c r="B2154">
        <v>-204.7150269</v>
      </c>
      <c r="C2154">
        <v>42.91999817</v>
      </c>
      <c r="D2154">
        <v>1.6166130000000001E-2</v>
      </c>
      <c r="E2154">
        <f t="shared" si="66"/>
        <v>7.1533206000000002E-2</v>
      </c>
      <c r="F2154">
        <f t="shared" si="67"/>
        <v>204.7150269</v>
      </c>
    </row>
    <row r="2155" spans="1:6" x14ac:dyDescent="0.25">
      <c r="A2155">
        <v>-7.1582028000000006E-2</v>
      </c>
      <c r="B2155">
        <v>-204.58461</v>
      </c>
      <c r="C2155">
        <v>42.939998629999998</v>
      </c>
      <c r="D2155">
        <v>1.6191692000000001E-2</v>
      </c>
      <c r="E2155">
        <f t="shared" si="66"/>
        <v>7.1582028000000006E-2</v>
      </c>
      <c r="F2155">
        <f t="shared" si="67"/>
        <v>204.58461</v>
      </c>
    </row>
    <row r="2156" spans="1:6" x14ac:dyDescent="0.25">
      <c r="A2156">
        <v>-7.1630857000000006E-2</v>
      </c>
      <c r="B2156">
        <v>-204.20642090000001</v>
      </c>
      <c r="C2156">
        <v>42.959999080000003</v>
      </c>
      <c r="D2156">
        <v>1.6223095E-2</v>
      </c>
      <c r="E2156">
        <f t="shared" si="66"/>
        <v>7.1630857000000006E-2</v>
      </c>
      <c r="F2156">
        <f t="shared" si="67"/>
        <v>204.20642090000001</v>
      </c>
    </row>
    <row r="2157" spans="1:6" x14ac:dyDescent="0.25">
      <c r="A2157">
        <v>-7.1630857000000006E-2</v>
      </c>
      <c r="B2157">
        <v>-204.19792179999999</v>
      </c>
      <c r="C2157">
        <v>42.979999540000001</v>
      </c>
      <c r="D2157">
        <v>1.627118E-2</v>
      </c>
      <c r="E2157">
        <f t="shared" si="66"/>
        <v>7.1630857000000006E-2</v>
      </c>
      <c r="F2157">
        <f t="shared" si="67"/>
        <v>204.19792179999999</v>
      </c>
    </row>
    <row r="2158" spans="1:6" x14ac:dyDescent="0.25">
      <c r="A2158">
        <v>-7.1679686000000006E-2</v>
      </c>
      <c r="B2158">
        <v>-204.07217410000001</v>
      </c>
      <c r="C2158">
        <v>43</v>
      </c>
      <c r="D2158">
        <v>1.6301957999999998E-2</v>
      </c>
      <c r="E2158">
        <f t="shared" si="66"/>
        <v>7.1679686000000006E-2</v>
      </c>
      <c r="F2158">
        <f t="shared" si="67"/>
        <v>204.07217410000001</v>
      </c>
    </row>
    <row r="2159" spans="1:6" x14ac:dyDescent="0.25">
      <c r="A2159">
        <v>-7.1679686000000006E-2</v>
      </c>
      <c r="B2159">
        <v>-203.97134399999999</v>
      </c>
      <c r="C2159">
        <v>43.020000459999999</v>
      </c>
      <c r="D2159">
        <v>1.6356704E-2</v>
      </c>
      <c r="E2159">
        <f t="shared" si="66"/>
        <v>7.1679686000000006E-2</v>
      </c>
      <c r="F2159">
        <f t="shared" si="67"/>
        <v>203.97134399999999</v>
      </c>
    </row>
    <row r="2160" spans="1:6" x14ac:dyDescent="0.25">
      <c r="A2160">
        <v>-7.1728515000000007E-2</v>
      </c>
      <c r="B2160">
        <v>-203.7649231</v>
      </c>
      <c r="C2160">
        <v>43.040000919999997</v>
      </c>
      <c r="D2160">
        <v>1.6381738999999999E-2</v>
      </c>
      <c r="E2160">
        <f t="shared" si="66"/>
        <v>7.1728515000000007E-2</v>
      </c>
      <c r="F2160">
        <f t="shared" si="67"/>
        <v>203.7649231</v>
      </c>
    </row>
    <row r="2161" spans="1:6" x14ac:dyDescent="0.25">
      <c r="A2161">
        <v>-7.1777344000000007E-2</v>
      </c>
      <c r="B2161">
        <v>-203.4657593</v>
      </c>
      <c r="C2161">
        <v>43.060001370000002</v>
      </c>
      <c r="D2161">
        <v>1.6422557000000001E-2</v>
      </c>
      <c r="E2161">
        <f t="shared" si="66"/>
        <v>7.1777344000000007E-2</v>
      </c>
      <c r="F2161">
        <f t="shared" si="67"/>
        <v>203.4657593</v>
      </c>
    </row>
    <row r="2162" spans="1:6" x14ac:dyDescent="0.25">
      <c r="A2162">
        <v>-7.1777344000000007E-2</v>
      </c>
      <c r="B2162">
        <v>-203.41941829999999</v>
      </c>
      <c r="C2162">
        <v>43.08000183</v>
      </c>
      <c r="D2162">
        <v>1.6464834000000001E-2</v>
      </c>
      <c r="E2162">
        <f t="shared" si="66"/>
        <v>7.1777344000000007E-2</v>
      </c>
      <c r="F2162">
        <f t="shared" si="67"/>
        <v>203.41941829999999</v>
      </c>
    </row>
    <row r="2163" spans="1:6" x14ac:dyDescent="0.25">
      <c r="A2163">
        <v>-7.1826172999999993E-2</v>
      </c>
      <c r="B2163">
        <v>-203.43704220000001</v>
      </c>
      <c r="C2163">
        <v>43.099998470000003</v>
      </c>
      <c r="D2163">
        <v>1.6511325E-2</v>
      </c>
      <c r="E2163">
        <f t="shared" si="66"/>
        <v>7.1826172999999993E-2</v>
      </c>
      <c r="F2163">
        <f t="shared" si="67"/>
        <v>203.43704220000001</v>
      </c>
    </row>
    <row r="2164" spans="1:6" x14ac:dyDescent="0.25">
      <c r="A2164">
        <v>-7.1875001999999993E-2</v>
      </c>
      <c r="B2164">
        <v>-203.16571039999999</v>
      </c>
      <c r="C2164">
        <v>43.119998930000001</v>
      </c>
      <c r="D2164">
        <v>1.6555568E-2</v>
      </c>
      <c r="E2164">
        <f t="shared" si="66"/>
        <v>7.1875001999999993E-2</v>
      </c>
      <c r="F2164">
        <f t="shared" si="67"/>
        <v>203.16571039999999</v>
      </c>
    </row>
    <row r="2165" spans="1:6" x14ac:dyDescent="0.25">
      <c r="A2165">
        <v>-7.1875001999999993E-2</v>
      </c>
      <c r="B2165">
        <v>-202.98826600000001</v>
      </c>
      <c r="C2165">
        <v>43.13999939</v>
      </c>
      <c r="D2165">
        <v>1.6597464999999999E-2</v>
      </c>
      <c r="E2165">
        <f t="shared" si="66"/>
        <v>7.1875001999999993E-2</v>
      </c>
      <c r="F2165">
        <f t="shared" si="67"/>
        <v>202.98826600000001</v>
      </c>
    </row>
    <row r="2166" spans="1:6" x14ac:dyDescent="0.25">
      <c r="A2166">
        <v>-7.1923830999999994E-2</v>
      </c>
      <c r="B2166">
        <v>-202.81219479999999</v>
      </c>
      <c r="C2166">
        <v>43.159999849999998</v>
      </c>
      <c r="D2166">
        <v>1.6642922000000001E-2</v>
      </c>
      <c r="E2166">
        <f t="shared" si="66"/>
        <v>7.1923830999999994E-2</v>
      </c>
      <c r="F2166">
        <f t="shared" si="67"/>
        <v>202.81219479999999</v>
      </c>
    </row>
    <row r="2167" spans="1:6" x14ac:dyDescent="0.25">
      <c r="A2167">
        <v>-7.1972658999999994E-2</v>
      </c>
      <c r="B2167">
        <v>-202.6237946</v>
      </c>
      <c r="C2167">
        <v>43.180000309999997</v>
      </c>
      <c r="D2167">
        <v>1.6681596999999999E-2</v>
      </c>
      <c r="E2167">
        <f t="shared" si="66"/>
        <v>7.1972658999999994E-2</v>
      </c>
      <c r="F2167">
        <f t="shared" si="67"/>
        <v>202.6237946</v>
      </c>
    </row>
    <row r="2168" spans="1:6" x14ac:dyDescent="0.25">
      <c r="A2168">
        <v>-7.1972658999999994E-2</v>
      </c>
      <c r="B2168">
        <v>-202.52459719999999</v>
      </c>
      <c r="C2168">
        <v>43.200000760000002</v>
      </c>
      <c r="D2168">
        <v>1.6720469000000002E-2</v>
      </c>
      <c r="E2168">
        <f t="shared" si="66"/>
        <v>7.1972658999999994E-2</v>
      </c>
      <c r="F2168">
        <f t="shared" si="67"/>
        <v>202.52459719999999</v>
      </c>
    </row>
    <row r="2169" spans="1:6" x14ac:dyDescent="0.25">
      <c r="A2169">
        <v>-7.2021480999999998E-2</v>
      </c>
      <c r="B2169">
        <v>-202.4639282</v>
      </c>
      <c r="C2169">
        <v>43.22000122</v>
      </c>
      <c r="D2169">
        <v>1.6756891999999999E-2</v>
      </c>
      <c r="E2169">
        <f t="shared" si="66"/>
        <v>7.2021480999999998E-2</v>
      </c>
      <c r="F2169">
        <f t="shared" si="67"/>
        <v>202.4639282</v>
      </c>
    </row>
    <row r="2170" spans="1:6" x14ac:dyDescent="0.25">
      <c r="A2170">
        <v>-7.2070309999999999E-2</v>
      </c>
      <c r="B2170">
        <v>-202.2235565</v>
      </c>
      <c r="C2170">
        <v>43.240001679999999</v>
      </c>
      <c r="D2170">
        <v>1.6805156000000002E-2</v>
      </c>
      <c r="E2170">
        <f t="shared" si="66"/>
        <v>7.2070309999999999E-2</v>
      </c>
      <c r="F2170">
        <f t="shared" si="67"/>
        <v>202.2235565</v>
      </c>
    </row>
    <row r="2171" spans="1:6" x14ac:dyDescent="0.25">
      <c r="A2171">
        <v>-7.2070309999999999E-2</v>
      </c>
      <c r="B2171">
        <v>-202.01361080000001</v>
      </c>
      <c r="C2171">
        <v>43.259998320000001</v>
      </c>
      <c r="D2171">
        <v>1.6841658999999998E-2</v>
      </c>
      <c r="E2171">
        <f t="shared" si="66"/>
        <v>7.2070309999999999E-2</v>
      </c>
      <c r="F2171">
        <f t="shared" si="67"/>
        <v>202.01361080000001</v>
      </c>
    </row>
    <row r="2172" spans="1:6" x14ac:dyDescent="0.25">
      <c r="A2172">
        <v>-7.2119138999999999E-2</v>
      </c>
      <c r="B2172">
        <v>-201.82360840000001</v>
      </c>
      <c r="C2172">
        <v>43.27999878</v>
      </c>
      <c r="D2172">
        <v>1.6888571000000002E-2</v>
      </c>
      <c r="E2172">
        <f t="shared" si="66"/>
        <v>7.2119138999999999E-2</v>
      </c>
      <c r="F2172">
        <f t="shared" si="67"/>
        <v>201.82360840000001</v>
      </c>
    </row>
    <row r="2173" spans="1:6" x14ac:dyDescent="0.25">
      <c r="A2173">
        <v>-7.2119138999999999E-2</v>
      </c>
      <c r="B2173">
        <v>-201.70463559999999</v>
      </c>
      <c r="C2173">
        <v>43.299999239999998</v>
      </c>
      <c r="D2173">
        <v>1.6933696000000002E-2</v>
      </c>
      <c r="E2173">
        <f t="shared" si="66"/>
        <v>7.2119138999999999E-2</v>
      </c>
      <c r="F2173">
        <f t="shared" si="67"/>
        <v>201.70463559999999</v>
      </c>
    </row>
    <row r="2174" spans="1:6" x14ac:dyDescent="0.25">
      <c r="A2174">
        <v>-7.2167967999999999E-2</v>
      </c>
      <c r="B2174">
        <v>-201.60234070000001</v>
      </c>
      <c r="C2174">
        <v>43.319999690000003</v>
      </c>
      <c r="D2174">
        <v>1.6979919999999999E-2</v>
      </c>
      <c r="E2174">
        <f t="shared" si="66"/>
        <v>7.2167967999999999E-2</v>
      </c>
      <c r="F2174">
        <f t="shared" si="67"/>
        <v>201.60234070000001</v>
      </c>
    </row>
    <row r="2175" spans="1:6" x14ac:dyDescent="0.25">
      <c r="A2175">
        <v>-7.2216796999999999E-2</v>
      </c>
      <c r="B2175">
        <v>-201.4237061</v>
      </c>
      <c r="C2175">
        <v>43.340000150000002</v>
      </c>
      <c r="D2175">
        <v>1.7023043000000002E-2</v>
      </c>
      <c r="E2175">
        <f t="shared" si="66"/>
        <v>7.2216796999999999E-2</v>
      </c>
      <c r="F2175">
        <f t="shared" si="67"/>
        <v>201.4237061</v>
      </c>
    </row>
    <row r="2176" spans="1:6" x14ac:dyDescent="0.25">
      <c r="A2176">
        <v>-7.2216796999999999E-2</v>
      </c>
      <c r="B2176">
        <v>-201.158783</v>
      </c>
      <c r="C2176">
        <v>43.36000061</v>
      </c>
      <c r="D2176">
        <v>1.7063156999999999E-2</v>
      </c>
      <c r="E2176">
        <f t="shared" si="66"/>
        <v>7.2216796999999999E-2</v>
      </c>
      <c r="F2176">
        <f t="shared" si="67"/>
        <v>201.158783</v>
      </c>
    </row>
    <row r="2177" spans="1:6" x14ac:dyDescent="0.25">
      <c r="A2177">
        <v>-7.2265625999999999E-2</v>
      </c>
      <c r="B2177">
        <v>-201.0428162</v>
      </c>
      <c r="C2177">
        <v>43.380001069999999</v>
      </c>
      <c r="D2177">
        <v>1.7092502999999998E-2</v>
      </c>
      <c r="E2177">
        <f t="shared" si="66"/>
        <v>7.2265625999999999E-2</v>
      </c>
      <c r="F2177">
        <f t="shared" si="67"/>
        <v>201.0428162</v>
      </c>
    </row>
    <row r="2178" spans="1:6" x14ac:dyDescent="0.25">
      <c r="A2178">
        <v>-7.2314455E-2</v>
      </c>
      <c r="B2178">
        <v>-201.04800420000001</v>
      </c>
      <c r="C2178">
        <v>43.400001529999997</v>
      </c>
      <c r="D2178">
        <v>1.7130159999999998E-2</v>
      </c>
      <c r="E2178">
        <f t="shared" si="66"/>
        <v>7.2314455E-2</v>
      </c>
      <c r="F2178">
        <f t="shared" si="67"/>
        <v>201.04800420000001</v>
      </c>
    </row>
    <row r="2179" spans="1:6" x14ac:dyDescent="0.25">
      <c r="A2179">
        <v>-7.2314455E-2</v>
      </c>
      <c r="B2179">
        <v>-201.07025150000001</v>
      </c>
      <c r="C2179">
        <v>43.41999817</v>
      </c>
      <c r="D2179">
        <v>1.7178606999999999E-2</v>
      </c>
      <c r="E2179">
        <f t="shared" si="66"/>
        <v>7.2314455E-2</v>
      </c>
      <c r="F2179">
        <f t="shared" si="67"/>
        <v>201.07025150000001</v>
      </c>
    </row>
    <row r="2180" spans="1:6" x14ac:dyDescent="0.25">
      <c r="A2180">
        <v>-7.2363284E-2</v>
      </c>
      <c r="B2180">
        <v>-200.96884159999999</v>
      </c>
      <c r="C2180">
        <v>43.439998629999998</v>
      </c>
      <c r="D2180">
        <v>1.7212954999999999E-2</v>
      </c>
      <c r="E2180">
        <f t="shared" si="66"/>
        <v>7.2363284E-2</v>
      </c>
      <c r="F2180">
        <f t="shared" si="67"/>
        <v>200.96884159999999</v>
      </c>
    </row>
    <row r="2181" spans="1:6" x14ac:dyDescent="0.25">
      <c r="A2181">
        <v>-7.2412113E-2</v>
      </c>
      <c r="B2181">
        <v>-200.69235230000001</v>
      </c>
      <c r="C2181">
        <v>43.459999080000003</v>
      </c>
      <c r="D2181">
        <v>1.7242111000000001E-2</v>
      </c>
      <c r="E2181">
        <f t="shared" si="66"/>
        <v>7.2412113E-2</v>
      </c>
      <c r="F2181">
        <f t="shared" si="67"/>
        <v>200.69235230000001</v>
      </c>
    </row>
    <row r="2182" spans="1:6" x14ac:dyDescent="0.25">
      <c r="A2182">
        <v>-7.2412113E-2</v>
      </c>
      <c r="B2182">
        <v>-200.63922120000001</v>
      </c>
      <c r="C2182">
        <v>43.479999540000001</v>
      </c>
      <c r="D2182">
        <v>1.7288306E-2</v>
      </c>
      <c r="E2182">
        <f t="shared" si="66"/>
        <v>7.2412113E-2</v>
      </c>
      <c r="F2182">
        <f t="shared" si="67"/>
        <v>200.63922120000001</v>
      </c>
    </row>
    <row r="2183" spans="1:6" x14ac:dyDescent="0.25">
      <c r="A2183">
        <v>-7.2460934000000005E-2</v>
      </c>
      <c r="B2183">
        <v>-200.7274323</v>
      </c>
      <c r="C2183">
        <v>43.5</v>
      </c>
      <c r="D2183">
        <v>1.7318614E-2</v>
      </c>
      <c r="E2183">
        <f t="shared" si="66"/>
        <v>7.2460934000000005E-2</v>
      </c>
      <c r="F2183">
        <f t="shared" si="67"/>
        <v>200.7274323</v>
      </c>
    </row>
    <row r="2184" spans="1:6" x14ac:dyDescent="0.25">
      <c r="A2184">
        <v>-7.2509763000000005E-2</v>
      </c>
      <c r="B2184">
        <v>-200.64656070000001</v>
      </c>
      <c r="C2184">
        <v>43.520000459999999</v>
      </c>
      <c r="D2184">
        <v>1.735455E-2</v>
      </c>
      <c r="E2184">
        <f t="shared" si="66"/>
        <v>7.2509763000000005E-2</v>
      </c>
      <c r="F2184">
        <f t="shared" si="67"/>
        <v>200.64656070000001</v>
      </c>
    </row>
    <row r="2185" spans="1:6" x14ac:dyDescent="0.25">
      <c r="A2185">
        <v>-7.2509763000000005E-2</v>
      </c>
      <c r="B2185">
        <v>-200.54202269999999</v>
      </c>
      <c r="C2185">
        <v>43.540000919999997</v>
      </c>
      <c r="D2185">
        <v>1.7394896999999999E-2</v>
      </c>
      <c r="E2185">
        <f t="shared" si="66"/>
        <v>7.2509763000000005E-2</v>
      </c>
      <c r="F2185">
        <f t="shared" si="67"/>
        <v>200.54202269999999</v>
      </c>
    </row>
    <row r="2186" spans="1:6" x14ac:dyDescent="0.25">
      <c r="A2186">
        <v>-7.2558592000000005E-2</v>
      </c>
      <c r="B2186">
        <v>-200.44287109999999</v>
      </c>
      <c r="C2186">
        <v>43.560001370000002</v>
      </c>
      <c r="D2186">
        <v>1.7427425E-2</v>
      </c>
      <c r="E2186">
        <f t="shared" ref="E2186:E2249" si="68">ABS(A2186)</f>
        <v>7.2558592000000005E-2</v>
      </c>
      <c r="F2186">
        <f t="shared" ref="F2186:F2249" si="69">ABS(B2186)</f>
        <v>200.44287109999999</v>
      </c>
    </row>
    <row r="2187" spans="1:6" x14ac:dyDescent="0.25">
      <c r="A2187">
        <v>-7.2607421000000005E-2</v>
      </c>
      <c r="B2187">
        <v>-200.26275630000001</v>
      </c>
      <c r="C2187">
        <v>43.58000183</v>
      </c>
      <c r="D2187">
        <v>1.7461556E-2</v>
      </c>
      <c r="E2187">
        <f t="shared" si="68"/>
        <v>7.2607421000000005E-2</v>
      </c>
      <c r="F2187">
        <f t="shared" si="69"/>
        <v>200.26275630000001</v>
      </c>
    </row>
    <row r="2188" spans="1:6" x14ac:dyDescent="0.25">
      <c r="A2188">
        <v>-7.2607421000000005E-2</v>
      </c>
      <c r="B2188">
        <v>-200.27279659999999</v>
      </c>
      <c r="C2188">
        <v>43.599998470000003</v>
      </c>
      <c r="D2188">
        <v>1.7498408999999999E-2</v>
      </c>
      <c r="E2188">
        <f t="shared" si="68"/>
        <v>7.2607421000000005E-2</v>
      </c>
      <c r="F2188">
        <f t="shared" si="69"/>
        <v>200.27279659999999</v>
      </c>
    </row>
    <row r="2189" spans="1:6" x14ac:dyDescent="0.25">
      <c r="A2189">
        <v>-7.2656250000000006E-2</v>
      </c>
      <c r="B2189">
        <v>-200.35691829999999</v>
      </c>
      <c r="C2189">
        <v>43.619998930000001</v>
      </c>
      <c r="D2189">
        <v>1.7539625E-2</v>
      </c>
      <c r="E2189">
        <f t="shared" si="68"/>
        <v>7.2656250000000006E-2</v>
      </c>
      <c r="F2189">
        <f t="shared" si="69"/>
        <v>200.35691829999999</v>
      </c>
    </row>
    <row r="2190" spans="1:6" x14ac:dyDescent="0.25">
      <c r="A2190">
        <v>-7.2705079000000006E-2</v>
      </c>
      <c r="B2190">
        <v>-200.23120119999999</v>
      </c>
      <c r="C2190">
        <v>43.63999939</v>
      </c>
      <c r="D2190">
        <v>1.7583340999999999E-2</v>
      </c>
      <c r="E2190">
        <f t="shared" si="68"/>
        <v>7.2705079000000006E-2</v>
      </c>
      <c r="F2190">
        <f t="shared" si="69"/>
        <v>200.23120119999999</v>
      </c>
    </row>
    <row r="2191" spans="1:6" x14ac:dyDescent="0.25">
      <c r="A2191">
        <v>-7.2753908000000006E-2</v>
      </c>
      <c r="B2191">
        <v>-200.07156370000001</v>
      </c>
      <c r="C2191">
        <v>43.659999849999998</v>
      </c>
      <c r="D2191">
        <v>1.7623512000000001E-2</v>
      </c>
      <c r="E2191">
        <f t="shared" si="68"/>
        <v>7.2753908000000006E-2</v>
      </c>
      <c r="F2191">
        <f t="shared" si="69"/>
        <v>200.07156370000001</v>
      </c>
    </row>
    <row r="2192" spans="1:6" x14ac:dyDescent="0.25">
      <c r="A2192">
        <v>-7.2753908000000006E-2</v>
      </c>
      <c r="B2192">
        <v>-200.0027771</v>
      </c>
      <c r="C2192">
        <v>43.680000309999997</v>
      </c>
      <c r="D2192">
        <v>1.7649956000000001E-2</v>
      </c>
      <c r="E2192">
        <f t="shared" si="68"/>
        <v>7.2753908000000006E-2</v>
      </c>
      <c r="F2192">
        <f t="shared" si="69"/>
        <v>200.0027771</v>
      </c>
    </row>
    <row r="2193" spans="1:6" x14ac:dyDescent="0.25">
      <c r="A2193">
        <v>-7.2802737000000006E-2</v>
      </c>
      <c r="B2193">
        <v>-200.011673</v>
      </c>
      <c r="C2193">
        <v>43.700000760000002</v>
      </c>
      <c r="D2193">
        <v>1.7695867000000001E-2</v>
      </c>
      <c r="E2193">
        <f t="shared" si="68"/>
        <v>7.2802737000000006E-2</v>
      </c>
      <c r="F2193">
        <f t="shared" si="69"/>
        <v>200.011673</v>
      </c>
    </row>
    <row r="2194" spans="1:6" x14ac:dyDescent="0.25">
      <c r="A2194">
        <v>-7.2802737000000006E-2</v>
      </c>
      <c r="B2194">
        <v>-199.98501590000001</v>
      </c>
      <c r="C2194">
        <v>43.72000122</v>
      </c>
      <c r="D2194">
        <v>1.7742702999999999E-2</v>
      </c>
      <c r="E2194">
        <f t="shared" si="68"/>
        <v>7.2802737000000006E-2</v>
      </c>
      <c r="F2194">
        <f t="shared" si="69"/>
        <v>199.98501590000001</v>
      </c>
    </row>
    <row r="2195" spans="1:6" x14ac:dyDescent="0.25">
      <c r="A2195">
        <v>-7.2851566000000006E-2</v>
      </c>
      <c r="B2195">
        <v>-199.86029049999999</v>
      </c>
      <c r="C2195">
        <v>43.740001679999999</v>
      </c>
      <c r="D2195">
        <v>1.777163E-2</v>
      </c>
      <c r="E2195">
        <f t="shared" si="68"/>
        <v>7.2851566000000006E-2</v>
      </c>
      <c r="F2195">
        <f t="shared" si="69"/>
        <v>199.86029049999999</v>
      </c>
    </row>
    <row r="2196" spans="1:6" x14ac:dyDescent="0.25">
      <c r="A2196">
        <v>-7.2900387999999997E-2</v>
      </c>
      <c r="B2196">
        <v>-199.73277279999999</v>
      </c>
      <c r="C2196">
        <v>43.759998320000001</v>
      </c>
      <c r="D2196">
        <v>1.7807801000000002E-2</v>
      </c>
      <c r="E2196">
        <f t="shared" si="68"/>
        <v>7.2900387999999997E-2</v>
      </c>
      <c r="F2196">
        <f t="shared" si="69"/>
        <v>199.73277279999999</v>
      </c>
    </row>
    <row r="2197" spans="1:6" x14ac:dyDescent="0.25">
      <c r="A2197">
        <v>-7.2900387999999997E-2</v>
      </c>
      <c r="B2197">
        <v>-199.4347229</v>
      </c>
      <c r="C2197">
        <v>43.77999878</v>
      </c>
      <c r="D2197">
        <v>1.7851266000000001E-2</v>
      </c>
      <c r="E2197">
        <f t="shared" si="68"/>
        <v>7.2900387999999997E-2</v>
      </c>
      <c r="F2197">
        <f t="shared" si="69"/>
        <v>199.4347229</v>
      </c>
    </row>
    <row r="2198" spans="1:6" x14ac:dyDescent="0.25">
      <c r="A2198">
        <v>-7.2949216999999997E-2</v>
      </c>
      <c r="B2198">
        <v>-199.50968929999999</v>
      </c>
      <c r="C2198">
        <v>43.799999239999998</v>
      </c>
      <c r="D2198">
        <v>1.7887088999999998E-2</v>
      </c>
      <c r="E2198">
        <f t="shared" si="68"/>
        <v>7.2949216999999997E-2</v>
      </c>
      <c r="F2198">
        <f t="shared" si="69"/>
        <v>199.50968929999999</v>
      </c>
    </row>
    <row r="2199" spans="1:6" x14ac:dyDescent="0.25">
      <c r="A2199">
        <v>-7.2998045999999997E-2</v>
      </c>
      <c r="B2199">
        <v>-199.3631134</v>
      </c>
      <c r="C2199">
        <v>43.819999690000003</v>
      </c>
      <c r="D2199">
        <v>1.7930979E-2</v>
      </c>
      <c r="E2199">
        <f t="shared" si="68"/>
        <v>7.2998045999999997E-2</v>
      </c>
      <c r="F2199">
        <f t="shared" si="69"/>
        <v>199.3631134</v>
      </c>
    </row>
    <row r="2200" spans="1:6" x14ac:dyDescent="0.25">
      <c r="A2200">
        <v>-7.2998045999999997E-2</v>
      </c>
      <c r="B2200">
        <v>-199.28411869999999</v>
      </c>
      <c r="C2200">
        <v>43.840000150000002</v>
      </c>
      <c r="D2200">
        <v>1.7977371999999998E-2</v>
      </c>
      <c r="E2200">
        <f t="shared" si="68"/>
        <v>7.2998045999999997E-2</v>
      </c>
      <c r="F2200">
        <f t="shared" si="69"/>
        <v>199.28411869999999</v>
      </c>
    </row>
    <row r="2201" spans="1:6" x14ac:dyDescent="0.25">
      <c r="A2201">
        <v>-7.3046874999999997E-2</v>
      </c>
      <c r="B2201">
        <v>-199.1065979</v>
      </c>
      <c r="C2201">
        <v>43.86000061</v>
      </c>
      <c r="D2201">
        <v>1.8011546E-2</v>
      </c>
      <c r="E2201">
        <f t="shared" si="68"/>
        <v>7.3046874999999997E-2</v>
      </c>
      <c r="F2201">
        <f t="shared" si="69"/>
        <v>199.1065979</v>
      </c>
    </row>
    <row r="2202" spans="1:6" x14ac:dyDescent="0.25">
      <c r="A2202">
        <v>-7.3095703999999997E-2</v>
      </c>
      <c r="B2202">
        <v>-198.83885190000001</v>
      </c>
      <c r="C2202">
        <v>43.880001069999999</v>
      </c>
      <c r="D2202">
        <v>1.8061291E-2</v>
      </c>
      <c r="E2202">
        <f t="shared" si="68"/>
        <v>7.3095703999999997E-2</v>
      </c>
      <c r="F2202">
        <f t="shared" si="69"/>
        <v>198.83885190000001</v>
      </c>
    </row>
    <row r="2203" spans="1:6" x14ac:dyDescent="0.25">
      <c r="A2203">
        <v>-7.3095703999999997E-2</v>
      </c>
      <c r="B2203">
        <v>-198.77481080000001</v>
      </c>
      <c r="C2203">
        <v>43.900001529999997</v>
      </c>
      <c r="D2203">
        <v>1.8105853000000002E-2</v>
      </c>
      <c r="E2203">
        <f t="shared" si="68"/>
        <v>7.3095703999999997E-2</v>
      </c>
      <c r="F2203">
        <f t="shared" si="69"/>
        <v>198.77481080000001</v>
      </c>
    </row>
    <row r="2204" spans="1:6" x14ac:dyDescent="0.25">
      <c r="A2204">
        <v>-7.3144532999999998E-2</v>
      </c>
      <c r="B2204">
        <v>-198.64790339999999</v>
      </c>
      <c r="C2204">
        <v>43.91999817</v>
      </c>
      <c r="D2204">
        <v>1.8157013999999999E-2</v>
      </c>
      <c r="E2204">
        <f t="shared" si="68"/>
        <v>7.3144532999999998E-2</v>
      </c>
      <c r="F2204">
        <f t="shared" si="69"/>
        <v>198.64790339999999</v>
      </c>
    </row>
    <row r="2205" spans="1:6" x14ac:dyDescent="0.25">
      <c r="A2205">
        <v>-7.3193360999999998E-2</v>
      </c>
      <c r="B2205">
        <v>-198.391571</v>
      </c>
      <c r="C2205">
        <v>43.939998629999998</v>
      </c>
      <c r="D2205">
        <v>1.8196174999999998E-2</v>
      </c>
      <c r="E2205">
        <f t="shared" si="68"/>
        <v>7.3193360999999998E-2</v>
      </c>
      <c r="F2205">
        <f t="shared" si="69"/>
        <v>198.391571</v>
      </c>
    </row>
    <row r="2206" spans="1:6" x14ac:dyDescent="0.25">
      <c r="A2206">
        <v>-7.3193360999999998E-2</v>
      </c>
      <c r="B2206">
        <v>-198.03512570000001</v>
      </c>
      <c r="C2206">
        <v>43.959999080000003</v>
      </c>
      <c r="D2206">
        <v>1.8246839000000001E-2</v>
      </c>
      <c r="E2206">
        <f t="shared" si="68"/>
        <v>7.3193360999999998E-2</v>
      </c>
      <c r="F2206">
        <f t="shared" si="69"/>
        <v>198.03512570000001</v>
      </c>
    </row>
    <row r="2207" spans="1:6" x14ac:dyDescent="0.25">
      <c r="A2207">
        <v>-7.3242189999999999E-2</v>
      </c>
      <c r="B2207">
        <v>-197.83815000000001</v>
      </c>
      <c r="C2207">
        <v>43.979999540000001</v>
      </c>
      <c r="D2207">
        <v>1.8291867999999999E-2</v>
      </c>
      <c r="E2207">
        <f t="shared" si="68"/>
        <v>7.3242189999999999E-2</v>
      </c>
      <c r="F2207">
        <f t="shared" si="69"/>
        <v>197.83815000000001</v>
      </c>
    </row>
    <row r="2208" spans="1:6" x14ac:dyDescent="0.25">
      <c r="A2208">
        <v>-7.3291012000000003E-2</v>
      </c>
      <c r="B2208">
        <v>-197.60079959999999</v>
      </c>
      <c r="C2208">
        <v>44</v>
      </c>
      <c r="D2208">
        <v>1.8351664E-2</v>
      </c>
      <c r="E2208">
        <f t="shared" si="68"/>
        <v>7.3291012000000003E-2</v>
      </c>
      <c r="F2208">
        <f t="shared" si="69"/>
        <v>197.60079959999999</v>
      </c>
    </row>
    <row r="2209" spans="1:6" x14ac:dyDescent="0.25">
      <c r="A2209">
        <v>-7.3291012000000003E-2</v>
      </c>
      <c r="B2209">
        <v>-197.46134950000001</v>
      </c>
      <c r="C2209">
        <v>44.020000459999999</v>
      </c>
      <c r="D2209">
        <v>1.8389266000000001E-2</v>
      </c>
      <c r="E2209">
        <f t="shared" si="68"/>
        <v>7.3291012000000003E-2</v>
      </c>
      <c r="F2209">
        <f t="shared" si="69"/>
        <v>197.46134950000001</v>
      </c>
    </row>
    <row r="2210" spans="1:6" x14ac:dyDescent="0.25">
      <c r="A2210">
        <v>-7.3339841000000003E-2</v>
      </c>
      <c r="B2210">
        <v>-197.4062653</v>
      </c>
      <c r="C2210">
        <v>44.040000919999997</v>
      </c>
      <c r="D2210">
        <v>1.8438306000000002E-2</v>
      </c>
      <c r="E2210">
        <f t="shared" si="68"/>
        <v>7.3339841000000003E-2</v>
      </c>
      <c r="F2210">
        <f t="shared" si="69"/>
        <v>197.4062653</v>
      </c>
    </row>
    <row r="2211" spans="1:6" x14ac:dyDescent="0.25">
      <c r="A2211">
        <v>-7.3388670000000003E-2</v>
      </c>
      <c r="B2211">
        <v>-196.93502810000001</v>
      </c>
      <c r="C2211">
        <v>44.060001370000002</v>
      </c>
      <c r="D2211">
        <v>1.8478294999999999E-2</v>
      </c>
      <c r="E2211">
        <f t="shared" si="68"/>
        <v>7.3388670000000003E-2</v>
      </c>
      <c r="F2211">
        <f t="shared" si="69"/>
        <v>196.93502810000001</v>
      </c>
    </row>
    <row r="2212" spans="1:6" x14ac:dyDescent="0.25">
      <c r="A2212">
        <v>-7.3388670000000003E-2</v>
      </c>
      <c r="B2212">
        <v>-196.70079039999999</v>
      </c>
      <c r="C2212">
        <v>44.08000183</v>
      </c>
      <c r="D2212">
        <v>1.8529297E-2</v>
      </c>
      <c r="E2212">
        <f t="shared" si="68"/>
        <v>7.3388670000000003E-2</v>
      </c>
      <c r="F2212">
        <f t="shared" si="69"/>
        <v>196.70079039999999</v>
      </c>
    </row>
    <row r="2213" spans="1:6" x14ac:dyDescent="0.25">
      <c r="A2213">
        <v>-7.3437499000000003E-2</v>
      </c>
      <c r="B2213">
        <v>-196.62580869999999</v>
      </c>
      <c r="C2213">
        <v>44.099998470000003</v>
      </c>
      <c r="D2213">
        <v>1.8578872E-2</v>
      </c>
      <c r="E2213">
        <f t="shared" si="68"/>
        <v>7.3437499000000003E-2</v>
      </c>
      <c r="F2213">
        <f t="shared" si="69"/>
        <v>196.62580869999999</v>
      </c>
    </row>
    <row r="2214" spans="1:6" x14ac:dyDescent="0.25">
      <c r="A2214">
        <v>-7.3486328000000004E-2</v>
      </c>
      <c r="B2214">
        <v>-196.4031067</v>
      </c>
      <c r="C2214">
        <v>44.119998930000001</v>
      </c>
      <c r="D2214">
        <v>1.8624423000000001E-2</v>
      </c>
      <c r="E2214">
        <f t="shared" si="68"/>
        <v>7.3486328000000004E-2</v>
      </c>
      <c r="F2214">
        <f t="shared" si="69"/>
        <v>196.4031067</v>
      </c>
    </row>
    <row r="2215" spans="1:6" x14ac:dyDescent="0.25">
      <c r="A2215">
        <v>-7.3486328000000004E-2</v>
      </c>
      <c r="B2215">
        <v>-196.3769073</v>
      </c>
      <c r="C2215">
        <v>44.13999939</v>
      </c>
      <c r="D2215">
        <v>1.8679616999999999E-2</v>
      </c>
      <c r="E2215">
        <f t="shared" si="68"/>
        <v>7.3486328000000004E-2</v>
      </c>
      <c r="F2215">
        <f t="shared" si="69"/>
        <v>196.3769073</v>
      </c>
    </row>
    <row r="2216" spans="1:6" x14ac:dyDescent="0.25">
      <c r="A2216">
        <v>-7.3535157000000004E-2</v>
      </c>
      <c r="B2216">
        <v>-196.10862729999999</v>
      </c>
      <c r="C2216">
        <v>44.159999849999998</v>
      </c>
      <c r="D2216">
        <v>1.8720958999999999E-2</v>
      </c>
      <c r="E2216">
        <f t="shared" si="68"/>
        <v>7.3535157000000004E-2</v>
      </c>
      <c r="F2216">
        <f t="shared" si="69"/>
        <v>196.10862729999999</v>
      </c>
    </row>
    <row r="2217" spans="1:6" x14ac:dyDescent="0.25">
      <c r="A2217">
        <v>-7.3583986000000004E-2</v>
      </c>
      <c r="B2217">
        <v>-195.81723020000001</v>
      </c>
      <c r="C2217">
        <v>44.180000309999997</v>
      </c>
      <c r="D2217">
        <v>1.8764929E-2</v>
      </c>
      <c r="E2217">
        <f t="shared" si="68"/>
        <v>7.3583986000000004E-2</v>
      </c>
      <c r="F2217">
        <f t="shared" si="69"/>
        <v>195.81723020000001</v>
      </c>
    </row>
    <row r="2218" spans="1:6" x14ac:dyDescent="0.25">
      <c r="A2218">
        <v>-7.3632815000000004E-2</v>
      </c>
      <c r="B2218">
        <v>-195.60026550000001</v>
      </c>
      <c r="C2218">
        <v>44.200000760000002</v>
      </c>
      <c r="D2218">
        <v>1.8810779E-2</v>
      </c>
      <c r="E2218">
        <f t="shared" si="68"/>
        <v>7.3632815000000004E-2</v>
      </c>
      <c r="F2218">
        <f t="shared" si="69"/>
        <v>195.60026550000001</v>
      </c>
    </row>
    <row r="2219" spans="1:6" x14ac:dyDescent="0.25">
      <c r="A2219">
        <v>-7.3632815000000004E-2</v>
      </c>
      <c r="B2219">
        <v>-195.6215363</v>
      </c>
      <c r="C2219">
        <v>44.22000122</v>
      </c>
      <c r="D2219">
        <v>1.8867555000000001E-2</v>
      </c>
      <c r="E2219">
        <f t="shared" si="68"/>
        <v>7.3632815000000004E-2</v>
      </c>
      <c r="F2219">
        <f t="shared" si="69"/>
        <v>195.6215363</v>
      </c>
    </row>
    <row r="2220" spans="1:6" x14ac:dyDescent="0.25">
      <c r="A2220">
        <v>-7.3681644000000004E-2</v>
      </c>
      <c r="B2220">
        <v>-195.61073300000001</v>
      </c>
      <c r="C2220">
        <v>44.240001679999999</v>
      </c>
      <c r="D2220">
        <v>1.8909252000000001E-2</v>
      </c>
      <c r="E2220">
        <f t="shared" si="68"/>
        <v>7.3681644000000004E-2</v>
      </c>
      <c r="F2220">
        <f t="shared" si="69"/>
        <v>195.61073300000001</v>
      </c>
    </row>
    <row r="2221" spans="1:6" x14ac:dyDescent="0.25">
      <c r="A2221">
        <v>-7.3730464999999995E-2</v>
      </c>
      <c r="B2221">
        <v>-195.17887880000001</v>
      </c>
      <c r="C2221">
        <v>44.259998320000001</v>
      </c>
      <c r="D2221">
        <v>1.8950173000000001E-2</v>
      </c>
      <c r="E2221">
        <f t="shared" si="68"/>
        <v>7.3730464999999995E-2</v>
      </c>
      <c r="F2221">
        <f t="shared" si="69"/>
        <v>195.17887880000001</v>
      </c>
    </row>
    <row r="2222" spans="1:6" x14ac:dyDescent="0.25">
      <c r="A2222">
        <v>-7.3730464999999995E-2</v>
      </c>
      <c r="B2222">
        <v>-194.9051666</v>
      </c>
      <c r="C2222">
        <v>44.27999878</v>
      </c>
      <c r="D2222">
        <v>1.9002927999999999E-2</v>
      </c>
      <c r="E2222">
        <f t="shared" si="68"/>
        <v>7.3730464999999995E-2</v>
      </c>
      <c r="F2222">
        <f t="shared" si="69"/>
        <v>194.9051666</v>
      </c>
    </row>
    <row r="2223" spans="1:6" x14ac:dyDescent="0.25">
      <c r="A2223">
        <v>-7.3779293999999995E-2</v>
      </c>
      <c r="B2223">
        <v>-194.94276429999999</v>
      </c>
      <c r="C2223">
        <v>44.299999239999998</v>
      </c>
      <c r="D2223">
        <v>1.9041214000000001E-2</v>
      </c>
      <c r="E2223">
        <f t="shared" si="68"/>
        <v>7.3779293999999995E-2</v>
      </c>
      <c r="F2223">
        <f t="shared" si="69"/>
        <v>194.94276429999999</v>
      </c>
    </row>
    <row r="2224" spans="1:6" x14ac:dyDescent="0.25">
      <c r="A2224">
        <v>-7.3828122999999996E-2</v>
      </c>
      <c r="B2224">
        <v>-194.74357599999999</v>
      </c>
      <c r="C2224">
        <v>44.319999690000003</v>
      </c>
      <c r="D2224">
        <v>1.9093605999999999E-2</v>
      </c>
      <c r="E2224">
        <f t="shared" si="68"/>
        <v>7.3828122999999996E-2</v>
      </c>
      <c r="F2224">
        <f t="shared" si="69"/>
        <v>194.74357599999999</v>
      </c>
    </row>
    <row r="2225" spans="1:6" x14ac:dyDescent="0.25">
      <c r="A2225">
        <v>-7.3876951999999996E-2</v>
      </c>
      <c r="B2225">
        <v>-194.6615295</v>
      </c>
      <c r="C2225">
        <v>44.340000150000002</v>
      </c>
      <c r="D2225">
        <v>1.9131164999999999E-2</v>
      </c>
      <c r="E2225">
        <f t="shared" si="68"/>
        <v>7.3876951999999996E-2</v>
      </c>
      <c r="F2225">
        <f t="shared" si="69"/>
        <v>194.6615295</v>
      </c>
    </row>
    <row r="2226" spans="1:6" x14ac:dyDescent="0.25">
      <c r="A2226">
        <v>-7.3876951999999996E-2</v>
      </c>
      <c r="B2226">
        <v>-194.42314150000001</v>
      </c>
      <c r="C2226">
        <v>44.36000061</v>
      </c>
      <c r="D2226">
        <v>1.9175764000000001E-2</v>
      </c>
      <c r="E2226">
        <f t="shared" si="68"/>
        <v>7.3876951999999996E-2</v>
      </c>
      <c r="F2226">
        <f t="shared" si="69"/>
        <v>194.42314150000001</v>
      </c>
    </row>
    <row r="2227" spans="1:6" x14ac:dyDescent="0.25">
      <c r="A2227">
        <v>-7.3925780999999996E-2</v>
      </c>
      <c r="B2227">
        <v>-194.2467346</v>
      </c>
      <c r="C2227">
        <v>44.380001069999999</v>
      </c>
      <c r="D2227">
        <v>1.9212104000000001E-2</v>
      </c>
      <c r="E2227">
        <f t="shared" si="68"/>
        <v>7.3925780999999996E-2</v>
      </c>
      <c r="F2227">
        <f t="shared" si="69"/>
        <v>194.2467346</v>
      </c>
    </row>
    <row r="2228" spans="1:6" x14ac:dyDescent="0.25">
      <c r="A2228">
        <v>-7.3974609999999996E-2</v>
      </c>
      <c r="B2228">
        <v>-194.2116394</v>
      </c>
      <c r="C2228">
        <v>44.400001529999997</v>
      </c>
      <c r="D2228">
        <v>1.9260396999999999E-2</v>
      </c>
      <c r="E2228">
        <f t="shared" si="68"/>
        <v>7.3974609999999996E-2</v>
      </c>
      <c r="F2228">
        <f t="shared" si="69"/>
        <v>194.2116394</v>
      </c>
    </row>
    <row r="2229" spans="1:6" x14ac:dyDescent="0.25">
      <c r="A2229">
        <v>-7.4023438999999996E-2</v>
      </c>
      <c r="B2229">
        <v>-194.16439819999999</v>
      </c>
      <c r="C2229">
        <v>44.41999817</v>
      </c>
      <c r="D2229">
        <v>1.9309702000000002E-2</v>
      </c>
      <c r="E2229">
        <f t="shared" si="68"/>
        <v>7.4023438999999996E-2</v>
      </c>
      <c r="F2229">
        <f t="shared" si="69"/>
        <v>194.16439819999999</v>
      </c>
    </row>
    <row r="2230" spans="1:6" x14ac:dyDescent="0.25">
      <c r="A2230">
        <v>-7.4023438999999996E-2</v>
      </c>
      <c r="B2230">
        <v>-194.18481449999999</v>
      </c>
      <c r="C2230">
        <v>44.439998629999998</v>
      </c>
      <c r="D2230">
        <v>1.9356350000000001E-2</v>
      </c>
      <c r="E2230">
        <f t="shared" si="68"/>
        <v>7.4023438999999996E-2</v>
      </c>
      <c r="F2230">
        <f t="shared" si="69"/>
        <v>194.18481449999999</v>
      </c>
    </row>
    <row r="2231" spans="1:6" x14ac:dyDescent="0.25">
      <c r="A2231">
        <v>-7.4072267999999997E-2</v>
      </c>
      <c r="B2231">
        <v>-194.13055420000001</v>
      </c>
      <c r="C2231">
        <v>44.459999080000003</v>
      </c>
      <c r="D2231">
        <v>1.9390437999999999E-2</v>
      </c>
      <c r="E2231">
        <f t="shared" si="68"/>
        <v>7.4072267999999997E-2</v>
      </c>
      <c r="F2231">
        <f t="shared" si="69"/>
        <v>194.13055420000001</v>
      </c>
    </row>
    <row r="2232" spans="1:6" x14ac:dyDescent="0.25">
      <c r="A2232">
        <v>-7.4121096999999997E-2</v>
      </c>
      <c r="B2232">
        <v>-193.8900299</v>
      </c>
      <c r="C2232">
        <v>44.479999540000001</v>
      </c>
      <c r="D2232">
        <v>1.9425930000000001E-2</v>
      </c>
      <c r="E2232">
        <f t="shared" si="68"/>
        <v>7.4121096999999997E-2</v>
      </c>
      <c r="F2232">
        <f t="shared" si="69"/>
        <v>193.8900299</v>
      </c>
    </row>
    <row r="2233" spans="1:6" x14ac:dyDescent="0.25">
      <c r="A2233">
        <v>-7.4169919000000001E-2</v>
      </c>
      <c r="B2233">
        <v>-193.88591</v>
      </c>
      <c r="C2233">
        <v>44.5</v>
      </c>
      <c r="D2233">
        <v>1.9472541999999999E-2</v>
      </c>
      <c r="E2233">
        <f t="shared" si="68"/>
        <v>7.4169919000000001E-2</v>
      </c>
      <c r="F2233">
        <f t="shared" si="69"/>
        <v>193.88591</v>
      </c>
    </row>
    <row r="2234" spans="1:6" x14ac:dyDescent="0.25">
      <c r="A2234">
        <v>-7.4169919000000001E-2</v>
      </c>
      <c r="B2234">
        <v>-193.7877197</v>
      </c>
      <c r="C2234">
        <v>44.520000459999999</v>
      </c>
      <c r="D2234">
        <v>1.9513946000000001E-2</v>
      </c>
      <c r="E2234">
        <f t="shared" si="68"/>
        <v>7.4169919000000001E-2</v>
      </c>
      <c r="F2234">
        <f t="shared" si="69"/>
        <v>193.7877197</v>
      </c>
    </row>
    <row r="2235" spans="1:6" x14ac:dyDescent="0.25">
      <c r="A2235">
        <v>-7.4218748000000001E-2</v>
      </c>
      <c r="B2235">
        <v>-193.7277832</v>
      </c>
      <c r="C2235">
        <v>44.540000919999997</v>
      </c>
      <c r="D2235">
        <v>1.9558837999999999E-2</v>
      </c>
      <c r="E2235">
        <f t="shared" si="68"/>
        <v>7.4218748000000001E-2</v>
      </c>
      <c r="F2235">
        <f t="shared" si="69"/>
        <v>193.7277832</v>
      </c>
    </row>
    <row r="2236" spans="1:6" x14ac:dyDescent="0.25">
      <c r="A2236">
        <v>-7.4267577000000001E-2</v>
      </c>
      <c r="B2236">
        <v>-193.62742610000001</v>
      </c>
      <c r="C2236">
        <v>44.560001370000002</v>
      </c>
      <c r="D2236">
        <v>1.9599071999999999E-2</v>
      </c>
      <c r="E2236">
        <f t="shared" si="68"/>
        <v>7.4267577000000001E-2</v>
      </c>
      <c r="F2236">
        <f t="shared" si="69"/>
        <v>193.62742610000001</v>
      </c>
    </row>
    <row r="2237" spans="1:6" x14ac:dyDescent="0.25">
      <c r="A2237">
        <v>-7.4267577000000001E-2</v>
      </c>
      <c r="B2237">
        <v>-193.39897160000001</v>
      </c>
      <c r="C2237">
        <v>44.58000183</v>
      </c>
      <c r="D2237">
        <v>1.9635567E-2</v>
      </c>
      <c r="E2237">
        <f t="shared" si="68"/>
        <v>7.4267577000000001E-2</v>
      </c>
      <c r="F2237">
        <f t="shared" si="69"/>
        <v>193.39897160000001</v>
      </c>
    </row>
    <row r="2238" spans="1:6" x14ac:dyDescent="0.25">
      <c r="A2238">
        <v>-7.4316406000000002E-2</v>
      </c>
      <c r="B2238">
        <v>-193.4074249</v>
      </c>
      <c r="C2238">
        <v>44.599998470000003</v>
      </c>
      <c r="D2238">
        <v>1.9682231000000001E-2</v>
      </c>
      <c r="E2238">
        <f t="shared" si="68"/>
        <v>7.4316406000000002E-2</v>
      </c>
      <c r="F2238">
        <f t="shared" si="69"/>
        <v>193.4074249</v>
      </c>
    </row>
    <row r="2239" spans="1:6" x14ac:dyDescent="0.25">
      <c r="A2239">
        <v>-7.4365234000000002E-2</v>
      </c>
      <c r="B2239">
        <v>-193.28274540000001</v>
      </c>
      <c r="C2239">
        <v>44.619998930000001</v>
      </c>
      <c r="D2239">
        <v>1.9733025000000001E-2</v>
      </c>
      <c r="E2239">
        <f t="shared" si="68"/>
        <v>7.4365234000000002E-2</v>
      </c>
      <c r="F2239">
        <f t="shared" si="69"/>
        <v>193.28274540000001</v>
      </c>
    </row>
    <row r="2240" spans="1:6" x14ac:dyDescent="0.25">
      <c r="A2240">
        <v>-7.4414063000000003E-2</v>
      </c>
      <c r="B2240">
        <v>-193.21736150000001</v>
      </c>
      <c r="C2240">
        <v>44.63999939</v>
      </c>
      <c r="D2240">
        <v>1.9772784000000002E-2</v>
      </c>
      <c r="E2240">
        <f t="shared" si="68"/>
        <v>7.4414063000000003E-2</v>
      </c>
      <c r="F2240">
        <f t="shared" si="69"/>
        <v>193.21736150000001</v>
      </c>
    </row>
    <row r="2241" spans="1:6" x14ac:dyDescent="0.25">
      <c r="A2241">
        <v>-7.4414063000000003E-2</v>
      </c>
      <c r="B2241">
        <v>-193.20091249999999</v>
      </c>
      <c r="C2241">
        <v>44.659999849999998</v>
      </c>
      <c r="D2241">
        <v>1.9815294000000001E-2</v>
      </c>
      <c r="E2241">
        <f t="shared" si="68"/>
        <v>7.4414063000000003E-2</v>
      </c>
      <c r="F2241">
        <f t="shared" si="69"/>
        <v>193.20091249999999</v>
      </c>
    </row>
    <row r="2242" spans="1:6" x14ac:dyDescent="0.25">
      <c r="A2242">
        <v>-7.4462892000000003E-2</v>
      </c>
      <c r="B2242">
        <v>-192.9788666</v>
      </c>
      <c r="C2242">
        <v>44.680000309999997</v>
      </c>
      <c r="D2242">
        <v>1.9857837999999999E-2</v>
      </c>
      <c r="E2242">
        <f t="shared" si="68"/>
        <v>7.4462892000000003E-2</v>
      </c>
      <c r="F2242">
        <f t="shared" si="69"/>
        <v>192.9788666</v>
      </c>
    </row>
    <row r="2243" spans="1:6" x14ac:dyDescent="0.25">
      <c r="A2243">
        <v>-7.4511721000000003E-2</v>
      </c>
      <c r="B2243">
        <v>-192.7931519</v>
      </c>
      <c r="C2243">
        <v>44.700000760000002</v>
      </c>
      <c r="D2243">
        <v>1.9902365000000002E-2</v>
      </c>
      <c r="E2243">
        <f t="shared" si="68"/>
        <v>7.4511721000000003E-2</v>
      </c>
      <c r="F2243">
        <f t="shared" si="69"/>
        <v>192.7931519</v>
      </c>
    </row>
    <row r="2244" spans="1:6" x14ac:dyDescent="0.25">
      <c r="A2244">
        <v>-7.4560550000000003E-2</v>
      </c>
      <c r="B2244">
        <v>-192.84284969999999</v>
      </c>
      <c r="C2244">
        <v>44.72000122</v>
      </c>
      <c r="D2244">
        <v>1.9950663E-2</v>
      </c>
      <c r="E2244">
        <f t="shared" si="68"/>
        <v>7.4560550000000003E-2</v>
      </c>
      <c r="F2244">
        <f t="shared" si="69"/>
        <v>192.84284969999999</v>
      </c>
    </row>
    <row r="2245" spans="1:6" x14ac:dyDescent="0.25">
      <c r="A2245">
        <v>-7.4560550000000003E-2</v>
      </c>
      <c r="B2245">
        <v>-192.82482909999999</v>
      </c>
      <c r="C2245">
        <v>44.740001679999999</v>
      </c>
      <c r="D2245">
        <v>1.9996434E-2</v>
      </c>
      <c r="E2245">
        <f t="shared" si="68"/>
        <v>7.4560550000000003E-2</v>
      </c>
      <c r="F2245">
        <f t="shared" si="69"/>
        <v>192.82482909999999</v>
      </c>
    </row>
    <row r="2246" spans="1:6" x14ac:dyDescent="0.25">
      <c r="A2246">
        <v>-7.4609371999999993E-2</v>
      </c>
      <c r="B2246">
        <v>-192.57687379999999</v>
      </c>
      <c r="C2246">
        <v>44.759998320000001</v>
      </c>
      <c r="D2246">
        <v>2.0032297000000001E-2</v>
      </c>
      <c r="E2246">
        <f t="shared" si="68"/>
        <v>7.4609371999999993E-2</v>
      </c>
      <c r="F2246">
        <f t="shared" si="69"/>
        <v>192.57687379999999</v>
      </c>
    </row>
    <row r="2247" spans="1:6" x14ac:dyDescent="0.25">
      <c r="A2247">
        <v>-7.4658200999999993E-2</v>
      </c>
      <c r="B2247">
        <v>-192.37554929999999</v>
      </c>
      <c r="C2247">
        <v>44.77999878</v>
      </c>
      <c r="D2247">
        <v>2.0072688000000002E-2</v>
      </c>
      <c r="E2247">
        <f t="shared" si="68"/>
        <v>7.4658200999999993E-2</v>
      </c>
      <c r="F2247">
        <f t="shared" si="69"/>
        <v>192.37554929999999</v>
      </c>
    </row>
    <row r="2248" spans="1:6" x14ac:dyDescent="0.25">
      <c r="A2248">
        <v>-7.4658200999999993E-2</v>
      </c>
      <c r="B2248">
        <v>-192.21368409999999</v>
      </c>
      <c r="C2248">
        <v>44.799999239999998</v>
      </c>
      <c r="D2248">
        <v>2.0119418E-2</v>
      </c>
      <c r="E2248">
        <f t="shared" si="68"/>
        <v>7.4658200999999993E-2</v>
      </c>
      <c r="F2248">
        <f t="shared" si="69"/>
        <v>192.21368409999999</v>
      </c>
    </row>
    <row r="2249" spans="1:6" x14ac:dyDescent="0.25">
      <c r="A2249">
        <v>-7.4707029999999994E-2</v>
      </c>
      <c r="B2249">
        <v>-192.21955869999999</v>
      </c>
      <c r="C2249">
        <v>44.819999690000003</v>
      </c>
      <c r="D2249">
        <v>2.0163983E-2</v>
      </c>
      <c r="E2249">
        <f t="shared" si="68"/>
        <v>7.4707029999999994E-2</v>
      </c>
      <c r="F2249">
        <f t="shared" si="69"/>
        <v>192.21955869999999</v>
      </c>
    </row>
    <row r="2250" spans="1:6" x14ac:dyDescent="0.25">
      <c r="A2250">
        <v>-7.4755858999999994E-2</v>
      </c>
      <c r="B2250">
        <v>-192.14537050000001</v>
      </c>
      <c r="C2250">
        <v>44.840000150000002</v>
      </c>
      <c r="D2250">
        <v>2.020715E-2</v>
      </c>
      <c r="E2250">
        <f t="shared" ref="E2250:E2313" si="70">ABS(A2250)</f>
        <v>7.4755858999999994E-2</v>
      </c>
      <c r="F2250">
        <f t="shared" ref="F2250:F2313" si="71">ABS(B2250)</f>
        <v>192.14537050000001</v>
      </c>
    </row>
    <row r="2251" spans="1:6" x14ac:dyDescent="0.25">
      <c r="A2251">
        <v>-7.4755858999999994E-2</v>
      </c>
      <c r="B2251">
        <v>-192.01432800000001</v>
      </c>
      <c r="C2251">
        <v>44.86000061</v>
      </c>
      <c r="D2251">
        <v>2.0238656000000001E-2</v>
      </c>
      <c r="E2251">
        <f t="shared" si="70"/>
        <v>7.4755858999999994E-2</v>
      </c>
      <c r="F2251">
        <f t="shared" si="71"/>
        <v>192.01432800000001</v>
      </c>
    </row>
    <row r="2252" spans="1:6" x14ac:dyDescent="0.25">
      <c r="A2252">
        <v>-7.4804687999999994E-2</v>
      </c>
      <c r="B2252">
        <v>-191.92158509999999</v>
      </c>
      <c r="C2252">
        <v>44.880001069999999</v>
      </c>
      <c r="D2252">
        <v>2.0278564999999998E-2</v>
      </c>
      <c r="E2252">
        <f t="shared" si="70"/>
        <v>7.4804687999999994E-2</v>
      </c>
      <c r="F2252">
        <f t="shared" si="71"/>
        <v>191.92158509999999</v>
      </c>
    </row>
    <row r="2253" spans="1:6" x14ac:dyDescent="0.25">
      <c r="A2253">
        <v>-7.4853516999999994E-2</v>
      </c>
      <c r="B2253">
        <v>-191.7126007</v>
      </c>
      <c r="C2253">
        <v>44.900001529999997</v>
      </c>
      <c r="D2253">
        <v>2.0316296000000001E-2</v>
      </c>
      <c r="E2253">
        <f t="shared" si="70"/>
        <v>7.4853516999999994E-2</v>
      </c>
      <c r="F2253">
        <f t="shared" si="71"/>
        <v>191.7126007</v>
      </c>
    </row>
    <row r="2254" spans="1:6" x14ac:dyDescent="0.25">
      <c r="A2254">
        <v>-7.4853516999999994E-2</v>
      </c>
      <c r="B2254">
        <v>-191.7151337</v>
      </c>
      <c r="C2254">
        <v>44.91999817</v>
      </c>
      <c r="D2254">
        <v>2.0357541999999999E-2</v>
      </c>
      <c r="E2254">
        <f t="shared" si="70"/>
        <v>7.4853516999999994E-2</v>
      </c>
      <c r="F2254">
        <f t="shared" si="71"/>
        <v>191.7151337</v>
      </c>
    </row>
    <row r="2255" spans="1:6" x14ac:dyDescent="0.25">
      <c r="A2255">
        <v>-7.4902345999999995E-2</v>
      </c>
      <c r="B2255">
        <v>-191.62796019999999</v>
      </c>
      <c r="C2255">
        <v>44.939998629999998</v>
      </c>
      <c r="D2255">
        <v>2.0400792000000001E-2</v>
      </c>
      <c r="E2255">
        <f t="shared" si="70"/>
        <v>7.4902345999999995E-2</v>
      </c>
      <c r="F2255">
        <f t="shared" si="71"/>
        <v>191.62796019999999</v>
      </c>
    </row>
    <row r="2256" spans="1:6" x14ac:dyDescent="0.25">
      <c r="A2256">
        <v>-7.4951174999999995E-2</v>
      </c>
      <c r="B2256">
        <v>-191.57376099999999</v>
      </c>
      <c r="C2256">
        <v>44.959999080000003</v>
      </c>
      <c r="D2256">
        <v>2.0445043E-2</v>
      </c>
      <c r="E2256">
        <f t="shared" si="70"/>
        <v>7.4951174999999995E-2</v>
      </c>
      <c r="F2256">
        <f t="shared" si="71"/>
        <v>191.57376099999999</v>
      </c>
    </row>
    <row r="2257" spans="1:6" x14ac:dyDescent="0.25">
      <c r="A2257">
        <v>-7.5000003999999995E-2</v>
      </c>
      <c r="B2257">
        <v>-191.30615230000001</v>
      </c>
      <c r="C2257">
        <v>44.979999540000001</v>
      </c>
      <c r="D2257">
        <v>2.0484174000000001E-2</v>
      </c>
      <c r="E2257">
        <f t="shared" si="70"/>
        <v>7.5000003999999995E-2</v>
      </c>
      <c r="F2257">
        <f t="shared" si="71"/>
        <v>191.30615230000001</v>
      </c>
    </row>
    <row r="2258" spans="1:6" x14ac:dyDescent="0.25">
      <c r="A2258">
        <v>-7.5000003999999995E-2</v>
      </c>
      <c r="B2258">
        <v>-191.0646667</v>
      </c>
      <c r="C2258">
        <v>45</v>
      </c>
      <c r="D2258">
        <v>2.0549818000000001E-2</v>
      </c>
      <c r="E2258">
        <f t="shared" si="70"/>
        <v>7.5000003999999995E-2</v>
      </c>
      <c r="F2258">
        <f t="shared" si="71"/>
        <v>191.0646667</v>
      </c>
    </row>
    <row r="2259" spans="1:6" x14ac:dyDescent="0.25">
      <c r="A2259">
        <v>-7.5048825E-2</v>
      </c>
      <c r="B2259">
        <v>-190.9616699</v>
      </c>
      <c r="C2259">
        <v>45.020000459999999</v>
      </c>
      <c r="D2259">
        <v>2.0583000000000001E-2</v>
      </c>
      <c r="E2259">
        <f t="shared" si="70"/>
        <v>7.5048825E-2</v>
      </c>
      <c r="F2259">
        <f t="shared" si="71"/>
        <v>190.9616699</v>
      </c>
    </row>
    <row r="2260" spans="1:6" x14ac:dyDescent="0.25">
      <c r="A2260">
        <v>-7.5097654E-2</v>
      </c>
      <c r="B2260">
        <v>-190.79052730000001</v>
      </c>
      <c r="C2260">
        <v>45.040000919999997</v>
      </c>
      <c r="D2260">
        <v>2.0643429000000001E-2</v>
      </c>
      <c r="E2260">
        <f t="shared" si="70"/>
        <v>7.5097654E-2</v>
      </c>
      <c r="F2260">
        <f t="shared" si="71"/>
        <v>190.79052730000001</v>
      </c>
    </row>
    <row r="2261" spans="1:6" x14ac:dyDescent="0.25">
      <c r="A2261">
        <v>-7.5097654E-2</v>
      </c>
      <c r="B2261">
        <v>-190.4944611</v>
      </c>
      <c r="C2261">
        <v>45.060001370000002</v>
      </c>
      <c r="D2261">
        <v>2.0683236000000001E-2</v>
      </c>
      <c r="E2261">
        <f t="shared" si="70"/>
        <v>7.5097654E-2</v>
      </c>
      <c r="F2261">
        <f t="shared" si="71"/>
        <v>190.4944611</v>
      </c>
    </row>
    <row r="2262" spans="1:6" x14ac:dyDescent="0.25">
      <c r="A2262">
        <v>-7.5146483E-2</v>
      </c>
      <c r="B2262">
        <v>-190.24612429999999</v>
      </c>
      <c r="C2262">
        <v>45.08000183</v>
      </c>
      <c r="D2262">
        <v>2.0742001999999999E-2</v>
      </c>
      <c r="E2262">
        <f t="shared" si="70"/>
        <v>7.5146483E-2</v>
      </c>
      <c r="F2262">
        <f t="shared" si="71"/>
        <v>190.24612429999999</v>
      </c>
    </row>
    <row r="2263" spans="1:6" x14ac:dyDescent="0.25">
      <c r="A2263">
        <v>-7.5195312E-2</v>
      </c>
      <c r="B2263">
        <v>-189.85218810000001</v>
      </c>
      <c r="C2263">
        <v>45.099998470000003</v>
      </c>
      <c r="D2263">
        <v>2.0796856999999998E-2</v>
      </c>
      <c r="E2263">
        <f t="shared" si="70"/>
        <v>7.5195312E-2</v>
      </c>
      <c r="F2263">
        <f t="shared" si="71"/>
        <v>189.85218810000001</v>
      </c>
    </row>
    <row r="2264" spans="1:6" x14ac:dyDescent="0.25">
      <c r="A2264">
        <v>-7.5244141E-2</v>
      </c>
      <c r="B2264">
        <v>-189.66488649999999</v>
      </c>
      <c r="C2264">
        <v>45.119998930000001</v>
      </c>
      <c r="D2264">
        <v>2.0843167999999999E-2</v>
      </c>
      <c r="E2264">
        <f t="shared" si="70"/>
        <v>7.5244141E-2</v>
      </c>
      <c r="F2264">
        <f t="shared" si="71"/>
        <v>189.66488649999999</v>
      </c>
    </row>
    <row r="2265" spans="1:6" x14ac:dyDescent="0.25">
      <c r="A2265">
        <v>-7.5244141E-2</v>
      </c>
      <c r="B2265">
        <v>-189.69671629999999</v>
      </c>
      <c r="C2265">
        <v>45.13999939</v>
      </c>
      <c r="D2265">
        <v>2.0913604999999998E-2</v>
      </c>
      <c r="E2265">
        <f t="shared" si="70"/>
        <v>7.5244141E-2</v>
      </c>
      <c r="F2265">
        <f t="shared" si="71"/>
        <v>189.69671629999999</v>
      </c>
    </row>
    <row r="2266" spans="1:6" x14ac:dyDescent="0.25">
      <c r="A2266">
        <v>-7.5292970000000001E-2</v>
      </c>
      <c r="B2266">
        <v>-189.34053040000001</v>
      </c>
      <c r="C2266">
        <v>45.159999849999998</v>
      </c>
      <c r="D2266">
        <v>2.0949908999999999E-2</v>
      </c>
      <c r="E2266">
        <f t="shared" si="70"/>
        <v>7.5292970000000001E-2</v>
      </c>
      <c r="F2266">
        <f t="shared" si="71"/>
        <v>189.34053040000001</v>
      </c>
    </row>
    <row r="2267" spans="1:6" x14ac:dyDescent="0.25">
      <c r="A2267">
        <v>-7.5341799000000001E-2</v>
      </c>
      <c r="B2267">
        <v>-189.13336179999999</v>
      </c>
      <c r="C2267">
        <v>45.180000309999997</v>
      </c>
      <c r="D2267">
        <v>2.1002381000000001E-2</v>
      </c>
      <c r="E2267">
        <f t="shared" si="70"/>
        <v>7.5341799000000001E-2</v>
      </c>
      <c r="F2267">
        <f t="shared" si="71"/>
        <v>189.13336179999999</v>
      </c>
    </row>
    <row r="2268" spans="1:6" x14ac:dyDescent="0.25">
      <c r="A2268">
        <v>-7.5390628000000001E-2</v>
      </c>
      <c r="B2268">
        <v>-188.86326600000001</v>
      </c>
      <c r="C2268">
        <v>45.200000760000002</v>
      </c>
      <c r="D2268">
        <v>2.1056583E-2</v>
      </c>
      <c r="E2268">
        <f t="shared" si="70"/>
        <v>7.5390628000000001E-2</v>
      </c>
      <c r="F2268">
        <f t="shared" si="71"/>
        <v>188.86326600000001</v>
      </c>
    </row>
    <row r="2269" spans="1:6" x14ac:dyDescent="0.25">
      <c r="A2269">
        <v>-7.5390628000000001E-2</v>
      </c>
      <c r="B2269">
        <v>-188.77713009999999</v>
      </c>
      <c r="C2269">
        <v>45.22000122</v>
      </c>
      <c r="D2269">
        <v>2.1112572E-2</v>
      </c>
      <c r="E2269">
        <f t="shared" si="70"/>
        <v>7.5390628000000001E-2</v>
      </c>
      <c r="F2269">
        <f t="shared" si="71"/>
        <v>188.77713009999999</v>
      </c>
    </row>
    <row r="2270" spans="1:6" x14ac:dyDescent="0.25">
      <c r="A2270">
        <v>-7.5439450000000005E-2</v>
      </c>
      <c r="B2270">
        <v>-188.62626650000001</v>
      </c>
      <c r="C2270">
        <v>45.240001679999999</v>
      </c>
      <c r="D2270">
        <v>2.1162823000000001E-2</v>
      </c>
      <c r="E2270">
        <f t="shared" si="70"/>
        <v>7.5439450000000005E-2</v>
      </c>
      <c r="F2270">
        <f t="shared" si="71"/>
        <v>188.62626650000001</v>
      </c>
    </row>
    <row r="2271" spans="1:6" x14ac:dyDescent="0.25">
      <c r="A2271">
        <v>-7.5488279000000005E-2</v>
      </c>
      <c r="B2271">
        <v>-188.3416138</v>
      </c>
      <c r="C2271">
        <v>45.259998320000001</v>
      </c>
      <c r="D2271">
        <v>2.1198300999999999E-2</v>
      </c>
      <c r="E2271">
        <f t="shared" si="70"/>
        <v>7.5488279000000005E-2</v>
      </c>
      <c r="F2271">
        <f t="shared" si="71"/>
        <v>188.3416138</v>
      </c>
    </row>
    <row r="2272" spans="1:6" x14ac:dyDescent="0.25">
      <c r="A2272">
        <v>-7.5488279000000005E-2</v>
      </c>
      <c r="B2272">
        <v>-188.0850983</v>
      </c>
      <c r="C2272">
        <v>45.27999878</v>
      </c>
      <c r="D2272">
        <v>2.1249423E-2</v>
      </c>
      <c r="E2272">
        <f t="shared" si="70"/>
        <v>7.5488279000000005E-2</v>
      </c>
      <c r="F2272">
        <f t="shared" si="71"/>
        <v>188.0850983</v>
      </c>
    </row>
    <row r="2273" spans="1:6" x14ac:dyDescent="0.25">
      <c r="A2273">
        <v>-7.5537107000000006E-2</v>
      </c>
      <c r="B2273">
        <v>-187.9128418</v>
      </c>
      <c r="C2273">
        <v>45.299999239999998</v>
      </c>
      <c r="D2273">
        <v>2.1296249999999999E-2</v>
      </c>
      <c r="E2273">
        <f t="shared" si="70"/>
        <v>7.5537107000000006E-2</v>
      </c>
      <c r="F2273">
        <f t="shared" si="71"/>
        <v>187.9128418</v>
      </c>
    </row>
    <row r="2274" spans="1:6" x14ac:dyDescent="0.25">
      <c r="A2274">
        <v>-7.5585936000000006E-2</v>
      </c>
      <c r="B2274">
        <v>-187.74948119999999</v>
      </c>
      <c r="C2274">
        <v>45.319999690000003</v>
      </c>
      <c r="D2274">
        <v>2.1334608000000001E-2</v>
      </c>
      <c r="E2274">
        <f t="shared" si="70"/>
        <v>7.5585936000000006E-2</v>
      </c>
      <c r="F2274">
        <f t="shared" si="71"/>
        <v>187.74948119999999</v>
      </c>
    </row>
    <row r="2275" spans="1:6" x14ac:dyDescent="0.25">
      <c r="A2275">
        <v>-7.5585936000000006E-2</v>
      </c>
      <c r="B2275">
        <v>-187.7316132</v>
      </c>
      <c r="C2275">
        <v>45.340000150000002</v>
      </c>
      <c r="D2275">
        <v>2.1397987E-2</v>
      </c>
      <c r="E2275">
        <f t="shared" si="70"/>
        <v>7.5585936000000006E-2</v>
      </c>
      <c r="F2275">
        <f t="shared" si="71"/>
        <v>187.7316132</v>
      </c>
    </row>
    <row r="2276" spans="1:6" x14ac:dyDescent="0.25">
      <c r="A2276">
        <v>-7.5634765000000007E-2</v>
      </c>
      <c r="B2276">
        <v>-187.6169281</v>
      </c>
      <c r="C2276">
        <v>45.36000061</v>
      </c>
      <c r="D2276">
        <v>2.1445741000000001E-2</v>
      </c>
      <c r="E2276">
        <f t="shared" si="70"/>
        <v>7.5634765000000007E-2</v>
      </c>
      <c r="F2276">
        <f t="shared" si="71"/>
        <v>187.6169281</v>
      </c>
    </row>
    <row r="2277" spans="1:6" x14ac:dyDescent="0.25">
      <c r="A2277">
        <v>-7.5683594000000007E-2</v>
      </c>
      <c r="B2277">
        <v>-187.24188229999999</v>
      </c>
      <c r="C2277">
        <v>45.380001069999999</v>
      </c>
      <c r="D2277">
        <v>2.1481338999999999E-2</v>
      </c>
      <c r="E2277">
        <f t="shared" si="70"/>
        <v>7.5683594000000007E-2</v>
      </c>
      <c r="F2277">
        <f t="shared" si="71"/>
        <v>187.24188229999999</v>
      </c>
    </row>
    <row r="2278" spans="1:6" x14ac:dyDescent="0.25">
      <c r="A2278">
        <v>-7.5732422999999993E-2</v>
      </c>
      <c r="B2278">
        <v>-186.9820862</v>
      </c>
      <c r="C2278">
        <v>45.400001529999997</v>
      </c>
      <c r="D2278">
        <v>2.1547765E-2</v>
      </c>
      <c r="E2278">
        <f t="shared" si="70"/>
        <v>7.5732422999999993E-2</v>
      </c>
      <c r="F2278">
        <f t="shared" si="71"/>
        <v>186.9820862</v>
      </c>
    </row>
    <row r="2279" spans="1:6" x14ac:dyDescent="0.25">
      <c r="A2279">
        <v>-7.5732422999999993E-2</v>
      </c>
      <c r="B2279">
        <v>-186.8314819</v>
      </c>
      <c r="C2279">
        <v>45.41999817</v>
      </c>
      <c r="D2279">
        <v>2.1592582999999999E-2</v>
      </c>
      <c r="E2279">
        <f t="shared" si="70"/>
        <v>7.5732422999999993E-2</v>
      </c>
      <c r="F2279">
        <f t="shared" si="71"/>
        <v>186.8314819</v>
      </c>
    </row>
    <row r="2280" spans="1:6" x14ac:dyDescent="0.25">
      <c r="A2280">
        <v>-7.5781251999999993E-2</v>
      </c>
      <c r="B2280">
        <v>-186.67517090000001</v>
      </c>
      <c r="C2280">
        <v>45.439998629999998</v>
      </c>
      <c r="D2280">
        <v>2.1659256000000002E-2</v>
      </c>
      <c r="E2280">
        <f t="shared" si="70"/>
        <v>7.5781251999999993E-2</v>
      </c>
      <c r="F2280">
        <f t="shared" si="71"/>
        <v>186.67517090000001</v>
      </c>
    </row>
    <row r="2281" spans="1:6" x14ac:dyDescent="0.25">
      <c r="A2281">
        <v>-7.5830080999999994E-2</v>
      </c>
      <c r="B2281">
        <v>-186.55630489999999</v>
      </c>
      <c r="C2281">
        <v>45.459999080000003</v>
      </c>
      <c r="D2281">
        <v>2.1705176999999999E-2</v>
      </c>
      <c r="E2281">
        <f t="shared" si="70"/>
        <v>7.5830080999999994E-2</v>
      </c>
      <c r="F2281">
        <f t="shared" si="71"/>
        <v>186.55630489999999</v>
      </c>
    </row>
    <row r="2282" spans="1:6" x14ac:dyDescent="0.25">
      <c r="A2282">
        <v>-7.5878902999999998E-2</v>
      </c>
      <c r="B2282">
        <v>-186.17591859999999</v>
      </c>
      <c r="C2282">
        <v>45.479999540000001</v>
      </c>
      <c r="D2282">
        <v>2.1744897999999999E-2</v>
      </c>
      <c r="E2282">
        <f t="shared" si="70"/>
        <v>7.5878902999999998E-2</v>
      </c>
      <c r="F2282">
        <f t="shared" si="71"/>
        <v>186.17591859999999</v>
      </c>
    </row>
    <row r="2283" spans="1:6" x14ac:dyDescent="0.25">
      <c r="A2283">
        <v>-7.5878902999999998E-2</v>
      </c>
      <c r="B2283">
        <v>-185.97541810000001</v>
      </c>
      <c r="C2283">
        <v>45.5</v>
      </c>
      <c r="D2283">
        <v>2.1800188000000002E-2</v>
      </c>
      <c r="E2283">
        <f t="shared" si="70"/>
        <v>7.5878902999999998E-2</v>
      </c>
      <c r="F2283">
        <f t="shared" si="71"/>
        <v>185.97541810000001</v>
      </c>
    </row>
    <row r="2284" spans="1:6" x14ac:dyDescent="0.25">
      <c r="A2284">
        <v>-7.5927731999999998E-2</v>
      </c>
      <c r="B2284">
        <v>-185.879425</v>
      </c>
      <c r="C2284">
        <v>45.520000459999999</v>
      </c>
      <c r="D2284">
        <v>2.1845735000000002E-2</v>
      </c>
      <c r="E2284">
        <f t="shared" si="70"/>
        <v>7.5927731999999998E-2</v>
      </c>
      <c r="F2284">
        <f t="shared" si="71"/>
        <v>185.879425</v>
      </c>
    </row>
    <row r="2285" spans="1:6" x14ac:dyDescent="0.25">
      <c r="A2285">
        <v>-7.5976560999999998E-2</v>
      </c>
      <c r="B2285">
        <v>-185.7959137</v>
      </c>
      <c r="C2285">
        <v>45.540000919999997</v>
      </c>
      <c r="D2285">
        <v>2.1901664000000001E-2</v>
      </c>
      <c r="E2285">
        <f t="shared" si="70"/>
        <v>7.5976560999999998E-2</v>
      </c>
      <c r="F2285">
        <f t="shared" si="71"/>
        <v>185.7959137</v>
      </c>
    </row>
    <row r="2286" spans="1:6" x14ac:dyDescent="0.25">
      <c r="A2286">
        <v>-7.5976560999999998E-2</v>
      </c>
      <c r="B2286">
        <v>-185.7098694</v>
      </c>
      <c r="C2286">
        <v>45.560001370000002</v>
      </c>
      <c r="D2286">
        <v>2.1953070000000002E-2</v>
      </c>
      <c r="E2286">
        <f t="shared" si="70"/>
        <v>7.5976560999999998E-2</v>
      </c>
      <c r="F2286">
        <f t="shared" si="71"/>
        <v>185.7098694</v>
      </c>
    </row>
    <row r="2287" spans="1:6" x14ac:dyDescent="0.25">
      <c r="A2287">
        <v>-7.6025389999999998E-2</v>
      </c>
      <c r="B2287">
        <v>-185.39694209999999</v>
      </c>
      <c r="C2287">
        <v>45.58000183</v>
      </c>
      <c r="D2287">
        <v>2.1989605999999998E-2</v>
      </c>
      <c r="E2287">
        <f t="shared" si="70"/>
        <v>7.6025389999999998E-2</v>
      </c>
      <c r="F2287">
        <f t="shared" si="71"/>
        <v>185.39694209999999</v>
      </c>
    </row>
    <row r="2288" spans="1:6" x14ac:dyDescent="0.25">
      <c r="A2288">
        <v>-7.6074218999999998E-2</v>
      </c>
      <c r="B2288">
        <v>-185.17698669999999</v>
      </c>
      <c r="C2288">
        <v>45.599998470000003</v>
      </c>
      <c r="D2288">
        <v>2.2033799E-2</v>
      </c>
      <c r="E2288">
        <f t="shared" si="70"/>
        <v>7.6074218999999998E-2</v>
      </c>
      <c r="F2288">
        <f t="shared" si="71"/>
        <v>185.17698669999999</v>
      </c>
    </row>
    <row r="2289" spans="1:6" x14ac:dyDescent="0.25">
      <c r="A2289">
        <v>-7.6074218999999998E-2</v>
      </c>
      <c r="B2289">
        <v>-185.17459109999999</v>
      </c>
      <c r="C2289">
        <v>45.619998930000001</v>
      </c>
      <c r="D2289">
        <v>2.2082146E-2</v>
      </c>
      <c r="E2289">
        <f t="shared" si="70"/>
        <v>7.6074218999999998E-2</v>
      </c>
      <c r="F2289">
        <f t="shared" si="71"/>
        <v>185.17459109999999</v>
      </c>
    </row>
    <row r="2290" spans="1:6" x14ac:dyDescent="0.25">
      <c r="A2290">
        <v>-7.6123047999999999E-2</v>
      </c>
      <c r="B2290">
        <v>-184.9304047</v>
      </c>
      <c r="C2290">
        <v>45.63999939</v>
      </c>
      <c r="D2290">
        <v>2.2130725E-2</v>
      </c>
      <c r="E2290">
        <f t="shared" si="70"/>
        <v>7.6123047999999999E-2</v>
      </c>
      <c r="F2290">
        <f t="shared" si="71"/>
        <v>184.9304047</v>
      </c>
    </row>
    <row r="2291" spans="1:6" x14ac:dyDescent="0.25">
      <c r="A2291">
        <v>-7.6171876999999999E-2</v>
      </c>
      <c r="B2291">
        <v>-184.77218629999999</v>
      </c>
      <c r="C2291">
        <v>45.659999849999998</v>
      </c>
      <c r="D2291">
        <v>2.2184795E-2</v>
      </c>
      <c r="E2291">
        <f t="shared" si="70"/>
        <v>7.6171876999999999E-2</v>
      </c>
      <c r="F2291">
        <f t="shared" si="71"/>
        <v>184.77218629999999</v>
      </c>
    </row>
    <row r="2292" spans="1:6" x14ac:dyDescent="0.25">
      <c r="A2292">
        <v>-7.6171876999999999E-2</v>
      </c>
      <c r="B2292">
        <v>-184.45140079999999</v>
      </c>
      <c r="C2292">
        <v>45.680000309999997</v>
      </c>
      <c r="D2292">
        <v>2.2229602000000001E-2</v>
      </c>
      <c r="E2292">
        <f t="shared" si="70"/>
        <v>7.6171876999999999E-2</v>
      </c>
      <c r="F2292">
        <f t="shared" si="71"/>
        <v>184.45140079999999</v>
      </c>
    </row>
    <row r="2293" spans="1:6" x14ac:dyDescent="0.25">
      <c r="A2293">
        <v>-7.6220705999999999E-2</v>
      </c>
      <c r="B2293">
        <v>-184.26222229999999</v>
      </c>
      <c r="C2293">
        <v>45.700000760000002</v>
      </c>
      <c r="D2293">
        <v>2.2274012999999999E-2</v>
      </c>
      <c r="E2293">
        <f t="shared" si="70"/>
        <v>7.6220705999999999E-2</v>
      </c>
      <c r="F2293">
        <f t="shared" si="71"/>
        <v>184.26222229999999</v>
      </c>
    </row>
    <row r="2294" spans="1:6" x14ac:dyDescent="0.25">
      <c r="A2294">
        <v>-7.6269534E-2</v>
      </c>
      <c r="B2294">
        <v>-184.15333559999999</v>
      </c>
      <c r="C2294">
        <v>45.72000122</v>
      </c>
      <c r="D2294">
        <v>2.2330571E-2</v>
      </c>
      <c r="E2294">
        <f t="shared" si="70"/>
        <v>7.6269534E-2</v>
      </c>
      <c r="F2294">
        <f t="shared" si="71"/>
        <v>184.15333559999999</v>
      </c>
    </row>
    <row r="2295" spans="1:6" x14ac:dyDescent="0.25">
      <c r="A2295">
        <v>-7.6318356000000004E-2</v>
      </c>
      <c r="B2295">
        <v>-183.93154910000001</v>
      </c>
      <c r="C2295">
        <v>45.740001679999999</v>
      </c>
      <c r="D2295">
        <v>2.2388871000000001E-2</v>
      </c>
      <c r="E2295">
        <f t="shared" si="70"/>
        <v>7.6318356000000004E-2</v>
      </c>
      <c r="F2295">
        <f t="shared" si="71"/>
        <v>183.93154910000001</v>
      </c>
    </row>
    <row r="2296" spans="1:6" x14ac:dyDescent="0.25">
      <c r="A2296">
        <v>-7.6318356000000004E-2</v>
      </c>
      <c r="B2296">
        <v>-183.9937286</v>
      </c>
      <c r="C2296">
        <v>45.759998320000001</v>
      </c>
      <c r="D2296">
        <v>2.2426522000000001E-2</v>
      </c>
      <c r="E2296">
        <f t="shared" si="70"/>
        <v>7.6318356000000004E-2</v>
      </c>
      <c r="F2296">
        <f t="shared" si="71"/>
        <v>183.9937286</v>
      </c>
    </row>
    <row r="2297" spans="1:6" x14ac:dyDescent="0.25">
      <c r="A2297">
        <v>-7.6367185000000004E-2</v>
      </c>
      <c r="B2297">
        <v>-183.7331848</v>
      </c>
      <c r="C2297">
        <v>45.77999878</v>
      </c>
      <c r="D2297">
        <v>2.2468162999999999E-2</v>
      </c>
      <c r="E2297">
        <f t="shared" si="70"/>
        <v>7.6367185000000004E-2</v>
      </c>
      <c r="F2297">
        <f t="shared" si="71"/>
        <v>183.7331848</v>
      </c>
    </row>
    <row r="2298" spans="1:6" x14ac:dyDescent="0.25">
      <c r="A2298">
        <v>-7.6416014000000004E-2</v>
      </c>
      <c r="B2298">
        <v>-183.4277649</v>
      </c>
      <c r="C2298">
        <v>45.799999239999998</v>
      </c>
      <c r="D2298">
        <v>2.2513467999999998E-2</v>
      </c>
      <c r="E2298">
        <f t="shared" si="70"/>
        <v>7.6416014000000004E-2</v>
      </c>
      <c r="F2298">
        <f t="shared" si="71"/>
        <v>183.4277649</v>
      </c>
    </row>
    <row r="2299" spans="1:6" x14ac:dyDescent="0.25">
      <c r="A2299">
        <v>-7.6416014000000004E-2</v>
      </c>
      <c r="B2299">
        <v>-183.41494750000001</v>
      </c>
      <c r="C2299">
        <v>45.819999690000003</v>
      </c>
      <c r="D2299">
        <v>2.2562641000000001E-2</v>
      </c>
      <c r="E2299">
        <f t="shared" si="70"/>
        <v>7.6416014000000004E-2</v>
      </c>
      <c r="F2299">
        <f t="shared" si="71"/>
        <v>183.41494750000001</v>
      </c>
    </row>
    <row r="2300" spans="1:6" x14ac:dyDescent="0.25">
      <c r="A2300">
        <v>-7.6464843000000005E-2</v>
      </c>
      <c r="B2300">
        <v>-183.3672028</v>
      </c>
      <c r="C2300">
        <v>45.840000150000002</v>
      </c>
      <c r="D2300">
        <v>2.2599893999999999E-2</v>
      </c>
      <c r="E2300">
        <f t="shared" si="70"/>
        <v>7.6464843000000005E-2</v>
      </c>
      <c r="F2300">
        <f t="shared" si="71"/>
        <v>183.3672028</v>
      </c>
    </row>
    <row r="2301" spans="1:6" x14ac:dyDescent="0.25">
      <c r="A2301">
        <v>-7.6513672000000005E-2</v>
      </c>
      <c r="B2301">
        <v>-183.18684390000001</v>
      </c>
      <c r="C2301">
        <v>45.86000061</v>
      </c>
      <c r="D2301">
        <v>2.2655786000000001E-2</v>
      </c>
      <c r="E2301">
        <f t="shared" si="70"/>
        <v>7.6513672000000005E-2</v>
      </c>
      <c r="F2301">
        <f t="shared" si="71"/>
        <v>183.18684390000001</v>
      </c>
    </row>
    <row r="2302" spans="1:6" x14ac:dyDescent="0.25">
      <c r="A2302">
        <v>-7.6513672000000005E-2</v>
      </c>
      <c r="B2302">
        <v>-182.85740659999999</v>
      </c>
      <c r="C2302">
        <v>45.880001069999999</v>
      </c>
      <c r="D2302">
        <v>2.2712249E-2</v>
      </c>
      <c r="E2302">
        <f t="shared" si="70"/>
        <v>7.6513672000000005E-2</v>
      </c>
      <c r="F2302">
        <f t="shared" si="71"/>
        <v>182.85740659999999</v>
      </c>
    </row>
    <row r="2303" spans="1:6" x14ac:dyDescent="0.25">
      <c r="A2303">
        <v>-7.6562501000000005E-2</v>
      </c>
      <c r="B2303">
        <v>-182.5623932</v>
      </c>
      <c r="C2303">
        <v>45.900001529999997</v>
      </c>
      <c r="D2303">
        <v>2.2753110999999999E-2</v>
      </c>
      <c r="E2303">
        <f t="shared" si="70"/>
        <v>7.6562501000000005E-2</v>
      </c>
      <c r="F2303">
        <f t="shared" si="71"/>
        <v>182.5623932</v>
      </c>
    </row>
    <row r="2304" spans="1:6" x14ac:dyDescent="0.25">
      <c r="A2304">
        <v>-7.6611330000000005E-2</v>
      </c>
      <c r="B2304">
        <v>-182.27684020000001</v>
      </c>
      <c r="C2304">
        <v>45.91999817</v>
      </c>
      <c r="D2304">
        <v>2.2811344000000001E-2</v>
      </c>
      <c r="E2304">
        <f t="shared" si="70"/>
        <v>7.6611330000000005E-2</v>
      </c>
      <c r="F2304">
        <f t="shared" si="71"/>
        <v>182.27684020000001</v>
      </c>
    </row>
    <row r="2305" spans="1:6" x14ac:dyDescent="0.25">
      <c r="A2305">
        <v>-7.6611330000000005E-2</v>
      </c>
      <c r="B2305">
        <v>-182.20260619999999</v>
      </c>
      <c r="C2305">
        <v>45.939998629999998</v>
      </c>
      <c r="D2305">
        <v>2.2862034E-2</v>
      </c>
      <c r="E2305">
        <f t="shared" si="70"/>
        <v>7.6611330000000005E-2</v>
      </c>
      <c r="F2305">
        <f t="shared" si="71"/>
        <v>182.20260619999999</v>
      </c>
    </row>
    <row r="2306" spans="1:6" x14ac:dyDescent="0.25">
      <c r="A2306">
        <v>-7.6660159000000005E-2</v>
      </c>
      <c r="B2306">
        <v>-182.06027219999999</v>
      </c>
      <c r="C2306">
        <v>45.959999080000003</v>
      </c>
      <c r="D2306">
        <v>2.2916374E-2</v>
      </c>
      <c r="E2306">
        <f t="shared" si="70"/>
        <v>7.6660159000000005E-2</v>
      </c>
      <c r="F2306">
        <f t="shared" si="71"/>
        <v>182.06027219999999</v>
      </c>
    </row>
    <row r="2307" spans="1:6" x14ac:dyDescent="0.25">
      <c r="A2307">
        <v>-7.6708988000000006E-2</v>
      </c>
      <c r="B2307">
        <v>-181.73527530000001</v>
      </c>
      <c r="C2307">
        <v>45.979999540000001</v>
      </c>
      <c r="D2307">
        <v>2.2967475000000001E-2</v>
      </c>
      <c r="E2307">
        <f t="shared" si="70"/>
        <v>7.6708988000000006E-2</v>
      </c>
      <c r="F2307">
        <f t="shared" si="71"/>
        <v>181.73527530000001</v>
      </c>
    </row>
    <row r="2308" spans="1:6" x14ac:dyDescent="0.25">
      <c r="A2308">
        <v>-7.6708988000000006E-2</v>
      </c>
      <c r="B2308">
        <v>-181.29791259999999</v>
      </c>
      <c r="C2308">
        <v>46</v>
      </c>
      <c r="D2308">
        <v>2.3014512000000001E-2</v>
      </c>
      <c r="E2308">
        <f t="shared" si="70"/>
        <v>7.6708988000000006E-2</v>
      </c>
      <c r="F2308">
        <f t="shared" si="71"/>
        <v>181.29791259999999</v>
      </c>
    </row>
    <row r="2309" spans="1:6" x14ac:dyDescent="0.25">
      <c r="A2309">
        <v>-7.6757808999999996E-2</v>
      </c>
      <c r="B2309">
        <v>-181.19871520000001</v>
      </c>
      <c r="C2309">
        <v>46.020000459999999</v>
      </c>
      <c r="D2309">
        <v>2.3061849999999998E-2</v>
      </c>
      <c r="E2309">
        <f t="shared" si="70"/>
        <v>7.6757808999999996E-2</v>
      </c>
      <c r="F2309">
        <f t="shared" si="71"/>
        <v>181.19871520000001</v>
      </c>
    </row>
    <row r="2310" spans="1:6" x14ac:dyDescent="0.25">
      <c r="A2310">
        <v>-7.6806637999999997E-2</v>
      </c>
      <c r="B2310">
        <v>-181.15367130000001</v>
      </c>
      <c r="C2310">
        <v>46.040000919999997</v>
      </c>
      <c r="D2310">
        <v>2.3117301999999999E-2</v>
      </c>
      <c r="E2310">
        <f t="shared" si="70"/>
        <v>7.6806637999999997E-2</v>
      </c>
      <c r="F2310">
        <f t="shared" si="71"/>
        <v>181.15367130000001</v>
      </c>
    </row>
    <row r="2311" spans="1:6" x14ac:dyDescent="0.25">
      <c r="A2311">
        <v>-7.6806637999999997E-2</v>
      </c>
      <c r="B2311">
        <v>-180.81292719999999</v>
      </c>
      <c r="C2311">
        <v>46.060001370000002</v>
      </c>
      <c r="D2311">
        <v>2.3168323000000001E-2</v>
      </c>
      <c r="E2311">
        <f t="shared" si="70"/>
        <v>7.6806637999999997E-2</v>
      </c>
      <c r="F2311">
        <f t="shared" si="71"/>
        <v>180.81292719999999</v>
      </c>
    </row>
    <row r="2312" spans="1:6" x14ac:dyDescent="0.25">
      <c r="A2312">
        <v>-7.6855466999999997E-2</v>
      </c>
      <c r="B2312">
        <v>-180.61570739999999</v>
      </c>
      <c r="C2312">
        <v>46.08000183</v>
      </c>
      <c r="D2312">
        <v>2.3222837999999999E-2</v>
      </c>
      <c r="E2312">
        <f t="shared" si="70"/>
        <v>7.6855466999999997E-2</v>
      </c>
      <c r="F2312">
        <f t="shared" si="71"/>
        <v>180.61570739999999</v>
      </c>
    </row>
    <row r="2313" spans="1:6" x14ac:dyDescent="0.25">
      <c r="A2313">
        <v>-7.6904295999999997E-2</v>
      </c>
      <c r="B2313">
        <v>-180.30502319999999</v>
      </c>
      <c r="C2313">
        <v>46.099998470000003</v>
      </c>
      <c r="D2313">
        <v>2.3272859999999999E-2</v>
      </c>
      <c r="E2313">
        <f t="shared" si="70"/>
        <v>7.6904295999999997E-2</v>
      </c>
      <c r="F2313">
        <f t="shared" si="71"/>
        <v>180.30502319999999</v>
      </c>
    </row>
    <row r="2314" spans="1:6" x14ac:dyDescent="0.25">
      <c r="A2314">
        <v>-7.6904295999999997E-2</v>
      </c>
      <c r="B2314">
        <v>-180.17617799999999</v>
      </c>
      <c r="C2314">
        <v>46.119998930000001</v>
      </c>
      <c r="D2314">
        <v>2.3322984000000001E-2</v>
      </c>
      <c r="E2314">
        <f t="shared" ref="E2314:E2377" si="72">ABS(A2314)</f>
        <v>7.6904295999999997E-2</v>
      </c>
      <c r="F2314">
        <f t="shared" ref="F2314:F2377" si="73">ABS(B2314)</f>
        <v>180.17617799999999</v>
      </c>
    </row>
    <row r="2315" spans="1:6" x14ac:dyDescent="0.25">
      <c r="A2315">
        <v>-7.6953124999999997E-2</v>
      </c>
      <c r="B2315">
        <v>-180.1295776</v>
      </c>
      <c r="C2315">
        <v>46.13999939</v>
      </c>
      <c r="D2315">
        <v>2.3362346999999999E-2</v>
      </c>
      <c r="E2315">
        <f t="shared" si="72"/>
        <v>7.6953124999999997E-2</v>
      </c>
      <c r="F2315">
        <f t="shared" si="73"/>
        <v>180.1295776</v>
      </c>
    </row>
    <row r="2316" spans="1:6" x14ac:dyDescent="0.25">
      <c r="A2316">
        <v>-7.7001953999999997E-2</v>
      </c>
      <c r="B2316">
        <v>-179.91206360000001</v>
      </c>
      <c r="C2316">
        <v>46.159999849999998</v>
      </c>
      <c r="D2316">
        <v>2.3406848000000001E-2</v>
      </c>
      <c r="E2316">
        <f t="shared" si="72"/>
        <v>7.7001953999999997E-2</v>
      </c>
      <c r="F2316">
        <f t="shared" si="73"/>
        <v>179.91206360000001</v>
      </c>
    </row>
    <row r="2317" spans="1:6" x14ac:dyDescent="0.25">
      <c r="A2317">
        <v>-7.7001953999999997E-2</v>
      </c>
      <c r="B2317">
        <v>-179.71846009999999</v>
      </c>
      <c r="C2317">
        <v>46.180000309999997</v>
      </c>
      <c r="D2317">
        <v>2.3453666000000001E-2</v>
      </c>
      <c r="E2317">
        <f t="shared" si="72"/>
        <v>7.7001953999999997E-2</v>
      </c>
      <c r="F2317">
        <f t="shared" si="73"/>
        <v>179.71846009999999</v>
      </c>
    </row>
    <row r="2318" spans="1:6" x14ac:dyDescent="0.25">
      <c r="A2318">
        <v>-7.7050782999999998E-2</v>
      </c>
      <c r="B2318">
        <v>-179.50927730000001</v>
      </c>
      <c r="C2318">
        <v>46.200000760000002</v>
      </c>
      <c r="D2318">
        <v>2.3508930000000001E-2</v>
      </c>
      <c r="E2318">
        <f t="shared" si="72"/>
        <v>7.7050782999999998E-2</v>
      </c>
      <c r="F2318">
        <f t="shared" si="73"/>
        <v>179.50927730000001</v>
      </c>
    </row>
    <row r="2319" spans="1:6" x14ac:dyDescent="0.25">
      <c r="A2319">
        <v>-7.7099611999999998E-2</v>
      </c>
      <c r="B2319">
        <v>-179.35147090000001</v>
      </c>
      <c r="C2319">
        <v>46.22000122</v>
      </c>
      <c r="D2319">
        <v>2.3553063999999999E-2</v>
      </c>
      <c r="E2319">
        <f t="shared" si="72"/>
        <v>7.7099611999999998E-2</v>
      </c>
      <c r="F2319">
        <f t="shared" si="73"/>
        <v>179.35147090000001</v>
      </c>
    </row>
    <row r="2320" spans="1:6" x14ac:dyDescent="0.25">
      <c r="A2320">
        <v>-7.7099611999999998E-2</v>
      </c>
      <c r="B2320">
        <v>-179.24189759999999</v>
      </c>
      <c r="C2320">
        <v>46.240001679999999</v>
      </c>
      <c r="D2320">
        <v>2.3609056E-2</v>
      </c>
      <c r="E2320">
        <f t="shared" si="72"/>
        <v>7.7099611999999998E-2</v>
      </c>
      <c r="F2320">
        <f t="shared" si="73"/>
        <v>179.24189759999999</v>
      </c>
    </row>
    <row r="2321" spans="1:6" x14ac:dyDescent="0.25">
      <c r="A2321">
        <v>-7.7148440999999998E-2</v>
      </c>
      <c r="B2321">
        <v>-179.17797849999999</v>
      </c>
      <c r="C2321">
        <v>46.259998320000001</v>
      </c>
      <c r="D2321">
        <v>2.3655157E-2</v>
      </c>
      <c r="E2321">
        <f t="shared" si="72"/>
        <v>7.7148440999999998E-2</v>
      </c>
      <c r="F2321">
        <f t="shared" si="73"/>
        <v>179.17797849999999</v>
      </c>
    </row>
    <row r="2322" spans="1:6" x14ac:dyDescent="0.25">
      <c r="A2322">
        <v>-7.7197263000000002E-2</v>
      </c>
      <c r="B2322">
        <v>-178.883194</v>
      </c>
      <c r="C2322">
        <v>46.27999878</v>
      </c>
      <c r="D2322">
        <v>2.3700552E-2</v>
      </c>
      <c r="E2322">
        <f t="shared" si="72"/>
        <v>7.7197263000000002E-2</v>
      </c>
      <c r="F2322">
        <f t="shared" si="73"/>
        <v>178.883194</v>
      </c>
    </row>
    <row r="2323" spans="1:6" x14ac:dyDescent="0.25">
      <c r="A2323">
        <v>-7.7197263000000002E-2</v>
      </c>
      <c r="B2323">
        <v>-178.63188170000001</v>
      </c>
      <c r="C2323">
        <v>46.299999239999998</v>
      </c>
      <c r="D2323">
        <v>2.3740326999999999E-2</v>
      </c>
      <c r="E2323">
        <f t="shared" si="72"/>
        <v>7.7197263000000002E-2</v>
      </c>
      <c r="F2323">
        <f t="shared" si="73"/>
        <v>178.63188170000001</v>
      </c>
    </row>
    <row r="2324" spans="1:6" x14ac:dyDescent="0.25">
      <c r="A2324">
        <v>-7.7246092000000002E-2</v>
      </c>
      <c r="B2324">
        <v>-178.49284359999999</v>
      </c>
      <c r="C2324">
        <v>46.319999690000003</v>
      </c>
      <c r="D2324">
        <v>2.3797327E-2</v>
      </c>
      <c r="E2324">
        <f t="shared" si="72"/>
        <v>7.7246092000000002E-2</v>
      </c>
      <c r="F2324">
        <f t="shared" si="73"/>
        <v>178.49284359999999</v>
      </c>
    </row>
    <row r="2325" spans="1:6" x14ac:dyDescent="0.25">
      <c r="A2325">
        <v>-7.7294921000000003E-2</v>
      </c>
      <c r="B2325">
        <v>-178.349411</v>
      </c>
      <c r="C2325">
        <v>46.340000150000002</v>
      </c>
      <c r="D2325">
        <v>2.3835775E-2</v>
      </c>
      <c r="E2325">
        <f t="shared" si="72"/>
        <v>7.7294921000000003E-2</v>
      </c>
      <c r="F2325">
        <f t="shared" si="73"/>
        <v>178.349411</v>
      </c>
    </row>
    <row r="2326" spans="1:6" x14ac:dyDescent="0.25">
      <c r="A2326">
        <v>-7.7294921000000003E-2</v>
      </c>
      <c r="B2326">
        <v>-178.21582029999999</v>
      </c>
      <c r="C2326">
        <v>46.36000061</v>
      </c>
      <c r="D2326">
        <v>2.3885836000000001E-2</v>
      </c>
      <c r="E2326">
        <f t="shared" si="72"/>
        <v>7.7294921000000003E-2</v>
      </c>
      <c r="F2326">
        <f t="shared" si="73"/>
        <v>178.21582029999999</v>
      </c>
    </row>
    <row r="2327" spans="1:6" x14ac:dyDescent="0.25">
      <c r="A2327">
        <v>-7.7343750000000003E-2</v>
      </c>
      <c r="B2327">
        <v>-177.9156036</v>
      </c>
      <c r="C2327">
        <v>46.380001069999999</v>
      </c>
      <c r="D2327">
        <v>2.3927357999999999E-2</v>
      </c>
      <c r="E2327">
        <f t="shared" si="72"/>
        <v>7.7343750000000003E-2</v>
      </c>
      <c r="F2327">
        <f t="shared" si="73"/>
        <v>177.9156036</v>
      </c>
    </row>
    <row r="2328" spans="1:6" x14ac:dyDescent="0.25">
      <c r="A2328">
        <v>-7.7392579000000003E-2</v>
      </c>
      <c r="B2328">
        <v>-177.74453740000001</v>
      </c>
      <c r="C2328">
        <v>46.400001529999997</v>
      </c>
      <c r="D2328">
        <v>2.3977847E-2</v>
      </c>
      <c r="E2328">
        <f t="shared" si="72"/>
        <v>7.7392579000000003E-2</v>
      </c>
      <c r="F2328">
        <f t="shared" si="73"/>
        <v>177.74453740000001</v>
      </c>
    </row>
    <row r="2329" spans="1:6" x14ac:dyDescent="0.25">
      <c r="A2329">
        <v>-7.7392579000000003E-2</v>
      </c>
      <c r="B2329">
        <v>-177.5780182</v>
      </c>
      <c r="C2329">
        <v>46.41999817</v>
      </c>
      <c r="D2329">
        <v>2.4023303999999999E-2</v>
      </c>
      <c r="E2329">
        <f t="shared" si="72"/>
        <v>7.7392579000000003E-2</v>
      </c>
      <c r="F2329">
        <f t="shared" si="73"/>
        <v>177.5780182</v>
      </c>
    </row>
    <row r="2330" spans="1:6" x14ac:dyDescent="0.25">
      <c r="A2330">
        <v>-7.7441407000000004E-2</v>
      </c>
      <c r="B2330">
        <v>-177.59359739999999</v>
      </c>
      <c r="C2330">
        <v>46.439998629999998</v>
      </c>
      <c r="D2330">
        <v>2.4077744000000002E-2</v>
      </c>
      <c r="E2330">
        <f t="shared" si="72"/>
        <v>7.7441407000000004E-2</v>
      </c>
      <c r="F2330">
        <f t="shared" si="73"/>
        <v>177.59359739999999</v>
      </c>
    </row>
    <row r="2331" spans="1:6" x14ac:dyDescent="0.25">
      <c r="A2331">
        <v>-7.7490236000000004E-2</v>
      </c>
      <c r="B2331">
        <v>-177.50437930000001</v>
      </c>
      <c r="C2331">
        <v>46.459999080000003</v>
      </c>
      <c r="D2331">
        <v>2.4124283E-2</v>
      </c>
      <c r="E2331">
        <f t="shared" si="72"/>
        <v>7.7490236000000004E-2</v>
      </c>
      <c r="F2331">
        <f t="shared" si="73"/>
        <v>177.50437930000001</v>
      </c>
    </row>
    <row r="2332" spans="1:6" x14ac:dyDescent="0.25">
      <c r="A2332">
        <v>-7.7490236000000004E-2</v>
      </c>
      <c r="B2332">
        <v>-177.21557619999999</v>
      </c>
      <c r="C2332">
        <v>46.479999540000001</v>
      </c>
      <c r="D2332">
        <v>2.4162197999999999E-2</v>
      </c>
      <c r="E2332">
        <f t="shared" si="72"/>
        <v>7.7490236000000004E-2</v>
      </c>
      <c r="F2332">
        <f t="shared" si="73"/>
        <v>177.21557619999999</v>
      </c>
    </row>
    <row r="2333" spans="1:6" x14ac:dyDescent="0.25">
      <c r="A2333">
        <v>-7.7539065000000004E-2</v>
      </c>
      <c r="B2333">
        <v>-177.05705259999999</v>
      </c>
      <c r="C2333">
        <v>46.5</v>
      </c>
      <c r="D2333">
        <v>2.4201957999999999E-2</v>
      </c>
      <c r="E2333">
        <f t="shared" si="72"/>
        <v>7.7539065000000004E-2</v>
      </c>
      <c r="F2333">
        <f t="shared" si="73"/>
        <v>177.05705259999999</v>
      </c>
    </row>
    <row r="2334" spans="1:6" x14ac:dyDescent="0.25">
      <c r="A2334">
        <v>-7.7587886999999994E-2</v>
      </c>
      <c r="B2334">
        <v>-176.87815860000001</v>
      </c>
      <c r="C2334">
        <v>46.520000459999999</v>
      </c>
      <c r="D2334">
        <v>2.4253918999999999E-2</v>
      </c>
      <c r="E2334">
        <f t="shared" si="72"/>
        <v>7.7587886999999994E-2</v>
      </c>
      <c r="F2334">
        <f t="shared" si="73"/>
        <v>176.87815860000001</v>
      </c>
    </row>
    <row r="2335" spans="1:6" x14ac:dyDescent="0.25">
      <c r="A2335">
        <v>-7.7587886999999994E-2</v>
      </c>
      <c r="B2335">
        <v>-176.97026059999999</v>
      </c>
      <c r="C2335">
        <v>46.540000919999997</v>
      </c>
      <c r="D2335">
        <v>2.4360401E-2</v>
      </c>
      <c r="E2335">
        <f t="shared" si="72"/>
        <v>7.7587886999999994E-2</v>
      </c>
      <c r="F2335">
        <f t="shared" si="73"/>
        <v>176.97026059999999</v>
      </c>
    </row>
    <row r="2336" spans="1:6" x14ac:dyDescent="0.25">
      <c r="A2336">
        <v>-7.7636715999999995E-2</v>
      </c>
      <c r="B2336">
        <v>-176.76510619999999</v>
      </c>
      <c r="C2336">
        <v>46.560001370000002</v>
      </c>
      <c r="D2336">
        <v>2.4439817999999999E-2</v>
      </c>
      <c r="E2336">
        <f t="shared" si="72"/>
        <v>7.7636715999999995E-2</v>
      </c>
      <c r="F2336">
        <f t="shared" si="73"/>
        <v>176.76510619999999</v>
      </c>
    </row>
    <row r="2337" spans="1:6" x14ac:dyDescent="0.25">
      <c r="A2337">
        <v>-7.7685544999999995E-2</v>
      </c>
      <c r="B2337">
        <v>-176.3983154</v>
      </c>
      <c r="C2337">
        <v>46.58000183</v>
      </c>
      <c r="D2337">
        <v>2.4500303000000001E-2</v>
      </c>
      <c r="E2337">
        <f t="shared" si="72"/>
        <v>7.7685544999999995E-2</v>
      </c>
      <c r="F2337">
        <f t="shared" si="73"/>
        <v>176.3983154</v>
      </c>
    </row>
    <row r="2338" spans="1:6" x14ac:dyDescent="0.25">
      <c r="A2338">
        <v>-7.7685544999999995E-2</v>
      </c>
      <c r="B2338">
        <v>-176.01354979999999</v>
      </c>
      <c r="C2338">
        <v>46.599998470000003</v>
      </c>
      <c r="D2338">
        <v>2.4573544999999999E-2</v>
      </c>
      <c r="E2338">
        <f t="shared" si="72"/>
        <v>7.7685544999999995E-2</v>
      </c>
      <c r="F2338">
        <f t="shared" si="73"/>
        <v>176.01354979999999</v>
      </c>
    </row>
    <row r="2339" spans="1:6" x14ac:dyDescent="0.25">
      <c r="A2339">
        <v>-7.7734373999999995E-2</v>
      </c>
      <c r="B2339">
        <v>-175.7934113</v>
      </c>
      <c r="C2339">
        <v>46.619998930000001</v>
      </c>
      <c r="D2339">
        <v>2.4630592E-2</v>
      </c>
      <c r="E2339">
        <f t="shared" si="72"/>
        <v>7.7734373999999995E-2</v>
      </c>
      <c r="F2339">
        <f t="shared" si="73"/>
        <v>175.7934113</v>
      </c>
    </row>
    <row r="2340" spans="1:6" x14ac:dyDescent="0.25">
      <c r="A2340">
        <v>-7.7783202999999995E-2</v>
      </c>
      <c r="B2340">
        <v>-175.5393066</v>
      </c>
      <c r="C2340">
        <v>46.63999939</v>
      </c>
      <c r="D2340">
        <v>2.4682749E-2</v>
      </c>
      <c r="E2340">
        <f t="shared" si="72"/>
        <v>7.7783202999999995E-2</v>
      </c>
      <c r="F2340">
        <f t="shared" si="73"/>
        <v>175.5393066</v>
      </c>
    </row>
    <row r="2341" spans="1:6" x14ac:dyDescent="0.25">
      <c r="A2341">
        <v>-7.7783202999999995E-2</v>
      </c>
      <c r="B2341">
        <v>-175.555542</v>
      </c>
      <c r="C2341">
        <v>46.659999849999998</v>
      </c>
      <c r="D2341">
        <v>2.4739738000000001E-2</v>
      </c>
      <c r="E2341">
        <f t="shared" si="72"/>
        <v>7.7783202999999995E-2</v>
      </c>
      <c r="F2341">
        <f t="shared" si="73"/>
        <v>175.555542</v>
      </c>
    </row>
    <row r="2342" spans="1:6" x14ac:dyDescent="0.25">
      <c r="A2342">
        <v>-7.7832031999999995E-2</v>
      </c>
      <c r="B2342">
        <v>-175.28503420000001</v>
      </c>
      <c r="C2342">
        <v>46.680000309999997</v>
      </c>
      <c r="D2342">
        <v>2.4793602000000001E-2</v>
      </c>
      <c r="E2342">
        <f t="shared" si="72"/>
        <v>7.7832031999999995E-2</v>
      </c>
      <c r="F2342">
        <f t="shared" si="73"/>
        <v>175.28503420000001</v>
      </c>
    </row>
    <row r="2343" spans="1:6" x14ac:dyDescent="0.25">
      <c r="A2343">
        <v>-7.7832031999999995E-2</v>
      </c>
      <c r="B2343">
        <v>-175.01930239999999</v>
      </c>
      <c r="C2343">
        <v>46.700000760000002</v>
      </c>
      <c r="D2343">
        <v>2.4836974000000001E-2</v>
      </c>
      <c r="E2343">
        <f t="shared" si="72"/>
        <v>7.7832031999999995E-2</v>
      </c>
      <c r="F2343">
        <f t="shared" si="73"/>
        <v>175.01930239999999</v>
      </c>
    </row>
    <row r="2344" spans="1:6" x14ac:dyDescent="0.25">
      <c r="A2344">
        <v>-7.7880860999999996E-2</v>
      </c>
      <c r="B2344">
        <v>-174.94273380000001</v>
      </c>
      <c r="C2344">
        <v>46.72000122</v>
      </c>
      <c r="D2344">
        <v>2.4889932E-2</v>
      </c>
      <c r="E2344">
        <f t="shared" si="72"/>
        <v>7.7880860999999996E-2</v>
      </c>
      <c r="F2344">
        <f t="shared" si="73"/>
        <v>174.94273380000001</v>
      </c>
    </row>
    <row r="2345" spans="1:6" x14ac:dyDescent="0.25">
      <c r="A2345">
        <v>-7.7929689999999996E-2</v>
      </c>
      <c r="B2345">
        <v>-174.75669859999999</v>
      </c>
      <c r="C2345">
        <v>46.740001679999999</v>
      </c>
      <c r="D2345">
        <v>2.4944938999999999E-2</v>
      </c>
      <c r="E2345">
        <f t="shared" si="72"/>
        <v>7.7929689999999996E-2</v>
      </c>
      <c r="F2345">
        <f t="shared" si="73"/>
        <v>174.75669859999999</v>
      </c>
    </row>
    <row r="2346" spans="1:6" x14ac:dyDescent="0.25">
      <c r="A2346">
        <v>-7.7929689999999996E-2</v>
      </c>
      <c r="B2346">
        <v>-174.6979523</v>
      </c>
      <c r="C2346">
        <v>46.759998320000001</v>
      </c>
      <c r="D2346">
        <v>2.4999739E-2</v>
      </c>
      <c r="E2346">
        <f t="shared" si="72"/>
        <v>7.7929689999999996E-2</v>
      </c>
      <c r="F2346">
        <f t="shared" si="73"/>
        <v>174.6979523</v>
      </c>
    </row>
    <row r="2347" spans="1:6" x14ac:dyDescent="0.25">
      <c r="A2347">
        <v>-7.7978518999999996E-2</v>
      </c>
      <c r="B2347">
        <v>-174.56823729999999</v>
      </c>
      <c r="C2347">
        <v>46.77999878</v>
      </c>
      <c r="D2347">
        <v>2.5042617999999999E-2</v>
      </c>
      <c r="E2347">
        <f t="shared" si="72"/>
        <v>7.7978518999999996E-2</v>
      </c>
      <c r="F2347">
        <f t="shared" si="73"/>
        <v>174.56823729999999</v>
      </c>
    </row>
    <row r="2348" spans="1:6" x14ac:dyDescent="0.25">
      <c r="A2348">
        <v>-7.8027340000000001E-2</v>
      </c>
      <c r="B2348">
        <v>-174.33360289999999</v>
      </c>
      <c r="C2348">
        <v>46.799999239999998</v>
      </c>
      <c r="D2348">
        <v>2.5077512E-2</v>
      </c>
      <c r="E2348">
        <f t="shared" si="72"/>
        <v>7.8027340000000001E-2</v>
      </c>
      <c r="F2348">
        <f t="shared" si="73"/>
        <v>174.33360289999999</v>
      </c>
    </row>
    <row r="2349" spans="1:6" x14ac:dyDescent="0.25">
      <c r="A2349">
        <v>-7.8027340000000001E-2</v>
      </c>
      <c r="B2349">
        <v>-174.13206479999999</v>
      </c>
      <c r="C2349">
        <v>46.819999690000003</v>
      </c>
      <c r="D2349">
        <v>2.5141292999999999E-2</v>
      </c>
      <c r="E2349">
        <f t="shared" si="72"/>
        <v>7.8027340000000001E-2</v>
      </c>
      <c r="F2349">
        <f t="shared" si="73"/>
        <v>174.13206479999999</v>
      </c>
    </row>
    <row r="2350" spans="1:6" x14ac:dyDescent="0.25">
      <c r="A2350">
        <v>-7.8076169000000001E-2</v>
      </c>
      <c r="B2350">
        <v>-174.1181641</v>
      </c>
      <c r="C2350">
        <v>46.840000150000002</v>
      </c>
      <c r="D2350">
        <v>2.5180886999999999E-2</v>
      </c>
      <c r="E2350">
        <f t="shared" si="72"/>
        <v>7.8076169000000001E-2</v>
      </c>
      <c r="F2350">
        <f t="shared" si="73"/>
        <v>174.1181641</v>
      </c>
    </row>
    <row r="2351" spans="1:6" x14ac:dyDescent="0.25">
      <c r="A2351">
        <v>-7.8124998000000001E-2</v>
      </c>
      <c r="B2351">
        <v>-173.9754944</v>
      </c>
      <c r="C2351">
        <v>46.86000061</v>
      </c>
      <c r="D2351">
        <v>2.5230136E-2</v>
      </c>
      <c r="E2351">
        <f t="shared" si="72"/>
        <v>7.8124998000000001E-2</v>
      </c>
      <c r="F2351">
        <f t="shared" si="73"/>
        <v>173.9754944</v>
      </c>
    </row>
    <row r="2352" spans="1:6" x14ac:dyDescent="0.25">
      <c r="A2352">
        <v>-7.8124998000000001E-2</v>
      </c>
      <c r="B2352">
        <v>-173.92057800000001</v>
      </c>
      <c r="C2352">
        <v>46.880001069999999</v>
      </c>
      <c r="D2352">
        <v>2.5281036999999999E-2</v>
      </c>
      <c r="E2352">
        <f t="shared" si="72"/>
        <v>7.8124998000000001E-2</v>
      </c>
      <c r="F2352">
        <f t="shared" si="73"/>
        <v>173.92057800000001</v>
      </c>
    </row>
    <row r="2353" spans="1:6" x14ac:dyDescent="0.25">
      <c r="A2353">
        <v>-7.8173827000000001E-2</v>
      </c>
      <c r="B2353">
        <v>-173.8168488</v>
      </c>
      <c r="C2353">
        <v>46.900001529999997</v>
      </c>
      <c r="D2353">
        <v>2.5316251000000001E-2</v>
      </c>
      <c r="E2353">
        <f t="shared" si="72"/>
        <v>7.8173827000000001E-2</v>
      </c>
      <c r="F2353">
        <f t="shared" si="73"/>
        <v>173.8168488</v>
      </c>
    </row>
    <row r="2354" spans="1:6" x14ac:dyDescent="0.25">
      <c r="A2354">
        <v>-7.8222656000000002E-2</v>
      </c>
      <c r="B2354">
        <v>-173.58874510000001</v>
      </c>
      <c r="C2354">
        <v>46.91999817</v>
      </c>
      <c r="D2354">
        <v>2.5373555999999999E-2</v>
      </c>
      <c r="E2354">
        <f t="shared" si="72"/>
        <v>7.8222656000000002E-2</v>
      </c>
      <c r="F2354">
        <f t="shared" si="73"/>
        <v>173.58874510000001</v>
      </c>
    </row>
    <row r="2355" spans="1:6" x14ac:dyDescent="0.25">
      <c r="A2355">
        <v>-7.8222656000000002E-2</v>
      </c>
      <c r="B2355">
        <v>-173.556488</v>
      </c>
      <c r="C2355">
        <v>46.939998629999998</v>
      </c>
      <c r="D2355">
        <v>2.5404728000000001E-2</v>
      </c>
      <c r="E2355">
        <f t="shared" si="72"/>
        <v>7.8222656000000002E-2</v>
      </c>
      <c r="F2355">
        <f t="shared" si="73"/>
        <v>173.556488</v>
      </c>
    </row>
    <row r="2356" spans="1:6" x14ac:dyDescent="0.25">
      <c r="A2356">
        <v>-7.8271485000000002E-2</v>
      </c>
      <c r="B2356">
        <v>-173.5181274</v>
      </c>
      <c r="C2356">
        <v>46.959999080000003</v>
      </c>
      <c r="D2356">
        <v>2.5459687000000002E-2</v>
      </c>
      <c r="E2356">
        <f t="shared" si="72"/>
        <v>7.8271485000000002E-2</v>
      </c>
      <c r="F2356">
        <f t="shared" si="73"/>
        <v>173.5181274</v>
      </c>
    </row>
    <row r="2357" spans="1:6" x14ac:dyDescent="0.25">
      <c r="A2357">
        <v>-7.8320314000000002E-2</v>
      </c>
      <c r="B2357">
        <v>-173.3818512</v>
      </c>
      <c r="C2357">
        <v>46.979999540000001</v>
      </c>
      <c r="D2357">
        <v>2.5496748999999999E-2</v>
      </c>
      <c r="E2357">
        <f t="shared" si="72"/>
        <v>7.8320314000000002E-2</v>
      </c>
      <c r="F2357">
        <f t="shared" si="73"/>
        <v>173.3818512</v>
      </c>
    </row>
    <row r="2358" spans="1:6" x14ac:dyDescent="0.25">
      <c r="A2358">
        <v>-7.8320314000000002E-2</v>
      </c>
      <c r="B2358">
        <v>-173.2897644</v>
      </c>
      <c r="C2358">
        <v>47</v>
      </c>
      <c r="D2358">
        <v>2.5536713999999999E-2</v>
      </c>
      <c r="E2358">
        <f t="shared" si="72"/>
        <v>7.8320314000000002E-2</v>
      </c>
      <c r="F2358">
        <f t="shared" si="73"/>
        <v>173.2897644</v>
      </c>
    </row>
    <row r="2359" spans="1:6" x14ac:dyDescent="0.25">
      <c r="A2359">
        <v>-7.8369143000000002E-2</v>
      </c>
      <c r="B2359">
        <v>-173.16522219999999</v>
      </c>
      <c r="C2359">
        <v>47.020000459999999</v>
      </c>
      <c r="D2359">
        <v>2.5583499999999999E-2</v>
      </c>
      <c r="E2359">
        <f t="shared" si="72"/>
        <v>7.8369143000000002E-2</v>
      </c>
      <c r="F2359">
        <f t="shared" si="73"/>
        <v>173.16522219999999</v>
      </c>
    </row>
    <row r="2360" spans="1:6" x14ac:dyDescent="0.25">
      <c r="A2360">
        <v>-7.8417972000000002E-2</v>
      </c>
      <c r="B2360">
        <v>-173.14764400000001</v>
      </c>
      <c r="C2360">
        <v>47.040000919999997</v>
      </c>
      <c r="D2360">
        <v>2.5605998000000001E-2</v>
      </c>
      <c r="E2360">
        <f t="shared" si="72"/>
        <v>7.8417972000000002E-2</v>
      </c>
      <c r="F2360">
        <f t="shared" si="73"/>
        <v>173.14764400000001</v>
      </c>
    </row>
    <row r="2361" spans="1:6" x14ac:dyDescent="0.25">
      <c r="A2361">
        <v>-7.8417972000000002E-2</v>
      </c>
      <c r="B2361">
        <v>-173.17868039999999</v>
      </c>
      <c r="C2361">
        <v>47.060001370000002</v>
      </c>
      <c r="D2361">
        <v>2.5651216000000001E-2</v>
      </c>
      <c r="E2361">
        <f t="shared" si="72"/>
        <v>7.8417972000000002E-2</v>
      </c>
      <c r="F2361">
        <f t="shared" si="73"/>
        <v>173.17868039999999</v>
      </c>
    </row>
    <row r="2362" spans="1:6" x14ac:dyDescent="0.25">
      <c r="A2362">
        <v>-7.8466794000000006E-2</v>
      </c>
      <c r="B2362">
        <v>-173.11735530000001</v>
      </c>
      <c r="C2362">
        <v>47.08000183</v>
      </c>
      <c r="D2362">
        <v>2.5686529999999999E-2</v>
      </c>
      <c r="E2362">
        <f t="shared" si="72"/>
        <v>7.8466794000000006E-2</v>
      </c>
      <c r="F2362">
        <f t="shared" si="73"/>
        <v>173.11735530000001</v>
      </c>
    </row>
    <row r="2363" spans="1:6" x14ac:dyDescent="0.25">
      <c r="A2363">
        <v>-7.8466794000000006E-2</v>
      </c>
      <c r="B2363">
        <v>-172.95207210000001</v>
      </c>
      <c r="C2363">
        <v>47.099998470000003</v>
      </c>
      <c r="D2363">
        <v>2.5731252999999999E-2</v>
      </c>
      <c r="E2363">
        <f t="shared" si="72"/>
        <v>7.8466794000000006E-2</v>
      </c>
      <c r="F2363">
        <f t="shared" si="73"/>
        <v>172.95207210000001</v>
      </c>
    </row>
    <row r="2364" spans="1:6" x14ac:dyDescent="0.25">
      <c r="A2364">
        <v>-7.8515623000000007E-2</v>
      </c>
      <c r="B2364">
        <v>-172.81147770000001</v>
      </c>
      <c r="C2364">
        <v>47.119998930000001</v>
      </c>
      <c r="D2364">
        <v>2.5772571000000001E-2</v>
      </c>
      <c r="E2364">
        <f t="shared" si="72"/>
        <v>7.8515623000000007E-2</v>
      </c>
      <c r="F2364">
        <f t="shared" si="73"/>
        <v>172.81147770000001</v>
      </c>
    </row>
    <row r="2365" spans="1:6" x14ac:dyDescent="0.25">
      <c r="A2365">
        <v>-7.8564452000000007E-2</v>
      </c>
      <c r="B2365">
        <v>-172.8573303</v>
      </c>
      <c r="C2365">
        <v>47.13999939</v>
      </c>
      <c r="D2365">
        <v>2.5814534E-2</v>
      </c>
      <c r="E2365">
        <f t="shared" si="72"/>
        <v>7.8564452000000007E-2</v>
      </c>
      <c r="F2365">
        <f t="shared" si="73"/>
        <v>172.8573303</v>
      </c>
    </row>
    <row r="2366" spans="1:6" x14ac:dyDescent="0.25">
      <c r="A2366">
        <v>-7.8564452000000007E-2</v>
      </c>
      <c r="B2366">
        <v>-172.8478088</v>
      </c>
      <c r="C2366">
        <v>47.159999849999998</v>
      </c>
      <c r="D2366">
        <v>2.5854386E-2</v>
      </c>
      <c r="E2366">
        <f t="shared" si="72"/>
        <v>7.8564452000000007E-2</v>
      </c>
      <c r="F2366">
        <f t="shared" si="73"/>
        <v>172.8478088</v>
      </c>
    </row>
    <row r="2367" spans="1:6" x14ac:dyDescent="0.25">
      <c r="A2367">
        <v>-7.8613279999999994E-2</v>
      </c>
      <c r="B2367">
        <v>-172.81071470000001</v>
      </c>
      <c r="C2367">
        <v>47.180000309999997</v>
      </c>
      <c r="D2367">
        <v>2.5896435999999998E-2</v>
      </c>
      <c r="E2367">
        <f t="shared" si="72"/>
        <v>7.8613279999999994E-2</v>
      </c>
      <c r="F2367">
        <f t="shared" si="73"/>
        <v>172.81071470000001</v>
      </c>
    </row>
    <row r="2368" spans="1:6" x14ac:dyDescent="0.25">
      <c r="A2368">
        <v>-7.8662108999999994E-2</v>
      </c>
      <c r="B2368">
        <v>-172.86830140000001</v>
      </c>
      <c r="C2368">
        <v>47.200000760000002</v>
      </c>
      <c r="D2368">
        <v>2.5930346999999999E-2</v>
      </c>
      <c r="E2368">
        <f t="shared" si="72"/>
        <v>7.8662108999999994E-2</v>
      </c>
      <c r="F2368">
        <f t="shared" si="73"/>
        <v>172.86830140000001</v>
      </c>
    </row>
    <row r="2369" spans="1:6" x14ac:dyDescent="0.25">
      <c r="A2369">
        <v>-7.8662108999999994E-2</v>
      </c>
      <c r="B2369">
        <v>-172.4362793</v>
      </c>
      <c r="C2369">
        <v>47.22000122</v>
      </c>
      <c r="D2369">
        <v>2.5968606000000002E-2</v>
      </c>
      <c r="E2369">
        <f t="shared" si="72"/>
        <v>7.8662108999999994E-2</v>
      </c>
      <c r="F2369">
        <f t="shared" si="73"/>
        <v>172.4362793</v>
      </c>
    </row>
    <row r="2370" spans="1:6" x14ac:dyDescent="0.25">
      <c r="A2370">
        <v>-7.8710937999999994E-2</v>
      </c>
      <c r="B2370">
        <v>-172.4730835</v>
      </c>
      <c r="C2370">
        <v>47.240001679999999</v>
      </c>
      <c r="D2370">
        <v>2.6002297000000001E-2</v>
      </c>
      <c r="E2370">
        <f t="shared" si="72"/>
        <v>7.8710937999999994E-2</v>
      </c>
      <c r="F2370">
        <f t="shared" si="73"/>
        <v>172.4730835</v>
      </c>
    </row>
    <row r="2371" spans="1:6" x14ac:dyDescent="0.25">
      <c r="A2371">
        <v>-7.8710937999999994E-2</v>
      </c>
      <c r="B2371">
        <v>-172.5228271</v>
      </c>
      <c r="C2371">
        <v>47.259998320000001</v>
      </c>
      <c r="D2371">
        <v>2.6044305E-2</v>
      </c>
      <c r="E2371">
        <f t="shared" si="72"/>
        <v>7.8710937999999994E-2</v>
      </c>
      <c r="F2371">
        <f t="shared" si="73"/>
        <v>172.5228271</v>
      </c>
    </row>
    <row r="2372" spans="1:6" x14ac:dyDescent="0.25">
      <c r="A2372">
        <v>-7.8759766999999994E-2</v>
      </c>
      <c r="B2372">
        <v>-172.46391299999999</v>
      </c>
      <c r="C2372">
        <v>47.27999878</v>
      </c>
      <c r="D2372">
        <v>2.6081989E-2</v>
      </c>
      <c r="E2372">
        <f t="shared" si="72"/>
        <v>7.8759766999999994E-2</v>
      </c>
      <c r="F2372">
        <f t="shared" si="73"/>
        <v>172.46391299999999</v>
      </c>
    </row>
    <row r="2373" spans="1:6" x14ac:dyDescent="0.25">
      <c r="A2373">
        <v>-7.8808595999999995E-2</v>
      </c>
      <c r="B2373">
        <v>-172.38156129999999</v>
      </c>
      <c r="C2373">
        <v>47.299999239999998</v>
      </c>
      <c r="D2373">
        <v>2.6102884E-2</v>
      </c>
      <c r="E2373">
        <f t="shared" si="72"/>
        <v>7.8808595999999995E-2</v>
      </c>
      <c r="F2373">
        <f t="shared" si="73"/>
        <v>172.38156129999999</v>
      </c>
    </row>
    <row r="2374" spans="1:6" x14ac:dyDescent="0.25">
      <c r="A2374">
        <v>-7.8808595999999995E-2</v>
      </c>
      <c r="B2374">
        <v>-172.28332520000001</v>
      </c>
      <c r="C2374">
        <v>47.319999690000003</v>
      </c>
      <c r="D2374">
        <v>2.6154331999999999E-2</v>
      </c>
      <c r="E2374">
        <f t="shared" si="72"/>
        <v>7.8808595999999995E-2</v>
      </c>
      <c r="F2374">
        <f t="shared" si="73"/>
        <v>172.28332520000001</v>
      </c>
    </row>
    <row r="2375" spans="1:6" x14ac:dyDescent="0.25">
      <c r="A2375">
        <v>-7.8857424999999995E-2</v>
      </c>
      <c r="B2375">
        <v>-172.36175539999999</v>
      </c>
      <c r="C2375">
        <v>47.340000150000002</v>
      </c>
      <c r="D2375">
        <v>2.6185284E-2</v>
      </c>
      <c r="E2375">
        <f t="shared" si="72"/>
        <v>7.8857424999999995E-2</v>
      </c>
      <c r="F2375">
        <f t="shared" si="73"/>
        <v>172.36175539999999</v>
      </c>
    </row>
    <row r="2376" spans="1:6" x14ac:dyDescent="0.25">
      <c r="A2376">
        <v>-7.8906246999999999E-2</v>
      </c>
      <c r="B2376">
        <v>-172.45773320000001</v>
      </c>
      <c r="C2376">
        <v>47.36000061</v>
      </c>
      <c r="D2376">
        <v>2.6232789999999999E-2</v>
      </c>
      <c r="E2376">
        <f t="shared" si="72"/>
        <v>7.8906246999999999E-2</v>
      </c>
      <c r="F2376">
        <f t="shared" si="73"/>
        <v>172.45773320000001</v>
      </c>
    </row>
    <row r="2377" spans="1:6" x14ac:dyDescent="0.25">
      <c r="A2377">
        <v>-7.8906246999999999E-2</v>
      </c>
      <c r="B2377">
        <v>-172.31929020000001</v>
      </c>
      <c r="C2377">
        <v>47.380001069999999</v>
      </c>
      <c r="D2377">
        <v>2.6265733999999999E-2</v>
      </c>
      <c r="E2377">
        <f t="shared" si="72"/>
        <v>7.8906246999999999E-2</v>
      </c>
      <c r="F2377">
        <f t="shared" si="73"/>
        <v>172.31929020000001</v>
      </c>
    </row>
    <row r="2378" spans="1:6" x14ac:dyDescent="0.25">
      <c r="A2378">
        <v>-7.8955075999999999E-2</v>
      </c>
      <c r="B2378">
        <v>-172.2592468</v>
      </c>
      <c r="C2378">
        <v>47.400001529999997</v>
      </c>
      <c r="D2378">
        <v>2.6295529000000002E-2</v>
      </c>
      <c r="E2378">
        <f t="shared" ref="E2378:E2441" si="74">ABS(A2378)</f>
        <v>7.8955075999999999E-2</v>
      </c>
      <c r="F2378">
        <f t="shared" ref="F2378:F2441" si="75">ABS(B2378)</f>
        <v>172.2592468</v>
      </c>
    </row>
    <row r="2379" spans="1:6" x14ac:dyDescent="0.25">
      <c r="A2379">
        <v>-7.9003904999999999E-2</v>
      </c>
      <c r="B2379">
        <v>-172.1586456</v>
      </c>
      <c r="C2379">
        <v>47.41999817</v>
      </c>
      <c r="D2379">
        <v>2.6343343000000002E-2</v>
      </c>
      <c r="E2379">
        <f t="shared" si="74"/>
        <v>7.9003904999999999E-2</v>
      </c>
      <c r="F2379">
        <f t="shared" si="75"/>
        <v>172.1586456</v>
      </c>
    </row>
    <row r="2380" spans="1:6" x14ac:dyDescent="0.25">
      <c r="A2380">
        <v>-7.9003904999999999E-2</v>
      </c>
      <c r="B2380">
        <v>-172.19166559999999</v>
      </c>
      <c r="C2380">
        <v>47.439998629999998</v>
      </c>
      <c r="D2380">
        <v>2.6373992999999998E-2</v>
      </c>
      <c r="E2380">
        <f t="shared" si="74"/>
        <v>7.9003904999999999E-2</v>
      </c>
      <c r="F2380">
        <f t="shared" si="75"/>
        <v>172.19166559999999</v>
      </c>
    </row>
    <row r="2381" spans="1:6" x14ac:dyDescent="0.25">
      <c r="A2381">
        <v>-7.9052734E-2</v>
      </c>
      <c r="B2381">
        <v>-172.31314090000001</v>
      </c>
      <c r="C2381">
        <v>47.459999080000003</v>
      </c>
      <c r="D2381">
        <v>2.6422807E-2</v>
      </c>
      <c r="E2381">
        <f t="shared" si="74"/>
        <v>7.9052734E-2</v>
      </c>
      <c r="F2381">
        <f t="shared" si="75"/>
        <v>172.31314090000001</v>
      </c>
    </row>
    <row r="2382" spans="1:6" x14ac:dyDescent="0.25">
      <c r="A2382">
        <v>-7.9101563E-2</v>
      </c>
      <c r="B2382">
        <v>-172.21557619999999</v>
      </c>
      <c r="C2382">
        <v>47.479999540000001</v>
      </c>
      <c r="D2382">
        <v>2.6453179E-2</v>
      </c>
      <c r="E2382">
        <f t="shared" si="74"/>
        <v>7.9101563E-2</v>
      </c>
      <c r="F2382">
        <f t="shared" si="75"/>
        <v>172.21557619999999</v>
      </c>
    </row>
    <row r="2383" spans="1:6" x14ac:dyDescent="0.25">
      <c r="A2383">
        <v>-7.9101563E-2</v>
      </c>
      <c r="B2383">
        <v>-172.13916019999999</v>
      </c>
      <c r="C2383">
        <v>47.5</v>
      </c>
      <c r="D2383">
        <v>2.6488597999999999E-2</v>
      </c>
      <c r="E2383">
        <f t="shared" si="74"/>
        <v>7.9101563E-2</v>
      </c>
      <c r="F2383">
        <f t="shared" si="75"/>
        <v>172.13916019999999</v>
      </c>
    </row>
    <row r="2384" spans="1:6" x14ac:dyDescent="0.25">
      <c r="A2384">
        <v>-7.9150392E-2</v>
      </c>
      <c r="B2384">
        <v>-172.08226010000001</v>
      </c>
      <c r="C2384">
        <v>47.520000459999999</v>
      </c>
      <c r="D2384">
        <v>2.6517735000000001E-2</v>
      </c>
      <c r="E2384">
        <f t="shared" si="74"/>
        <v>7.9150392E-2</v>
      </c>
      <c r="F2384">
        <f t="shared" si="75"/>
        <v>172.08226010000001</v>
      </c>
    </row>
    <row r="2385" spans="1:6" x14ac:dyDescent="0.25">
      <c r="A2385">
        <v>-7.9199221E-2</v>
      </c>
      <c r="B2385">
        <v>-171.9465179</v>
      </c>
      <c r="C2385">
        <v>47.540000919999997</v>
      </c>
      <c r="D2385">
        <v>2.6555889999999999E-2</v>
      </c>
      <c r="E2385">
        <f t="shared" si="74"/>
        <v>7.9199221E-2</v>
      </c>
      <c r="F2385">
        <f t="shared" si="75"/>
        <v>171.9465179</v>
      </c>
    </row>
    <row r="2386" spans="1:6" x14ac:dyDescent="0.25">
      <c r="A2386">
        <v>-7.9199221E-2</v>
      </c>
      <c r="B2386">
        <v>-172.19126890000001</v>
      </c>
      <c r="C2386">
        <v>47.560001370000002</v>
      </c>
      <c r="D2386">
        <v>2.6597578E-2</v>
      </c>
      <c r="E2386">
        <f t="shared" si="74"/>
        <v>7.9199221E-2</v>
      </c>
      <c r="F2386">
        <f t="shared" si="75"/>
        <v>172.19126890000001</v>
      </c>
    </row>
    <row r="2387" spans="1:6" x14ac:dyDescent="0.25">
      <c r="A2387">
        <v>-7.924805E-2</v>
      </c>
      <c r="B2387">
        <v>-172.20822140000001</v>
      </c>
      <c r="C2387">
        <v>47.58000183</v>
      </c>
      <c r="D2387">
        <v>2.6629426000000001E-2</v>
      </c>
      <c r="E2387">
        <f t="shared" si="74"/>
        <v>7.924805E-2</v>
      </c>
      <c r="F2387">
        <f t="shared" si="75"/>
        <v>172.20822140000001</v>
      </c>
    </row>
    <row r="2388" spans="1:6" x14ac:dyDescent="0.25">
      <c r="A2388">
        <v>-7.9296879000000001E-2</v>
      </c>
      <c r="B2388">
        <v>-172.04393010000001</v>
      </c>
      <c r="C2388">
        <v>47.599998470000003</v>
      </c>
      <c r="D2388">
        <v>2.6681567999999999E-2</v>
      </c>
      <c r="E2388">
        <f t="shared" si="74"/>
        <v>7.9296879000000001E-2</v>
      </c>
      <c r="F2388">
        <f t="shared" si="75"/>
        <v>172.04393010000001</v>
      </c>
    </row>
    <row r="2389" spans="1:6" x14ac:dyDescent="0.25">
      <c r="A2389">
        <v>-7.9296879000000001E-2</v>
      </c>
      <c r="B2389">
        <v>-171.97047420000001</v>
      </c>
      <c r="C2389">
        <v>47.619998930000001</v>
      </c>
      <c r="D2389">
        <v>2.6713714999999999E-2</v>
      </c>
      <c r="E2389">
        <f t="shared" si="74"/>
        <v>7.9296879000000001E-2</v>
      </c>
      <c r="F2389">
        <f t="shared" si="75"/>
        <v>171.97047420000001</v>
      </c>
    </row>
    <row r="2390" spans="1:6" x14ac:dyDescent="0.25">
      <c r="A2390">
        <v>-7.9345700000000005E-2</v>
      </c>
      <c r="B2390">
        <v>-172.01591490000001</v>
      </c>
      <c r="C2390">
        <v>47.63999939</v>
      </c>
      <c r="D2390">
        <v>2.6749342999999998E-2</v>
      </c>
      <c r="E2390">
        <f t="shared" si="74"/>
        <v>7.9345700000000005E-2</v>
      </c>
      <c r="F2390">
        <f t="shared" si="75"/>
        <v>172.01591490000001</v>
      </c>
    </row>
    <row r="2391" spans="1:6" x14ac:dyDescent="0.25">
      <c r="A2391">
        <v>-7.9394529000000005E-2</v>
      </c>
      <c r="B2391">
        <v>-172.05171200000001</v>
      </c>
      <c r="C2391">
        <v>47.659999849999998</v>
      </c>
      <c r="D2391">
        <v>2.6782470999999999E-2</v>
      </c>
      <c r="E2391">
        <f t="shared" si="74"/>
        <v>7.9394529000000005E-2</v>
      </c>
      <c r="F2391">
        <f t="shared" si="75"/>
        <v>172.05171200000001</v>
      </c>
    </row>
    <row r="2392" spans="1:6" x14ac:dyDescent="0.25">
      <c r="A2392">
        <v>-7.9394529000000005E-2</v>
      </c>
      <c r="B2392">
        <v>-172.11557010000001</v>
      </c>
      <c r="C2392">
        <v>47.680000309999997</v>
      </c>
      <c r="D2392">
        <v>2.6829162E-2</v>
      </c>
      <c r="E2392">
        <f t="shared" si="74"/>
        <v>7.9394529000000005E-2</v>
      </c>
      <c r="F2392">
        <f t="shared" si="75"/>
        <v>172.11557010000001</v>
      </c>
    </row>
    <row r="2393" spans="1:6" x14ac:dyDescent="0.25">
      <c r="A2393">
        <v>-7.9443358000000006E-2</v>
      </c>
      <c r="B2393">
        <v>-171.85124210000001</v>
      </c>
      <c r="C2393">
        <v>47.700000760000002</v>
      </c>
      <c r="D2393">
        <v>2.6866531999999999E-2</v>
      </c>
      <c r="E2393">
        <f t="shared" si="74"/>
        <v>7.9443358000000006E-2</v>
      </c>
      <c r="F2393">
        <f t="shared" si="75"/>
        <v>171.85124210000001</v>
      </c>
    </row>
    <row r="2394" spans="1:6" x14ac:dyDescent="0.25">
      <c r="A2394">
        <v>-7.9443358000000006E-2</v>
      </c>
      <c r="B2394">
        <v>-171.80525209999999</v>
      </c>
      <c r="C2394">
        <v>47.72000122</v>
      </c>
      <c r="D2394">
        <v>2.6893706E-2</v>
      </c>
      <c r="E2394">
        <f t="shared" si="74"/>
        <v>7.9443358000000006E-2</v>
      </c>
      <c r="F2394">
        <f t="shared" si="75"/>
        <v>171.80525209999999</v>
      </c>
    </row>
    <row r="2395" spans="1:6" x14ac:dyDescent="0.25">
      <c r="A2395">
        <v>-7.9492187000000006E-2</v>
      </c>
      <c r="B2395">
        <v>-171.81181340000001</v>
      </c>
      <c r="C2395">
        <v>47.740001679999999</v>
      </c>
      <c r="D2395">
        <v>2.6938246999999998E-2</v>
      </c>
      <c r="E2395">
        <f t="shared" si="74"/>
        <v>7.9492187000000006E-2</v>
      </c>
      <c r="F2395">
        <f t="shared" si="75"/>
        <v>171.81181340000001</v>
      </c>
    </row>
    <row r="2396" spans="1:6" x14ac:dyDescent="0.25">
      <c r="A2396">
        <v>-7.9541016000000006E-2</v>
      </c>
      <c r="B2396">
        <v>-171.83241269999999</v>
      </c>
      <c r="C2396">
        <v>47.759998320000001</v>
      </c>
      <c r="D2396">
        <v>2.6981352E-2</v>
      </c>
      <c r="E2396">
        <f t="shared" si="74"/>
        <v>7.9541016000000006E-2</v>
      </c>
      <c r="F2396">
        <f t="shared" si="75"/>
        <v>171.83241269999999</v>
      </c>
    </row>
    <row r="2397" spans="1:6" x14ac:dyDescent="0.25">
      <c r="A2397">
        <v>-7.9589845000000006E-2</v>
      </c>
      <c r="B2397">
        <v>-171.84548950000001</v>
      </c>
      <c r="C2397">
        <v>47.77999878</v>
      </c>
      <c r="D2397">
        <v>2.7028172999999999E-2</v>
      </c>
      <c r="E2397">
        <f t="shared" si="74"/>
        <v>7.9589845000000006E-2</v>
      </c>
      <c r="F2397">
        <f t="shared" si="75"/>
        <v>171.84548950000001</v>
      </c>
    </row>
    <row r="2398" spans="1:6" x14ac:dyDescent="0.25">
      <c r="A2398">
        <v>-7.9589845000000006E-2</v>
      </c>
      <c r="B2398">
        <v>-171.71327210000001</v>
      </c>
      <c r="C2398">
        <v>47.799999239999998</v>
      </c>
      <c r="D2398">
        <v>2.7058195E-2</v>
      </c>
      <c r="E2398">
        <f t="shared" si="74"/>
        <v>7.9589845000000006E-2</v>
      </c>
      <c r="F2398">
        <f t="shared" si="75"/>
        <v>171.71327210000001</v>
      </c>
    </row>
    <row r="2399" spans="1:6" x14ac:dyDescent="0.25">
      <c r="A2399">
        <v>-7.9638674000000007E-2</v>
      </c>
      <c r="B2399">
        <v>-171.6112823</v>
      </c>
      <c r="C2399">
        <v>47.819999690000003</v>
      </c>
      <c r="D2399">
        <v>2.709408E-2</v>
      </c>
      <c r="E2399">
        <f t="shared" si="74"/>
        <v>7.9638674000000007E-2</v>
      </c>
      <c r="F2399">
        <f t="shared" si="75"/>
        <v>171.6112823</v>
      </c>
    </row>
    <row r="2400" spans="1:6" x14ac:dyDescent="0.25">
      <c r="A2400">
        <v>-7.9638674000000007E-2</v>
      </c>
      <c r="B2400">
        <v>-171.5385895</v>
      </c>
      <c r="C2400">
        <v>47.840000150000002</v>
      </c>
      <c r="D2400">
        <v>2.7136070000000002E-2</v>
      </c>
      <c r="E2400">
        <f t="shared" si="74"/>
        <v>7.9638674000000007E-2</v>
      </c>
      <c r="F2400">
        <f t="shared" si="75"/>
        <v>171.5385895</v>
      </c>
    </row>
    <row r="2401" spans="1:6" x14ac:dyDescent="0.25">
      <c r="A2401">
        <v>-7.9687503000000007E-2</v>
      </c>
      <c r="B2401">
        <v>-171.57238770000001</v>
      </c>
      <c r="C2401">
        <v>47.86000061</v>
      </c>
      <c r="D2401">
        <v>2.7187774000000001E-2</v>
      </c>
      <c r="E2401">
        <f t="shared" si="74"/>
        <v>7.9687503000000007E-2</v>
      </c>
      <c r="F2401">
        <f t="shared" si="75"/>
        <v>171.57238770000001</v>
      </c>
    </row>
    <row r="2402" spans="1:6" x14ac:dyDescent="0.25">
      <c r="A2402">
        <v>-7.9736324999999997E-2</v>
      </c>
      <c r="B2402">
        <v>-171.52195739999999</v>
      </c>
      <c r="C2402">
        <v>47.880001069999999</v>
      </c>
      <c r="D2402">
        <v>2.7228322999999999E-2</v>
      </c>
      <c r="E2402">
        <f t="shared" si="74"/>
        <v>7.9736324999999997E-2</v>
      </c>
      <c r="F2402">
        <f t="shared" si="75"/>
        <v>171.52195739999999</v>
      </c>
    </row>
    <row r="2403" spans="1:6" x14ac:dyDescent="0.25">
      <c r="A2403">
        <v>-7.9785153999999997E-2</v>
      </c>
      <c r="B2403">
        <v>-171.34573359999999</v>
      </c>
      <c r="C2403">
        <v>47.900001529999997</v>
      </c>
      <c r="D2403">
        <v>2.7266802E-2</v>
      </c>
      <c r="E2403">
        <f t="shared" si="74"/>
        <v>7.9785153999999997E-2</v>
      </c>
      <c r="F2403">
        <f t="shared" si="75"/>
        <v>171.34573359999999</v>
      </c>
    </row>
    <row r="2404" spans="1:6" x14ac:dyDescent="0.25">
      <c r="A2404">
        <v>-7.9785153999999997E-2</v>
      </c>
      <c r="B2404">
        <v>-171.2717438</v>
      </c>
      <c r="C2404">
        <v>47.91999817</v>
      </c>
      <c r="D2404">
        <v>2.7307316000000002E-2</v>
      </c>
      <c r="E2404">
        <f t="shared" si="74"/>
        <v>7.9785153999999997E-2</v>
      </c>
      <c r="F2404">
        <f t="shared" si="75"/>
        <v>171.2717438</v>
      </c>
    </row>
    <row r="2405" spans="1:6" x14ac:dyDescent="0.25">
      <c r="A2405">
        <v>-7.9833981999999998E-2</v>
      </c>
      <c r="B2405">
        <v>-171.2592468</v>
      </c>
      <c r="C2405">
        <v>47.939998629999998</v>
      </c>
      <c r="D2405">
        <v>2.7352738000000001E-2</v>
      </c>
      <c r="E2405">
        <f t="shared" si="74"/>
        <v>7.9833981999999998E-2</v>
      </c>
      <c r="F2405">
        <f t="shared" si="75"/>
        <v>171.2592468</v>
      </c>
    </row>
    <row r="2406" spans="1:6" x14ac:dyDescent="0.25">
      <c r="A2406">
        <v>-7.9882810999999998E-2</v>
      </c>
      <c r="B2406">
        <v>-171.16520689999999</v>
      </c>
      <c r="C2406">
        <v>47.959999080000003</v>
      </c>
      <c r="D2406">
        <v>2.7394442000000001E-2</v>
      </c>
      <c r="E2406">
        <f t="shared" si="74"/>
        <v>7.9882810999999998E-2</v>
      </c>
      <c r="F2406">
        <f t="shared" si="75"/>
        <v>171.16520689999999</v>
      </c>
    </row>
    <row r="2407" spans="1:6" x14ac:dyDescent="0.25">
      <c r="A2407">
        <v>-7.9882810999999998E-2</v>
      </c>
      <c r="B2407">
        <v>-171.21437069999999</v>
      </c>
      <c r="C2407">
        <v>47.979999540000001</v>
      </c>
      <c r="D2407">
        <v>2.7447802E-2</v>
      </c>
      <c r="E2407">
        <f t="shared" si="74"/>
        <v>7.9882810999999998E-2</v>
      </c>
      <c r="F2407">
        <f t="shared" si="75"/>
        <v>171.21437069999999</v>
      </c>
    </row>
    <row r="2408" spans="1:6" x14ac:dyDescent="0.25">
      <c r="A2408">
        <v>-7.9931639999999998E-2</v>
      </c>
      <c r="B2408">
        <v>-171.1186371</v>
      </c>
      <c r="C2408">
        <v>48</v>
      </c>
      <c r="D2408">
        <v>2.7482532E-2</v>
      </c>
      <c r="E2408">
        <f t="shared" si="74"/>
        <v>7.9931639999999998E-2</v>
      </c>
      <c r="F2408">
        <f t="shared" si="75"/>
        <v>171.1186371</v>
      </c>
    </row>
    <row r="2409" spans="1:6" x14ac:dyDescent="0.25">
      <c r="A2409">
        <v>-7.9980468999999998E-2</v>
      </c>
      <c r="B2409">
        <v>-170.7682495</v>
      </c>
      <c r="C2409">
        <v>48.020000459999999</v>
      </c>
      <c r="D2409">
        <v>2.7522721E-2</v>
      </c>
      <c r="E2409">
        <f t="shared" si="74"/>
        <v>7.9980468999999998E-2</v>
      </c>
      <c r="F2409">
        <f t="shared" si="75"/>
        <v>170.7682495</v>
      </c>
    </row>
    <row r="2410" spans="1:6" x14ac:dyDescent="0.25">
      <c r="A2410">
        <v>-7.9980468999999998E-2</v>
      </c>
      <c r="B2410">
        <v>-170.6931763</v>
      </c>
      <c r="C2410">
        <v>48.040000919999997</v>
      </c>
      <c r="D2410">
        <v>2.7574462000000001E-2</v>
      </c>
      <c r="E2410">
        <f t="shared" si="74"/>
        <v>7.9980468999999998E-2</v>
      </c>
      <c r="F2410">
        <f t="shared" si="75"/>
        <v>170.6931763</v>
      </c>
    </row>
    <row r="2411" spans="1:6" x14ac:dyDescent="0.25">
      <c r="A2411">
        <v>-8.0029297999999999E-2</v>
      </c>
      <c r="B2411">
        <v>-170.6656036</v>
      </c>
      <c r="C2411">
        <v>48.060001370000002</v>
      </c>
      <c r="D2411">
        <v>2.7628994E-2</v>
      </c>
      <c r="E2411">
        <f t="shared" si="74"/>
        <v>8.0029297999999999E-2</v>
      </c>
      <c r="F2411">
        <f t="shared" si="75"/>
        <v>170.6656036</v>
      </c>
    </row>
    <row r="2412" spans="1:6" x14ac:dyDescent="0.25">
      <c r="A2412">
        <v>-8.0078126999999999E-2</v>
      </c>
      <c r="B2412">
        <v>-170.5980835</v>
      </c>
      <c r="C2412">
        <v>48.08000183</v>
      </c>
      <c r="D2412">
        <v>2.7676745999999999E-2</v>
      </c>
      <c r="E2412">
        <f t="shared" si="74"/>
        <v>8.0078126999999999E-2</v>
      </c>
      <c r="F2412">
        <f t="shared" si="75"/>
        <v>170.5980835</v>
      </c>
    </row>
    <row r="2413" spans="1:6" x14ac:dyDescent="0.25">
      <c r="A2413">
        <v>-8.0078126999999999E-2</v>
      </c>
      <c r="B2413">
        <v>-170.49960329999999</v>
      </c>
      <c r="C2413">
        <v>48.099998470000003</v>
      </c>
      <c r="D2413">
        <v>2.7713339E-2</v>
      </c>
      <c r="E2413">
        <f t="shared" si="74"/>
        <v>8.0078126999999999E-2</v>
      </c>
      <c r="F2413">
        <f t="shared" si="75"/>
        <v>170.49960329999999</v>
      </c>
    </row>
    <row r="2414" spans="1:6" x14ac:dyDescent="0.25">
      <c r="A2414">
        <v>-8.0126955999999999E-2</v>
      </c>
      <c r="B2414">
        <v>-170.2610626</v>
      </c>
      <c r="C2414">
        <v>48.119998930000001</v>
      </c>
      <c r="D2414">
        <v>2.7767534999999999E-2</v>
      </c>
      <c r="E2414">
        <f t="shared" si="74"/>
        <v>8.0126955999999999E-2</v>
      </c>
      <c r="F2414">
        <f t="shared" si="75"/>
        <v>170.2610626</v>
      </c>
    </row>
    <row r="2415" spans="1:6" x14ac:dyDescent="0.25">
      <c r="A2415">
        <v>-8.0175778000000003E-2</v>
      </c>
      <c r="B2415">
        <v>-170.26185609999999</v>
      </c>
      <c r="C2415">
        <v>48.13999939</v>
      </c>
      <c r="D2415">
        <v>2.7819218E-2</v>
      </c>
      <c r="E2415">
        <f t="shared" si="74"/>
        <v>8.0175778000000003E-2</v>
      </c>
      <c r="F2415">
        <f t="shared" si="75"/>
        <v>170.26185609999999</v>
      </c>
    </row>
    <row r="2416" spans="1:6" x14ac:dyDescent="0.25">
      <c r="A2416">
        <v>-8.0175778000000003E-2</v>
      </c>
      <c r="B2416">
        <v>-170.21592709999999</v>
      </c>
      <c r="C2416">
        <v>48.159999849999998</v>
      </c>
      <c r="D2416">
        <v>2.7860928E-2</v>
      </c>
      <c r="E2416">
        <f t="shared" si="74"/>
        <v>8.0175778000000003E-2</v>
      </c>
      <c r="F2416">
        <f t="shared" si="75"/>
        <v>170.21592709999999</v>
      </c>
    </row>
    <row r="2417" spans="1:6" x14ac:dyDescent="0.25">
      <c r="A2417">
        <v>-8.0224607000000003E-2</v>
      </c>
      <c r="B2417">
        <v>-170.19296259999999</v>
      </c>
      <c r="C2417">
        <v>48.180000309999997</v>
      </c>
      <c r="D2417">
        <v>2.7910699000000001E-2</v>
      </c>
      <c r="E2417">
        <f t="shared" si="74"/>
        <v>8.0224607000000003E-2</v>
      </c>
      <c r="F2417">
        <f t="shared" si="75"/>
        <v>170.19296259999999</v>
      </c>
    </row>
    <row r="2418" spans="1:6" x14ac:dyDescent="0.25">
      <c r="A2418">
        <v>-8.0273436000000004E-2</v>
      </c>
      <c r="B2418">
        <v>-169.96728519999999</v>
      </c>
      <c r="C2418">
        <v>48.200000760000002</v>
      </c>
      <c r="D2418">
        <v>2.7949208999999999E-2</v>
      </c>
      <c r="E2418">
        <f t="shared" si="74"/>
        <v>8.0273436000000004E-2</v>
      </c>
      <c r="F2418">
        <f t="shared" si="75"/>
        <v>169.96728519999999</v>
      </c>
    </row>
    <row r="2419" spans="1:6" x14ac:dyDescent="0.25">
      <c r="A2419">
        <v>-8.0322265000000004E-2</v>
      </c>
      <c r="B2419">
        <v>-169.69055180000001</v>
      </c>
      <c r="C2419">
        <v>48.22000122</v>
      </c>
      <c r="D2419">
        <v>2.8001556E-2</v>
      </c>
      <c r="E2419">
        <f t="shared" si="74"/>
        <v>8.0322265000000004E-2</v>
      </c>
      <c r="F2419">
        <f t="shared" si="75"/>
        <v>169.69055180000001</v>
      </c>
    </row>
    <row r="2420" spans="1:6" x14ac:dyDescent="0.25">
      <c r="A2420">
        <v>-8.0322265000000004E-2</v>
      </c>
      <c r="B2420">
        <v>-169.61326600000001</v>
      </c>
      <c r="C2420">
        <v>48.240001679999999</v>
      </c>
      <c r="D2420">
        <v>2.8048528999999999E-2</v>
      </c>
      <c r="E2420">
        <f t="shared" si="74"/>
        <v>8.0322265000000004E-2</v>
      </c>
      <c r="F2420">
        <f t="shared" si="75"/>
        <v>169.61326600000001</v>
      </c>
    </row>
    <row r="2421" spans="1:6" x14ac:dyDescent="0.25">
      <c r="A2421">
        <v>-8.0371094000000004E-2</v>
      </c>
      <c r="B2421">
        <v>-169.62707520000001</v>
      </c>
      <c r="C2421">
        <v>48.259998320000001</v>
      </c>
      <c r="D2421">
        <v>2.8103587999999999E-2</v>
      </c>
      <c r="E2421">
        <f t="shared" si="74"/>
        <v>8.0371094000000004E-2</v>
      </c>
      <c r="F2421">
        <f t="shared" si="75"/>
        <v>169.62707520000001</v>
      </c>
    </row>
    <row r="2422" spans="1:6" x14ac:dyDescent="0.25">
      <c r="A2422">
        <v>-8.0419923000000004E-2</v>
      </c>
      <c r="B2422">
        <v>-169.35676570000001</v>
      </c>
      <c r="C2422">
        <v>48.27999878</v>
      </c>
      <c r="D2422">
        <v>2.8153531999999998E-2</v>
      </c>
      <c r="E2422">
        <f t="shared" si="74"/>
        <v>8.0419923000000004E-2</v>
      </c>
      <c r="F2422">
        <f t="shared" si="75"/>
        <v>169.35676570000001</v>
      </c>
    </row>
    <row r="2423" spans="1:6" x14ac:dyDescent="0.25">
      <c r="A2423">
        <v>-8.0419923000000004E-2</v>
      </c>
      <c r="B2423">
        <v>-169.20448300000001</v>
      </c>
      <c r="C2423">
        <v>48.299999239999998</v>
      </c>
      <c r="D2423">
        <v>2.8214264999999999E-2</v>
      </c>
      <c r="E2423">
        <f t="shared" si="74"/>
        <v>8.0419923000000004E-2</v>
      </c>
      <c r="F2423">
        <f t="shared" si="75"/>
        <v>169.20448300000001</v>
      </c>
    </row>
    <row r="2424" spans="1:6" x14ac:dyDescent="0.25">
      <c r="A2424">
        <v>-8.0468752000000004E-2</v>
      </c>
      <c r="B2424">
        <v>-169.0069427</v>
      </c>
      <c r="C2424">
        <v>48.319999690000003</v>
      </c>
      <c r="D2424">
        <v>2.8268795999999999E-2</v>
      </c>
      <c r="E2424">
        <f t="shared" si="74"/>
        <v>8.0468752000000004E-2</v>
      </c>
      <c r="F2424">
        <f t="shared" si="75"/>
        <v>169.0069427</v>
      </c>
    </row>
    <row r="2425" spans="1:6" x14ac:dyDescent="0.25">
      <c r="A2425">
        <v>-8.0517580000000005E-2</v>
      </c>
      <c r="B2425">
        <v>-168.62648010000001</v>
      </c>
      <c r="C2425">
        <v>48.340000150000002</v>
      </c>
      <c r="D2425">
        <v>2.8322578000000001E-2</v>
      </c>
      <c r="E2425">
        <f t="shared" si="74"/>
        <v>8.0517580000000005E-2</v>
      </c>
      <c r="F2425">
        <f t="shared" si="75"/>
        <v>168.62648010000001</v>
      </c>
    </row>
    <row r="2426" spans="1:6" x14ac:dyDescent="0.25">
      <c r="A2426">
        <v>-8.0566409000000005E-2</v>
      </c>
      <c r="B2426">
        <v>-168.4994049</v>
      </c>
      <c r="C2426">
        <v>48.36000061</v>
      </c>
      <c r="D2426">
        <v>2.8382759E-2</v>
      </c>
      <c r="E2426">
        <f t="shared" si="74"/>
        <v>8.0566409000000005E-2</v>
      </c>
      <c r="F2426">
        <f t="shared" si="75"/>
        <v>168.4994049</v>
      </c>
    </row>
    <row r="2427" spans="1:6" x14ac:dyDescent="0.25">
      <c r="A2427">
        <v>-8.0566409000000005E-2</v>
      </c>
      <c r="B2427">
        <v>-168.32928469999999</v>
      </c>
      <c r="C2427">
        <v>48.380001069999999</v>
      </c>
      <c r="D2427">
        <v>2.8452367999999999E-2</v>
      </c>
      <c r="E2427">
        <f t="shared" si="74"/>
        <v>8.0566409000000005E-2</v>
      </c>
      <c r="F2427">
        <f t="shared" si="75"/>
        <v>168.32928469999999</v>
      </c>
    </row>
    <row r="2428" spans="1:6" x14ac:dyDescent="0.25">
      <c r="A2428">
        <v>-8.0615230999999996E-2</v>
      </c>
      <c r="B2428">
        <v>-168.09465030000001</v>
      </c>
      <c r="C2428">
        <v>48.400001529999997</v>
      </c>
      <c r="D2428">
        <v>2.8517632000000001E-2</v>
      </c>
      <c r="E2428">
        <f t="shared" si="74"/>
        <v>8.0615230999999996E-2</v>
      </c>
      <c r="F2428">
        <f t="shared" si="75"/>
        <v>168.09465030000001</v>
      </c>
    </row>
    <row r="2429" spans="1:6" x14ac:dyDescent="0.25">
      <c r="A2429">
        <v>-8.0664059999999996E-2</v>
      </c>
      <c r="B2429">
        <v>-167.64921570000001</v>
      </c>
      <c r="C2429">
        <v>48.41999817</v>
      </c>
      <c r="D2429">
        <v>2.8583727E-2</v>
      </c>
      <c r="E2429">
        <f t="shared" si="74"/>
        <v>8.0664059999999996E-2</v>
      </c>
      <c r="F2429">
        <f t="shared" si="75"/>
        <v>167.64921570000001</v>
      </c>
    </row>
    <row r="2430" spans="1:6" x14ac:dyDescent="0.25">
      <c r="A2430">
        <v>-8.0664059999999996E-2</v>
      </c>
      <c r="B2430">
        <v>-167.25944519999999</v>
      </c>
      <c r="C2430">
        <v>48.439998629999998</v>
      </c>
      <c r="D2430">
        <v>2.8650683999999999E-2</v>
      </c>
      <c r="E2430">
        <f t="shared" si="74"/>
        <v>8.0664059999999996E-2</v>
      </c>
      <c r="F2430">
        <f t="shared" si="75"/>
        <v>167.25944519999999</v>
      </c>
    </row>
    <row r="2431" spans="1:6" x14ac:dyDescent="0.25">
      <c r="A2431">
        <v>-8.0712888999999996E-2</v>
      </c>
      <c r="B2431">
        <v>-167.17036440000001</v>
      </c>
      <c r="C2431">
        <v>48.459999080000003</v>
      </c>
      <c r="D2431">
        <v>2.8722230000000001E-2</v>
      </c>
      <c r="E2431">
        <f t="shared" si="74"/>
        <v>8.0712888999999996E-2</v>
      </c>
      <c r="F2431">
        <f t="shared" si="75"/>
        <v>167.17036440000001</v>
      </c>
    </row>
    <row r="2432" spans="1:6" x14ac:dyDescent="0.25">
      <c r="A2432">
        <v>-8.0761717999999996E-2</v>
      </c>
      <c r="B2432">
        <v>-166.86497499999999</v>
      </c>
      <c r="C2432">
        <v>48.479999540000001</v>
      </c>
      <c r="D2432">
        <v>2.8797357999999999E-2</v>
      </c>
      <c r="E2432">
        <f t="shared" si="74"/>
        <v>8.0761717999999996E-2</v>
      </c>
      <c r="F2432">
        <f t="shared" si="75"/>
        <v>166.86497499999999</v>
      </c>
    </row>
    <row r="2433" spans="1:6" x14ac:dyDescent="0.25">
      <c r="A2433">
        <v>-8.0810546999999996E-2</v>
      </c>
      <c r="B2433">
        <v>-166.47882079999999</v>
      </c>
      <c r="C2433">
        <v>48.5</v>
      </c>
      <c r="D2433">
        <v>2.8861154999999999E-2</v>
      </c>
      <c r="E2433">
        <f t="shared" si="74"/>
        <v>8.0810546999999996E-2</v>
      </c>
      <c r="F2433">
        <f t="shared" si="75"/>
        <v>166.47882079999999</v>
      </c>
    </row>
    <row r="2434" spans="1:6" x14ac:dyDescent="0.25">
      <c r="A2434">
        <v>-8.0810546999999996E-2</v>
      </c>
      <c r="B2434">
        <v>-166.1686401</v>
      </c>
      <c r="C2434">
        <v>48.520000459999999</v>
      </c>
      <c r="D2434">
        <v>2.8926024000000002E-2</v>
      </c>
      <c r="E2434">
        <f t="shared" si="74"/>
        <v>8.0810546999999996E-2</v>
      </c>
      <c r="F2434">
        <f t="shared" si="75"/>
        <v>166.1686401</v>
      </c>
    </row>
    <row r="2435" spans="1:6" x14ac:dyDescent="0.25">
      <c r="A2435">
        <v>-8.0859375999999997E-2</v>
      </c>
      <c r="B2435">
        <v>-165.75907900000001</v>
      </c>
      <c r="C2435">
        <v>48.540000919999997</v>
      </c>
      <c r="D2435">
        <v>2.8992041E-2</v>
      </c>
      <c r="E2435">
        <f t="shared" si="74"/>
        <v>8.0859375999999997E-2</v>
      </c>
      <c r="F2435">
        <f t="shared" si="75"/>
        <v>165.75907900000001</v>
      </c>
    </row>
    <row r="2436" spans="1:6" x14ac:dyDescent="0.25">
      <c r="A2436">
        <v>-8.0908204999999997E-2</v>
      </c>
      <c r="B2436">
        <v>-165.64045719999999</v>
      </c>
      <c r="C2436">
        <v>48.560001370000002</v>
      </c>
      <c r="D2436">
        <v>2.9063307E-2</v>
      </c>
      <c r="E2436">
        <f t="shared" si="74"/>
        <v>8.0908204999999997E-2</v>
      </c>
      <c r="F2436">
        <f t="shared" si="75"/>
        <v>165.64045719999999</v>
      </c>
    </row>
    <row r="2437" spans="1:6" x14ac:dyDescent="0.25">
      <c r="A2437">
        <v>-8.0957033999999997E-2</v>
      </c>
      <c r="B2437">
        <v>-165.37767030000001</v>
      </c>
      <c r="C2437">
        <v>48.58000183</v>
      </c>
      <c r="D2437">
        <v>2.9136540999999998E-2</v>
      </c>
      <c r="E2437">
        <f t="shared" si="74"/>
        <v>8.0957033999999997E-2</v>
      </c>
      <c r="F2437">
        <f t="shared" si="75"/>
        <v>165.37767030000001</v>
      </c>
    </row>
    <row r="2438" spans="1:6" x14ac:dyDescent="0.25">
      <c r="A2438">
        <v>-8.0957033999999997E-2</v>
      </c>
      <c r="B2438">
        <v>-165.2021637</v>
      </c>
      <c r="C2438">
        <v>48.599998470000003</v>
      </c>
      <c r="D2438">
        <v>2.9199327000000001E-2</v>
      </c>
      <c r="E2438">
        <f t="shared" si="74"/>
        <v>8.0957033999999997E-2</v>
      </c>
      <c r="F2438">
        <f t="shared" si="75"/>
        <v>165.2021637</v>
      </c>
    </row>
    <row r="2439" spans="1:6" x14ac:dyDescent="0.25">
      <c r="A2439">
        <v>-8.1005862999999997E-2</v>
      </c>
      <c r="B2439">
        <v>-164.9811096</v>
      </c>
      <c r="C2439">
        <v>48.619998930000001</v>
      </c>
      <c r="D2439">
        <v>2.9243386999999999E-2</v>
      </c>
      <c r="E2439">
        <f t="shared" si="74"/>
        <v>8.1005862999999997E-2</v>
      </c>
      <c r="F2439">
        <f t="shared" si="75"/>
        <v>164.9811096</v>
      </c>
    </row>
    <row r="2440" spans="1:6" x14ac:dyDescent="0.25">
      <c r="A2440">
        <v>-8.1054684000000002E-2</v>
      </c>
      <c r="B2440">
        <v>-164.64538569999999</v>
      </c>
      <c r="C2440">
        <v>48.63999939</v>
      </c>
      <c r="D2440">
        <v>2.9309544E-2</v>
      </c>
      <c r="E2440">
        <f t="shared" si="74"/>
        <v>8.1054684000000002E-2</v>
      </c>
      <c r="F2440">
        <f t="shared" si="75"/>
        <v>164.64538569999999</v>
      </c>
    </row>
    <row r="2441" spans="1:6" x14ac:dyDescent="0.25">
      <c r="A2441">
        <v>-8.1103513000000002E-2</v>
      </c>
      <c r="B2441">
        <v>-164.51301570000001</v>
      </c>
      <c r="C2441">
        <v>48.659999849999998</v>
      </c>
      <c r="D2441">
        <v>2.9366153999999998E-2</v>
      </c>
      <c r="E2441">
        <f t="shared" si="74"/>
        <v>8.1103513000000002E-2</v>
      </c>
      <c r="F2441">
        <f t="shared" si="75"/>
        <v>164.51301570000001</v>
      </c>
    </row>
    <row r="2442" spans="1:6" x14ac:dyDescent="0.25">
      <c r="A2442">
        <v>-8.1103513000000002E-2</v>
      </c>
      <c r="B2442">
        <v>-164.4884338</v>
      </c>
      <c r="C2442">
        <v>48.680000309999997</v>
      </c>
      <c r="D2442">
        <v>2.9426767E-2</v>
      </c>
      <c r="E2442">
        <f t="shared" ref="E2442:E2505" si="76">ABS(A2442)</f>
        <v>8.1103513000000002E-2</v>
      </c>
      <c r="F2442">
        <f t="shared" ref="F2442:F2505" si="77">ABS(B2442)</f>
        <v>164.4884338</v>
      </c>
    </row>
    <row r="2443" spans="1:6" x14ac:dyDescent="0.25">
      <c r="A2443">
        <v>-8.1152342000000002E-2</v>
      </c>
      <c r="B2443">
        <v>-164.2230682</v>
      </c>
      <c r="C2443">
        <v>48.700000760000002</v>
      </c>
      <c r="D2443">
        <v>2.9489227E-2</v>
      </c>
      <c r="E2443">
        <f t="shared" si="76"/>
        <v>8.1152342000000002E-2</v>
      </c>
      <c r="F2443">
        <f t="shared" si="77"/>
        <v>164.2230682</v>
      </c>
    </row>
    <row r="2444" spans="1:6" x14ac:dyDescent="0.25">
      <c r="A2444">
        <v>-8.1201171000000003E-2</v>
      </c>
      <c r="B2444">
        <v>-163.97587590000001</v>
      </c>
      <c r="C2444">
        <v>48.72000122</v>
      </c>
      <c r="D2444">
        <v>2.9550595999999998E-2</v>
      </c>
      <c r="E2444">
        <f t="shared" si="76"/>
        <v>8.1201171000000003E-2</v>
      </c>
      <c r="F2444">
        <f t="shared" si="77"/>
        <v>163.97587590000001</v>
      </c>
    </row>
    <row r="2445" spans="1:6" x14ac:dyDescent="0.25">
      <c r="A2445">
        <v>-8.1250000000000003E-2</v>
      </c>
      <c r="B2445">
        <v>-163.72146609999999</v>
      </c>
      <c r="C2445">
        <v>48.740001679999999</v>
      </c>
      <c r="D2445">
        <v>2.9603049999999999E-2</v>
      </c>
      <c r="E2445">
        <f t="shared" si="76"/>
        <v>8.1250000000000003E-2</v>
      </c>
      <c r="F2445">
        <f t="shared" si="77"/>
        <v>163.72146609999999</v>
      </c>
    </row>
    <row r="2446" spans="1:6" x14ac:dyDescent="0.25">
      <c r="A2446">
        <v>-8.1250000000000003E-2</v>
      </c>
      <c r="B2446">
        <v>-163.55755619999999</v>
      </c>
      <c r="C2446">
        <v>48.759998320000001</v>
      </c>
      <c r="D2446">
        <v>2.9666813E-2</v>
      </c>
      <c r="E2446">
        <f t="shared" si="76"/>
        <v>8.1250000000000003E-2</v>
      </c>
      <c r="F2446">
        <f t="shared" si="77"/>
        <v>163.55755619999999</v>
      </c>
    </row>
    <row r="2447" spans="1:6" x14ac:dyDescent="0.25">
      <c r="A2447">
        <v>-8.1298829000000003E-2</v>
      </c>
      <c r="B2447">
        <v>-163.4376221</v>
      </c>
      <c r="C2447">
        <v>48.77999878</v>
      </c>
      <c r="D2447">
        <v>2.9736077999999999E-2</v>
      </c>
      <c r="E2447">
        <f t="shared" si="76"/>
        <v>8.1298829000000003E-2</v>
      </c>
      <c r="F2447">
        <f t="shared" si="77"/>
        <v>163.4376221</v>
      </c>
    </row>
    <row r="2448" spans="1:6" x14ac:dyDescent="0.25">
      <c r="A2448">
        <v>-8.1347658000000003E-2</v>
      </c>
      <c r="B2448">
        <v>-163.16072080000001</v>
      </c>
      <c r="C2448">
        <v>48.799999239999998</v>
      </c>
      <c r="D2448">
        <v>2.9801173E-2</v>
      </c>
      <c r="E2448">
        <f t="shared" si="76"/>
        <v>8.1347658000000003E-2</v>
      </c>
      <c r="F2448">
        <f t="shared" si="77"/>
        <v>163.16072080000001</v>
      </c>
    </row>
    <row r="2449" spans="1:6" x14ac:dyDescent="0.25">
      <c r="A2449">
        <v>-8.1347658000000003E-2</v>
      </c>
      <c r="B2449">
        <v>-162.8898926</v>
      </c>
      <c r="C2449">
        <v>48.819999690000003</v>
      </c>
      <c r="D2449">
        <v>2.9858398000000001E-2</v>
      </c>
      <c r="E2449">
        <f t="shared" si="76"/>
        <v>8.1347658000000003E-2</v>
      </c>
      <c r="F2449">
        <f t="shared" si="77"/>
        <v>162.8898926</v>
      </c>
    </row>
    <row r="2450" spans="1:6" x14ac:dyDescent="0.25">
      <c r="A2450">
        <v>-8.1396487000000003E-2</v>
      </c>
      <c r="B2450">
        <v>-162.58374019999999</v>
      </c>
      <c r="C2450">
        <v>48.840000150000002</v>
      </c>
      <c r="D2450">
        <v>2.9921222000000001E-2</v>
      </c>
      <c r="E2450">
        <f t="shared" si="76"/>
        <v>8.1396487000000003E-2</v>
      </c>
      <c r="F2450">
        <f t="shared" si="77"/>
        <v>162.58374019999999</v>
      </c>
    </row>
    <row r="2451" spans="1:6" x14ac:dyDescent="0.25">
      <c r="A2451">
        <v>-8.1445316000000004E-2</v>
      </c>
      <c r="B2451">
        <v>-162.39067080000001</v>
      </c>
      <c r="C2451">
        <v>48.86000061</v>
      </c>
      <c r="D2451">
        <v>2.9994024000000001E-2</v>
      </c>
      <c r="E2451">
        <f t="shared" si="76"/>
        <v>8.1445316000000004E-2</v>
      </c>
      <c r="F2451">
        <f t="shared" si="77"/>
        <v>162.39067080000001</v>
      </c>
    </row>
    <row r="2452" spans="1:6" x14ac:dyDescent="0.25">
      <c r="A2452">
        <v>-8.1494137999999994E-2</v>
      </c>
      <c r="B2452">
        <v>-162.22862240000001</v>
      </c>
      <c r="C2452">
        <v>48.880001069999999</v>
      </c>
      <c r="D2452">
        <v>3.0058107000000001E-2</v>
      </c>
      <c r="E2452">
        <f t="shared" si="76"/>
        <v>8.1494137999999994E-2</v>
      </c>
      <c r="F2452">
        <f t="shared" si="77"/>
        <v>162.22862240000001</v>
      </c>
    </row>
    <row r="2453" spans="1:6" x14ac:dyDescent="0.25">
      <c r="A2453">
        <v>-8.1494137999999994E-2</v>
      </c>
      <c r="B2453">
        <v>-162.0519104</v>
      </c>
      <c r="C2453">
        <v>48.900001529999997</v>
      </c>
      <c r="D2453">
        <v>3.0125652999999999E-2</v>
      </c>
      <c r="E2453">
        <f t="shared" si="76"/>
        <v>8.1494137999999994E-2</v>
      </c>
      <c r="F2453">
        <f t="shared" si="77"/>
        <v>162.0519104</v>
      </c>
    </row>
    <row r="2454" spans="1:6" x14ac:dyDescent="0.25">
      <c r="A2454">
        <v>-8.1542966999999994E-2</v>
      </c>
      <c r="B2454">
        <v>-161.58975219999999</v>
      </c>
      <c r="C2454">
        <v>48.91999817</v>
      </c>
      <c r="D2454">
        <v>3.0193602E-2</v>
      </c>
      <c r="E2454">
        <f t="shared" si="76"/>
        <v>8.1542966999999994E-2</v>
      </c>
      <c r="F2454">
        <f t="shared" si="77"/>
        <v>161.58975219999999</v>
      </c>
    </row>
    <row r="2455" spans="1:6" x14ac:dyDescent="0.25">
      <c r="A2455">
        <v>-8.1591795999999994E-2</v>
      </c>
      <c r="B2455">
        <v>-161.30003360000001</v>
      </c>
      <c r="C2455">
        <v>48.939998629999998</v>
      </c>
      <c r="D2455">
        <v>3.0273133000000001E-2</v>
      </c>
      <c r="E2455">
        <f t="shared" si="76"/>
        <v>8.1591795999999994E-2</v>
      </c>
      <c r="F2455">
        <f t="shared" si="77"/>
        <v>161.30003360000001</v>
      </c>
    </row>
    <row r="2456" spans="1:6" x14ac:dyDescent="0.25">
      <c r="A2456">
        <v>-8.1640624999999994E-2</v>
      </c>
      <c r="B2456">
        <v>-161.0193787</v>
      </c>
      <c r="C2456">
        <v>48.959999080000003</v>
      </c>
      <c r="D2456">
        <v>3.0334037000000001E-2</v>
      </c>
      <c r="E2456">
        <f t="shared" si="76"/>
        <v>8.1640624999999994E-2</v>
      </c>
      <c r="F2456">
        <f t="shared" si="77"/>
        <v>161.0193787</v>
      </c>
    </row>
    <row r="2457" spans="1:6" x14ac:dyDescent="0.25">
      <c r="A2457">
        <v>-8.1640624999999994E-2</v>
      </c>
      <c r="B2457">
        <v>-160.9135895</v>
      </c>
      <c r="C2457">
        <v>48.979999540000001</v>
      </c>
      <c r="D2457">
        <v>3.0406234000000001E-2</v>
      </c>
      <c r="E2457">
        <f t="shared" si="76"/>
        <v>8.1640624999999994E-2</v>
      </c>
      <c r="F2457">
        <f t="shared" si="77"/>
        <v>160.9135895</v>
      </c>
    </row>
    <row r="2458" spans="1:6" x14ac:dyDescent="0.25">
      <c r="A2458">
        <v>-8.1689453999999995E-2</v>
      </c>
      <c r="B2458">
        <v>-160.6330566</v>
      </c>
      <c r="C2458">
        <v>49</v>
      </c>
      <c r="D2458">
        <v>3.0480294000000002E-2</v>
      </c>
      <c r="E2458">
        <f t="shared" si="76"/>
        <v>8.1689453999999995E-2</v>
      </c>
      <c r="F2458">
        <f t="shared" si="77"/>
        <v>160.6330566</v>
      </c>
    </row>
    <row r="2459" spans="1:6" x14ac:dyDescent="0.25">
      <c r="A2459">
        <v>-8.1738281999999995E-2</v>
      </c>
      <c r="B2459">
        <v>-160.25115969999999</v>
      </c>
      <c r="C2459">
        <v>49.020000459999999</v>
      </c>
      <c r="D2459">
        <v>3.0540624999999998E-2</v>
      </c>
      <c r="E2459">
        <f t="shared" si="76"/>
        <v>8.1738281999999995E-2</v>
      </c>
      <c r="F2459">
        <f t="shared" si="77"/>
        <v>160.25115969999999</v>
      </c>
    </row>
    <row r="2460" spans="1:6" x14ac:dyDescent="0.25">
      <c r="A2460">
        <v>-8.1787110999999996E-2</v>
      </c>
      <c r="B2460">
        <v>-159.81423950000001</v>
      </c>
      <c r="C2460">
        <v>49.040000919999997</v>
      </c>
      <c r="D2460">
        <v>3.0618658999999999E-2</v>
      </c>
      <c r="E2460">
        <f t="shared" si="76"/>
        <v>8.1787110999999996E-2</v>
      </c>
      <c r="F2460">
        <f t="shared" si="77"/>
        <v>159.81423950000001</v>
      </c>
    </row>
    <row r="2461" spans="1:6" x14ac:dyDescent="0.25">
      <c r="A2461">
        <v>-8.1787110999999996E-2</v>
      </c>
      <c r="B2461">
        <v>-159.54383849999999</v>
      </c>
      <c r="C2461">
        <v>49.060001370000002</v>
      </c>
      <c r="D2461">
        <v>3.0705400000000001E-2</v>
      </c>
      <c r="E2461">
        <f t="shared" si="76"/>
        <v>8.1787110999999996E-2</v>
      </c>
      <c r="F2461">
        <f t="shared" si="77"/>
        <v>159.54383849999999</v>
      </c>
    </row>
    <row r="2462" spans="1:6" x14ac:dyDescent="0.25">
      <c r="A2462">
        <v>-8.1835939999999996E-2</v>
      </c>
      <c r="B2462">
        <v>-159.21122740000001</v>
      </c>
      <c r="C2462">
        <v>49.08000183</v>
      </c>
      <c r="D2462">
        <v>3.0791164999999999E-2</v>
      </c>
      <c r="E2462">
        <f t="shared" si="76"/>
        <v>8.1835939999999996E-2</v>
      </c>
      <c r="F2462">
        <f t="shared" si="77"/>
        <v>159.21122740000001</v>
      </c>
    </row>
    <row r="2463" spans="1:6" x14ac:dyDescent="0.25">
      <c r="A2463">
        <v>-8.1884762E-2</v>
      </c>
      <c r="B2463">
        <v>-158.86570739999999</v>
      </c>
      <c r="C2463">
        <v>49.099998470000003</v>
      </c>
      <c r="D2463">
        <v>3.0864558E-2</v>
      </c>
      <c r="E2463">
        <f t="shared" si="76"/>
        <v>8.1884762E-2</v>
      </c>
      <c r="F2463">
        <f t="shared" si="77"/>
        <v>158.86570739999999</v>
      </c>
    </row>
    <row r="2464" spans="1:6" x14ac:dyDescent="0.25">
      <c r="A2464">
        <v>-8.1884762E-2</v>
      </c>
      <c r="B2464">
        <v>-158.43243409999999</v>
      </c>
      <c r="C2464">
        <v>49.119998930000001</v>
      </c>
      <c r="D2464">
        <v>3.0939911E-2</v>
      </c>
      <c r="E2464">
        <f t="shared" si="76"/>
        <v>8.1884762E-2</v>
      </c>
      <c r="F2464">
        <f t="shared" si="77"/>
        <v>158.43243409999999</v>
      </c>
    </row>
    <row r="2465" spans="1:6" x14ac:dyDescent="0.25">
      <c r="A2465">
        <v>-8.1933591E-2</v>
      </c>
      <c r="B2465">
        <v>-158.14097599999999</v>
      </c>
      <c r="C2465">
        <v>49.13999939</v>
      </c>
      <c r="D2465">
        <v>3.1027379000000001E-2</v>
      </c>
      <c r="E2465">
        <f t="shared" si="76"/>
        <v>8.1933591E-2</v>
      </c>
      <c r="F2465">
        <f t="shared" si="77"/>
        <v>158.14097599999999</v>
      </c>
    </row>
    <row r="2466" spans="1:6" x14ac:dyDescent="0.25">
      <c r="A2466">
        <v>-8.198242E-2</v>
      </c>
      <c r="B2466">
        <v>-157.7514343</v>
      </c>
      <c r="C2466">
        <v>49.159999849999998</v>
      </c>
      <c r="D2466">
        <v>3.109402E-2</v>
      </c>
      <c r="E2466">
        <f t="shared" si="76"/>
        <v>8.198242E-2</v>
      </c>
      <c r="F2466">
        <f t="shared" si="77"/>
        <v>157.7514343</v>
      </c>
    </row>
    <row r="2467" spans="1:6" x14ac:dyDescent="0.25">
      <c r="A2467">
        <v>-8.2031249000000001E-2</v>
      </c>
      <c r="B2467">
        <v>-157.42539980000001</v>
      </c>
      <c r="C2467">
        <v>49.180000309999997</v>
      </c>
      <c r="D2467">
        <v>3.1177584000000001E-2</v>
      </c>
      <c r="E2467">
        <f t="shared" si="76"/>
        <v>8.2031249000000001E-2</v>
      </c>
      <c r="F2467">
        <f t="shared" si="77"/>
        <v>157.42539980000001</v>
      </c>
    </row>
    <row r="2468" spans="1:6" x14ac:dyDescent="0.25">
      <c r="A2468">
        <v>-8.2031249000000001E-2</v>
      </c>
      <c r="B2468">
        <v>-157.164917</v>
      </c>
      <c r="C2468">
        <v>49.200000760000002</v>
      </c>
      <c r="D2468">
        <v>3.1264197000000001E-2</v>
      </c>
      <c r="E2468">
        <f t="shared" si="76"/>
        <v>8.2031249000000001E-2</v>
      </c>
      <c r="F2468">
        <f t="shared" si="77"/>
        <v>157.164917</v>
      </c>
    </row>
    <row r="2469" spans="1:6" x14ac:dyDescent="0.25">
      <c r="A2469">
        <v>-8.2080078000000001E-2</v>
      </c>
      <c r="B2469">
        <v>-156.7407379</v>
      </c>
      <c r="C2469">
        <v>49.22000122</v>
      </c>
      <c r="D2469">
        <v>3.1346476999999998E-2</v>
      </c>
      <c r="E2469">
        <f t="shared" si="76"/>
        <v>8.2080078000000001E-2</v>
      </c>
      <c r="F2469">
        <f t="shared" si="77"/>
        <v>156.7407379</v>
      </c>
    </row>
    <row r="2470" spans="1:6" x14ac:dyDescent="0.25">
      <c r="A2470">
        <v>-8.2128907000000001E-2</v>
      </c>
      <c r="B2470">
        <v>-156.26383970000001</v>
      </c>
      <c r="C2470">
        <v>49.240001679999999</v>
      </c>
      <c r="D2470">
        <v>3.1413372000000002E-2</v>
      </c>
      <c r="E2470">
        <f t="shared" si="76"/>
        <v>8.2128907000000001E-2</v>
      </c>
      <c r="F2470">
        <f t="shared" si="77"/>
        <v>156.26383970000001</v>
      </c>
    </row>
    <row r="2471" spans="1:6" x14ac:dyDescent="0.25">
      <c r="A2471">
        <v>-8.2128907000000001E-2</v>
      </c>
      <c r="B2471">
        <v>-156.10789489999999</v>
      </c>
      <c r="C2471">
        <v>49.259998320000001</v>
      </c>
      <c r="D2471">
        <v>3.1495012000000003E-2</v>
      </c>
      <c r="E2471">
        <f t="shared" si="76"/>
        <v>8.2128907000000001E-2</v>
      </c>
      <c r="F2471">
        <f t="shared" si="77"/>
        <v>156.10789489999999</v>
      </c>
    </row>
    <row r="2472" spans="1:6" x14ac:dyDescent="0.25">
      <c r="A2472">
        <v>-8.2177736000000001E-2</v>
      </c>
      <c r="B2472">
        <v>-155.83177190000001</v>
      </c>
      <c r="C2472">
        <v>49.27999878</v>
      </c>
      <c r="D2472">
        <v>3.1569158E-2</v>
      </c>
      <c r="E2472">
        <f t="shared" si="76"/>
        <v>8.2177736000000001E-2</v>
      </c>
      <c r="F2472">
        <f t="shared" si="77"/>
        <v>155.83177190000001</v>
      </c>
    </row>
    <row r="2473" spans="1:6" x14ac:dyDescent="0.25">
      <c r="A2473">
        <v>-8.2226565000000001E-2</v>
      </c>
      <c r="B2473">
        <v>-155.62265009999999</v>
      </c>
      <c r="C2473">
        <v>49.299999239999998</v>
      </c>
      <c r="D2473">
        <v>3.1627943999999998E-2</v>
      </c>
      <c r="E2473">
        <f t="shared" si="76"/>
        <v>8.2226565000000001E-2</v>
      </c>
      <c r="F2473">
        <f t="shared" si="77"/>
        <v>155.62265009999999</v>
      </c>
    </row>
    <row r="2474" spans="1:6" x14ac:dyDescent="0.25">
      <c r="A2474">
        <v>-8.2226565000000001E-2</v>
      </c>
      <c r="B2474">
        <v>-155.19766240000001</v>
      </c>
      <c r="C2474">
        <v>49.319999690000003</v>
      </c>
      <c r="D2474">
        <v>3.1692146999999997E-2</v>
      </c>
      <c r="E2474">
        <f t="shared" si="76"/>
        <v>8.2226565000000001E-2</v>
      </c>
      <c r="F2474">
        <f t="shared" si="77"/>
        <v>155.19766240000001</v>
      </c>
    </row>
    <row r="2475" spans="1:6" x14ac:dyDescent="0.25">
      <c r="A2475">
        <v>-8.2275394000000002E-2</v>
      </c>
      <c r="B2475">
        <v>-154.98429870000001</v>
      </c>
      <c r="C2475">
        <v>49.340000150000002</v>
      </c>
      <c r="D2475">
        <v>3.1760239000000003E-2</v>
      </c>
      <c r="E2475">
        <f t="shared" si="76"/>
        <v>8.2275394000000002E-2</v>
      </c>
      <c r="F2475">
        <f t="shared" si="77"/>
        <v>154.98429870000001</v>
      </c>
    </row>
    <row r="2476" spans="1:6" x14ac:dyDescent="0.25">
      <c r="A2476">
        <v>-8.2324215000000006E-2</v>
      </c>
      <c r="B2476">
        <v>-154.76293949999999</v>
      </c>
      <c r="C2476">
        <v>49.36000061</v>
      </c>
      <c r="D2476">
        <v>3.1827730999999998E-2</v>
      </c>
      <c r="E2476">
        <f t="shared" si="76"/>
        <v>8.2324215000000006E-2</v>
      </c>
      <c r="F2476">
        <f t="shared" si="77"/>
        <v>154.76293949999999</v>
      </c>
    </row>
    <row r="2477" spans="1:6" x14ac:dyDescent="0.25">
      <c r="A2477">
        <v>-8.2373044000000006E-2</v>
      </c>
      <c r="B2477">
        <v>-154.6571045</v>
      </c>
      <c r="C2477">
        <v>49.380001069999999</v>
      </c>
      <c r="D2477">
        <v>3.1896440999999998E-2</v>
      </c>
      <c r="E2477">
        <f t="shared" si="76"/>
        <v>8.2373044000000006E-2</v>
      </c>
      <c r="F2477">
        <f t="shared" si="77"/>
        <v>154.6571045</v>
      </c>
    </row>
    <row r="2478" spans="1:6" x14ac:dyDescent="0.25">
      <c r="A2478">
        <v>-8.2373044000000006E-2</v>
      </c>
      <c r="B2478">
        <v>-154.4746246</v>
      </c>
      <c r="C2478">
        <v>49.400001529999997</v>
      </c>
      <c r="D2478">
        <v>3.1958443000000003E-2</v>
      </c>
      <c r="E2478">
        <f t="shared" si="76"/>
        <v>8.2373044000000006E-2</v>
      </c>
      <c r="F2478">
        <f t="shared" si="77"/>
        <v>154.4746246</v>
      </c>
    </row>
    <row r="2479" spans="1:6" x14ac:dyDescent="0.25">
      <c r="A2479">
        <v>-8.2421873000000007E-2</v>
      </c>
      <c r="B2479">
        <v>-154.293869</v>
      </c>
      <c r="C2479">
        <v>49.41999817</v>
      </c>
      <c r="D2479">
        <v>3.2017760999999999E-2</v>
      </c>
      <c r="E2479">
        <f t="shared" si="76"/>
        <v>8.2421873000000007E-2</v>
      </c>
      <c r="F2479">
        <f t="shared" si="77"/>
        <v>154.293869</v>
      </c>
    </row>
    <row r="2480" spans="1:6" x14ac:dyDescent="0.25">
      <c r="A2480">
        <v>-8.2470702000000007E-2</v>
      </c>
      <c r="B2480">
        <v>-154.0106964</v>
      </c>
      <c r="C2480">
        <v>49.439998629999998</v>
      </c>
      <c r="D2480">
        <v>3.2071675000000001E-2</v>
      </c>
      <c r="E2480">
        <f t="shared" si="76"/>
        <v>8.2470702000000007E-2</v>
      </c>
      <c r="F2480">
        <f t="shared" si="77"/>
        <v>154.0106964</v>
      </c>
    </row>
    <row r="2481" spans="1:6" x14ac:dyDescent="0.25">
      <c r="A2481">
        <v>-8.2470702000000007E-2</v>
      </c>
      <c r="B2481">
        <v>-153.89646909999999</v>
      </c>
      <c r="C2481">
        <v>49.459999080000003</v>
      </c>
      <c r="D2481">
        <v>3.2134922000000003E-2</v>
      </c>
      <c r="E2481">
        <f t="shared" si="76"/>
        <v>8.2470702000000007E-2</v>
      </c>
      <c r="F2481">
        <f t="shared" si="77"/>
        <v>153.89646909999999</v>
      </c>
    </row>
    <row r="2482" spans="1:6" x14ac:dyDescent="0.25">
      <c r="A2482">
        <v>-8.2519530999999993E-2</v>
      </c>
      <c r="B2482">
        <v>-153.8008423</v>
      </c>
      <c r="C2482">
        <v>49.479999540000001</v>
      </c>
      <c r="D2482">
        <v>3.2200442000000003E-2</v>
      </c>
      <c r="E2482">
        <f t="shared" si="76"/>
        <v>8.2519530999999993E-2</v>
      </c>
      <c r="F2482">
        <f t="shared" si="77"/>
        <v>153.8008423</v>
      </c>
    </row>
    <row r="2483" spans="1:6" x14ac:dyDescent="0.25">
      <c r="A2483">
        <v>-8.2568359999999993E-2</v>
      </c>
      <c r="B2483">
        <v>-153.6399231</v>
      </c>
      <c r="C2483">
        <v>49.5</v>
      </c>
      <c r="D2483">
        <v>3.2260260999999998E-2</v>
      </c>
      <c r="E2483">
        <f t="shared" si="76"/>
        <v>8.2568359999999993E-2</v>
      </c>
      <c r="F2483">
        <f t="shared" si="77"/>
        <v>153.6399231</v>
      </c>
    </row>
    <row r="2484" spans="1:6" x14ac:dyDescent="0.25">
      <c r="A2484">
        <v>-8.2568359999999993E-2</v>
      </c>
      <c r="B2484">
        <v>-153.39680480000001</v>
      </c>
      <c r="C2484">
        <v>49.520000459999999</v>
      </c>
      <c r="D2484">
        <v>3.2307295999999999E-2</v>
      </c>
      <c r="E2484">
        <f t="shared" si="76"/>
        <v>8.2568359999999993E-2</v>
      </c>
      <c r="F2484">
        <f t="shared" si="77"/>
        <v>153.39680480000001</v>
      </c>
    </row>
    <row r="2485" spans="1:6" x14ac:dyDescent="0.25">
      <c r="A2485">
        <v>-8.2617188999999994E-2</v>
      </c>
      <c r="B2485">
        <v>-153.1980743</v>
      </c>
      <c r="C2485">
        <v>49.540000919999997</v>
      </c>
      <c r="D2485">
        <v>3.2369061999999997E-2</v>
      </c>
      <c r="E2485">
        <f t="shared" si="76"/>
        <v>8.2617188999999994E-2</v>
      </c>
      <c r="F2485">
        <f t="shared" si="77"/>
        <v>153.1980743</v>
      </c>
    </row>
    <row r="2486" spans="1:6" x14ac:dyDescent="0.25">
      <c r="A2486">
        <v>-8.2666017999999994E-2</v>
      </c>
      <c r="B2486">
        <v>-153.0408936</v>
      </c>
      <c r="C2486">
        <v>49.560001370000002</v>
      </c>
      <c r="D2486">
        <v>3.2426211000000003E-2</v>
      </c>
      <c r="E2486">
        <f t="shared" si="76"/>
        <v>8.2666017999999994E-2</v>
      </c>
      <c r="F2486">
        <f t="shared" si="77"/>
        <v>153.0408936</v>
      </c>
    </row>
    <row r="2487" spans="1:6" x14ac:dyDescent="0.25">
      <c r="A2487">
        <v>-8.2714846999999994E-2</v>
      </c>
      <c r="B2487">
        <v>-152.8576965</v>
      </c>
      <c r="C2487">
        <v>49.58000183</v>
      </c>
      <c r="D2487">
        <v>3.2479144000000001E-2</v>
      </c>
      <c r="E2487">
        <f t="shared" si="76"/>
        <v>8.2714846999999994E-2</v>
      </c>
      <c r="F2487">
        <f t="shared" si="77"/>
        <v>152.8576965</v>
      </c>
    </row>
    <row r="2488" spans="1:6" x14ac:dyDescent="0.25">
      <c r="A2488">
        <v>-8.2714846999999994E-2</v>
      </c>
      <c r="B2488">
        <v>-152.79225159999999</v>
      </c>
      <c r="C2488">
        <v>49.599998470000003</v>
      </c>
      <c r="D2488">
        <v>3.2541524000000002E-2</v>
      </c>
      <c r="E2488">
        <f t="shared" si="76"/>
        <v>8.2714846999999994E-2</v>
      </c>
      <c r="F2488">
        <f t="shared" si="77"/>
        <v>152.79225159999999</v>
      </c>
    </row>
    <row r="2489" spans="1:6" x14ac:dyDescent="0.25">
      <c r="A2489">
        <v>-8.2763668999999998E-2</v>
      </c>
      <c r="B2489">
        <v>-152.6882324</v>
      </c>
      <c r="C2489">
        <v>49.619998930000001</v>
      </c>
      <c r="D2489">
        <v>3.2602442000000002E-2</v>
      </c>
      <c r="E2489">
        <f t="shared" si="76"/>
        <v>8.2763668999999998E-2</v>
      </c>
      <c r="F2489">
        <f t="shared" si="77"/>
        <v>152.6882324</v>
      </c>
    </row>
    <row r="2490" spans="1:6" x14ac:dyDescent="0.25">
      <c r="A2490">
        <v>-8.2812497999999998E-2</v>
      </c>
      <c r="B2490">
        <v>-152.32977289999999</v>
      </c>
      <c r="C2490">
        <v>49.63999939</v>
      </c>
      <c r="D2490">
        <v>3.2650929000000002E-2</v>
      </c>
      <c r="E2490">
        <f t="shared" si="76"/>
        <v>8.2812497999999998E-2</v>
      </c>
      <c r="F2490">
        <f t="shared" si="77"/>
        <v>152.32977289999999</v>
      </c>
    </row>
    <row r="2491" spans="1:6" x14ac:dyDescent="0.25">
      <c r="A2491">
        <v>-8.2812497999999998E-2</v>
      </c>
      <c r="B2491">
        <v>-152.159256</v>
      </c>
      <c r="C2491">
        <v>49.659999849999998</v>
      </c>
      <c r="D2491">
        <v>3.2711329999999997E-2</v>
      </c>
      <c r="E2491">
        <f t="shared" si="76"/>
        <v>8.2812497999999998E-2</v>
      </c>
      <c r="F2491">
        <f t="shared" si="77"/>
        <v>152.159256</v>
      </c>
    </row>
    <row r="2492" spans="1:6" x14ac:dyDescent="0.25">
      <c r="A2492">
        <v>-8.2861326999999999E-2</v>
      </c>
      <c r="B2492">
        <v>-152.16938780000001</v>
      </c>
      <c r="C2492">
        <v>49.680000309999997</v>
      </c>
      <c r="D2492">
        <v>3.2781150000000002E-2</v>
      </c>
      <c r="E2492">
        <f t="shared" si="76"/>
        <v>8.2861326999999999E-2</v>
      </c>
      <c r="F2492">
        <f t="shared" si="77"/>
        <v>152.16938780000001</v>
      </c>
    </row>
    <row r="2493" spans="1:6" x14ac:dyDescent="0.25">
      <c r="A2493">
        <v>-8.2910154999999999E-2</v>
      </c>
      <c r="B2493">
        <v>-152.00967410000001</v>
      </c>
      <c r="C2493">
        <v>49.700000760000002</v>
      </c>
      <c r="D2493">
        <v>3.2836953000000002E-2</v>
      </c>
      <c r="E2493">
        <f t="shared" si="76"/>
        <v>8.2910154999999999E-2</v>
      </c>
      <c r="F2493">
        <f t="shared" si="77"/>
        <v>152.00967410000001</v>
      </c>
    </row>
    <row r="2494" spans="1:6" x14ac:dyDescent="0.25">
      <c r="A2494">
        <v>-8.2958984E-2</v>
      </c>
      <c r="B2494">
        <v>-151.81100459999999</v>
      </c>
      <c r="C2494">
        <v>49.72000122</v>
      </c>
      <c r="D2494">
        <v>3.2895987000000002E-2</v>
      </c>
      <c r="E2494">
        <f t="shared" si="76"/>
        <v>8.2958984E-2</v>
      </c>
      <c r="F2494">
        <f t="shared" si="77"/>
        <v>151.81100459999999</v>
      </c>
    </row>
    <row r="2495" spans="1:6" x14ac:dyDescent="0.25">
      <c r="A2495">
        <v>-8.2958984E-2</v>
      </c>
      <c r="B2495">
        <v>-151.5402832</v>
      </c>
      <c r="C2495">
        <v>49.740001679999999</v>
      </c>
      <c r="D2495">
        <v>3.2945149999999999E-2</v>
      </c>
      <c r="E2495">
        <f t="shared" si="76"/>
        <v>8.2958984E-2</v>
      </c>
      <c r="F2495">
        <f t="shared" si="77"/>
        <v>151.5402832</v>
      </c>
    </row>
    <row r="2496" spans="1:6" x14ac:dyDescent="0.25">
      <c r="A2496">
        <v>-8.3007813E-2</v>
      </c>
      <c r="B2496">
        <v>-151.40376280000001</v>
      </c>
      <c r="C2496">
        <v>49.759998320000001</v>
      </c>
      <c r="D2496">
        <v>3.3003630999999999E-2</v>
      </c>
      <c r="E2496">
        <f t="shared" si="76"/>
        <v>8.3007813E-2</v>
      </c>
      <c r="F2496">
        <f t="shared" si="77"/>
        <v>151.40376280000001</v>
      </c>
    </row>
    <row r="2497" spans="1:6" x14ac:dyDescent="0.25">
      <c r="A2497">
        <v>-8.3056642E-2</v>
      </c>
      <c r="B2497">
        <v>-150.91555790000001</v>
      </c>
      <c r="C2497">
        <v>49.77999878</v>
      </c>
      <c r="D2497">
        <v>3.3092946999999998E-2</v>
      </c>
      <c r="E2497">
        <f t="shared" si="76"/>
        <v>8.3056642E-2</v>
      </c>
      <c r="F2497">
        <f t="shared" si="77"/>
        <v>150.91555790000001</v>
      </c>
    </row>
    <row r="2498" spans="1:6" x14ac:dyDescent="0.25">
      <c r="A2498">
        <v>-8.3056642E-2</v>
      </c>
      <c r="B2498">
        <v>-145.60943599999999</v>
      </c>
      <c r="C2498">
        <v>49.799999239999998</v>
      </c>
      <c r="D2498">
        <v>3.3622978999999997E-2</v>
      </c>
      <c r="E2498">
        <f t="shared" si="76"/>
        <v>8.3056642E-2</v>
      </c>
      <c r="F2498">
        <f t="shared" si="77"/>
        <v>145.60943599999999</v>
      </c>
    </row>
    <row r="2499" spans="1:6" x14ac:dyDescent="0.25">
      <c r="A2499">
        <v>-8.3105471E-2</v>
      </c>
      <c r="B2499">
        <v>-140.7811432</v>
      </c>
      <c r="C2499">
        <v>49.819999690000003</v>
      </c>
      <c r="D2499">
        <v>3.4136158999999999E-2</v>
      </c>
      <c r="E2499">
        <f t="shared" si="76"/>
        <v>8.3105471E-2</v>
      </c>
      <c r="F2499">
        <f t="shared" si="77"/>
        <v>140.7811432</v>
      </c>
    </row>
    <row r="2500" spans="1:6" x14ac:dyDescent="0.25">
      <c r="A2500">
        <v>-8.31543E-2</v>
      </c>
      <c r="B2500">
        <v>-137.7065887</v>
      </c>
      <c r="C2500">
        <v>49.840000150000002</v>
      </c>
      <c r="D2500">
        <v>3.4518998000000002E-2</v>
      </c>
      <c r="E2500">
        <f t="shared" si="76"/>
        <v>8.31543E-2</v>
      </c>
      <c r="F2500">
        <f t="shared" si="77"/>
        <v>137.7065887</v>
      </c>
    </row>
    <row r="2501" spans="1:6" x14ac:dyDescent="0.25">
      <c r="A2501">
        <v>-8.31543E-2</v>
      </c>
      <c r="B2501">
        <v>-135.34898380000001</v>
      </c>
      <c r="C2501">
        <v>49.86000061</v>
      </c>
      <c r="D2501">
        <v>3.4842498E-2</v>
      </c>
      <c r="E2501">
        <f t="shared" si="76"/>
        <v>8.31543E-2</v>
      </c>
      <c r="F2501">
        <f t="shared" si="77"/>
        <v>135.34898380000001</v>
      </c>
    </row>
    <row r="2502" spans="1:6" x14ac:dyDescent="0.25">
      <c r="A2502">
        <v>-8.3203122000000004E-2</v>
      </c>
      <c r="B2502">
        <v>-133.24536130000001</v>
      </c>
      <c r="C2502">
        <v>49.880001069999999</v>
      </c>
      <c r="D2502">
        <v>3.5155655000000001E-2</v>
      </c>
      <c r="E2502">
        <f t="shared" si="76"/>
        <v>8.3203122000000004E-2</v>
      </c>
      <c r="F2502">
        <f t="shared" si="77"/>
        <v>133.24536130000001</v>
      </c>
    </row>
    <row r="2503" spans="1:6" x14ac:dyDescent="0.25">
      <c r="A2503">
        <v>-8.3251951000000005E-2</v>
      </c>
      <c r="B2503">
        <v>-131.2863007</v>
      </c>
      <c r="C2503">
        <v>49.900001529999997</v>
      </c>
      <c r="D2503">
        <v>3.5455225E-2</v>
      </c>
      <c r="E2503">
        <f t="shared" si="76"/>
        <v>8.3251951000000005E-2</v>
      </c>
      <c r="F2503">
        <f t="shared" si="77"/>
        <v>131.2863007</v>
      </c>
    </row>
    <row r="2504" spans="1:6" x14ac:dyDescent="0.25">
      <c r="A2504">
        <v>-8.3251951000000005E-2</v>
      </c>
      <c r="B2504">
        <v>-129.4195709</v>
      </c>
      <c r="C2504">
        <v>49.91999817</v>
      </c>
      <c r="D2504">
        <v>3.5732660999999999E-2</v>
      </c>
      <c r="E2504">
        <f t="shared" si="76"/>
        <v>8.3251951000000005E-2</v>
      </c>
      <c r="F2504">
        <f t="shared" si="77"/>
        <v>129.4195709</v>
      </c>
    </row>
    <row r="2505" spans="1:6" x14ac:dyDescent="0.25">
      <c r="A2505">
        <v>-8.3300780000000005E-2</v>
      </c>
      <c r="B2505">
        <v>-127.8474731</v>
      </c>
      <c r="C2505">
        <v>49.939998629999998</v>
      </c>
      <c r="D2505">
        <v>3.6000619999999997E-2</v>
      </c>
      <c r="E2505">
        <f t="shared" si="76"/>
        <v>8.3300780000000005E-2</v>
      </c>
      <c r="F2505">
        <f t="shared" si="77"/>
        <v>127.8474731</v>
      </c>
    </row>
    <row r="2506" spans="1:6" x14ac:dyDescent="0.25">
      <c r="A2506">
        <v>-8.3349609000000005E-2</v>
      </c>
      <c r="B2506">
        <v>-126.3671722</v>
      </c>
      <c r="C2506">
        <v>49.959999080000003</v>
      </c>
      <c r="D2506">
        <v>3.6236131999999997E-2</v>
      </c>
      <c r="E2506">
        <f t="shared" ref="E2506:E2569" si="78">ABS(A2506)</f>
        <v>8.3349609000000005E-2</v>
      </c>
      <c r="F2506">
        <f t="shared" ref="F2506:F2569" si="79">ABS(B2506)</f>
        <v>126.3671722</v>
      </c>
    </row>
    <row r="2507" spans="1:6" x14ac:dyDescent="0.25">
      <c r="A2507">
        <v>-8.3349609000000005E-2</v>
      </c>
      <c r="B2507">
        <v>-125.31948850000001</v>
      </c>
      <c r="C2507">
        <v>49.979999540000001</v>
      </c>
      <c r="D2507">
        <v>3.6439826000000002E-2</v>
      </c>
      <c r="E2507">
        <f t="shared" si="78"/>
        <v>8.3349609000000005E-2</v>
      </c>
      <c r="F2507">
        <f t="shared" si="79"/>
        <v>125.31948850000001</v>
      </c>
    </row>
    <row r="2508" spans="1:6" x14ac:dyDescent="0.25">
      <c r="A2508">
        <v>-8.3398438000000005E-2</v>
      </c>
      <c r="B2508">
        <v>-124.4182663</v>
      </c>
      <c r="C2508">
        <v>50</v>
      </c>
      <c r="D2508">
        <v>3.6625405999999999E-2</v>
      </c>
      <c r="E2508">
        <f t="shared" si="78"/>
        <v>8.3398438000000005E-2</v>
      </c>
      <c r="F2508">
        <f t="shared" si="79"/>
        <v>124.4182663</v>
      </c>
    </row>
    <row r="2509" spans="1:6" x14ac:dyDescent="0.25">
      <c r="A2509">
        <v>-8.3447267000000006E-2</v>
      </c>
      <c r="B2509">
        <v>-123.4822235</v>
      </c>
      <c r="C2509">
        <v>50.020000459999999</v>
      </c>
      <c r="D2509">
        <v>3.6799036E-2</v>
      </c>
      <c r="E2509">
        <f t="shared" si="78"/>
        <v>8.3447267000000006E-2</v>
      </c>
      <c r="F2509">
        <f t="shared" si="79"/>
        <v>123.4822235</v>
      </c>
    </row>
    <row r="2510" spans="1:6" x14ac:dyDescent="0.25">
      <c r="A2510">
        <v>-8.3496096000000006E-2</v>
      </c>
      <c r="B2510">
        <v>-122.7617645</v>
      </c>
      <c r="C2510">
        <v>50.040000919999997</v>
      </c>
      <c r="D2510">
        <v>3.6951106999999997E-2</v>
      </c>
      <c r="E2510">
        <f t="shared" si="78"/>
        <v>8.3496096000000006E-2</v>
      </c>
      <c r="F2510">
        <f t="shared" si="79"/>
        <v>122.7617645</v>
      </c>
    </row>
    <row r="2511" spans="1:6" x14ac:dyDescent="0.25">
      <c r="A2511">
        <v>-8.3496096000000006E-2</v>
      </c>
      <c r="B2511">
        <v>-122.1293488</v>
      </c>
      <c r="C2511">
        <v>50.060001370000002</v>
      </c>
      <c r="D2511">
        <v>3.7098613000000003E-2</v>
      </c>
      <c r="E2511">
        <f t="shared" si="78"/>
        <v>8.3496096000000006E-2</v>
      </c>
      <c r="F2511">
        <f t="shared" si="79"/>
        <v>122.1293488</v>
      </c>
    </row>
    <row r="2512" spans="1:6" x14ac:dyDescent="0.25">
      <c r="A2512">
        <v>-8.3544925000000006E-2</v>
      </c>
      <c r="B2512">
        <v>-121.47629550000001</v>
      </c>
      <c r="C2512">
        <v>50.08000183</v>
      </c>
      <c r="D2512">
        <v>3.7224963E-2</v>
      </c>
      <c r="E2512">
        <f t="shared" si="78"/>
        <v>8.3544925000000006E-2</v>
      </c>
      <c r="F2512">
        <f t="shared" si="79"/>
        <v>121.47629550000001</v>
      </c>
    </row>
    <row r="2513" spans="1:6" x14ac:dyDescent="0.25">
      <c r="A2513">
        <v>-8.3593754000000006E-2</v>
      </c>
      <c r="B2513">
        <v>-120.825737</v>
      </c>
      <c r="C2513">
        <v>50.099998470000003</v>
      </c>
      <c r="D2513">
        <v>3.7380309E-2</v>
      </c>
      <c r="E2513">
        <f t="shared" si="78"/>
        <v>8.3593754000000006E-2</v>
      </c>
      <c r="F2513">
        <f t="shared" si="79"/>
        <v>120.825737</v>
      </c>
    </row>
    <row r="2514" spans="1:6" x14ac:dyDescent="0.25">
      <c r="A2514">
        <v>-8.3593754000000006E-2</v>
      </c>
      <c r="B2514">
        <v>-120.1595154</v>
      </c>
      <c r="C2514">
        <v>50.119998930000001</v>
      </c>
      <c r="D2514">
        <v>3.752701E-2</v>
      </c>
      <c r="E2514">
        <f t="shared" si="78"/>
        <v>8.3593754000000006E-2</v>
      </c>
      <c r="F2514">
        <f t="shared" si="79"/>
        <v>120.1595154</v>
      </c>
    </row>
    <row r="2515" spans="1:6" x14ac:dyDescent="0.25">
      <c r="A2515">
        <v>-8.3642574999999997E-2</v>
      </c>
      <c r="B2515">
        <v>-119.4655609</v>
      </c>
      <c r="C2515">
        <v>50.13999939</v>
      </c>
      <c r="D2515">
        <v>3.7658203000000001E-2</v>
      </c>
      <c r="E2515">
        <f t="shared" si="78"/>
        <v>8.3642574999999997E-2</v>
      </c>
      <c r="F2515">
        <f t="shared" si="79"/>
        <v>119.4655609</v>
      </c>
    </row>
    <row r="2516" spans="1:6" x14ac:dyDescent="0.25">
      <c r="A2516">
        <v>-8.3691403999999997E-2</v>
      </c>
      <c r="B2516">
        <v>-118.6343002</v>
      </c>
      <c r="C2516">
        <v>50.159999849999998</v>
      </c>
      <c r="D2516">
        <v>3.7809779000000002E-2</v>
      </c>
      <c r="E2516">
        <f t="shared" si="78"/>
        <v>8.3691403999999997E-2</v>
      </c>
      <c r="F2516">
        <f t="shared" si="79"/>
        <v>118.6343002</v>
      </c>
    </row>
    <row r="2517" spans="1:6" x14ac:dyDescent="0.25">
      <c r="A2517">
        <v>-8.3691403999999997E-2</v>
      </c>
      <c r="B2517">
        <v>-118.1320343</v>
      </c>
      <c r="C2517">
        <v>50.180000309999997</v>
      </c>
      <c r="D2517">
        <v>3.7953082999999999E-2</v>
      </c>
      <c r="E2517">
        <f t="shared" si="78"/>
        <v>8.3691403999999997E-2</v>
      </c>
      <c r="F2517">
        <f t="shared" si="79"/>
        <v>118.1320343</v>
      </c>
    </row>
    <row r="2518" spans="1:6" x14ac:dyDescent="0.25">
      <c r="A2518">
        <v>-8.3740232999999997E-2</v>
      </c>
      <c r="B2518">
        <v>-117.63240810000001</v>
      </c>
      <c r="C2518">
        <v>50.200000760000002</v>
      </c>
      <c r="D2518">
        <v>3.8092267999999999E-2</v>
      </c>
      <c r="E2518">
        <f t="shared" si="78"/>
        <v>8.3740232999999997E-2</v>
      </c>
      <c r="F2518">
        <f t="shared" si="79"/>
        <v>117.63240810000001</v>
      </c>
    </row>
    <row r="2519" spans="1:6" x14ac:dyDescent="0.25">
      <c r="A2519">
        <v>-8.3789061999999997E-2</v>
      </c>
      <c r="B2519">
        <v>-117.11042019999999</v>
      </c>
      <c r="C2519">
        <v>50.22000122</v>
      </c>
      <c r="D2519">
        <v>3.8202626000000003E-2</v>
      </c>
      <c r="E2519">
        <f t="shared" si="78"/>
        <v>8.3789061999999997E-2</v>
      </c>
      <c r="F2519">
        <f t="shared" si="79"/>
        <v>117.11042019999999</v>
      </c>
    </row>
    <row r="2520" spans="1:6" x14ac:dyDescent="0.25">
      <c r="A2520">
        <v>-8.3789061999999997E-2</v>
      </c>
      <c r="B2520">
        <v>-116.4214478</v>
      </c>
      <c r="C2520">
        <v>50.240001679999999</v>
      </c>
      <c r="D2520">
        <v>3.8329952E-2</v>
      </c>
      <c r="E2520">
        <f t="shared" si="78"/>
        <v>8.3789061999999997E-2</v>
      </c>
      <c r="F2520">
        <f t="shared" si="79"/>
        <v>116.4214478</v>
      </c>
    </row>
    <row r="2521" spans="1:6" x14ac:dyDescent="0.25">
      <c r="A2521">
        <v>-8.3837890999999998E-2</v>
      </c>
      <c r="B2521">
        <v>-115.77214050000001</v>
      </c>
      <c r="C2521">
        <v>50.259998320000001</v>
      </c>
      <c r="D2521">
        <v>3.8475827999999997E-2</v>
      </c>
      <c r="E2521">
        <f t="shared" si="78"/>
        <v>8.3837890999999998E-2</v>
      </c>
      <c r="F2521">
        <f t="shared" si="79"/>
        <v>115.77214050000001</v>
      </c>
    </row>
    <row r="2522" spans="1:6" x14ac:dyDescent="0.25">
      <c r="A2522">
        <v>-8.3886719999999998E-2</v>
      </c>
      <c r="B2522">
        <v>-115.2263641</v>
      </c>
      <c r="C2522">
        <v>50.27999878</v>
      </c>
      <c r="D2522">
        <v>3.8619171000000001E-2</v>
      </c>
      <c r="E2522">
        <f t="shared" si="78"/>
        <v>8.3886719999999998E-2</v>
      </c>
      <c r="F2522">
        <f t="shared" si="79"/>
        <v>115.2263641</v>
      </c>
    </row>
    <row r="2523" spans="1:6" x14ac:dyDescent="0.25">
      <c r="A2523">
        <v>-8.3886719999999998E-2</v>
      </c>
      <c r="B2523">
        <v>-114.6813126</v>
      </c>
      <c r="C2523">
        <v>50.299999239999998</v>
      </c>
      <c r="D2523">
        <v>3.8759274000000003E-2</v>
      </c>
      <c r="E2523">
        <f t="shared" si="78"/>
        <v>8.3886719999999998E-2</v>
      </c>
      <c r="F2523">
        <f t="shared" si="79"/>
        <v>114.6813126</v>
      </c>
    </row>
    <row r="2524" spans="1:6" x14ac:dyDescent="0.25">
      <c r="A2524">
        <v>-8.3935548999999998E-2</v>
      </c>
      <c r="B2524">
        <v>-114.1044235</v>
      </c>
      <c r="C2524">
        <v>50.319999690000003</v>
      </c>
      <c r="D2524">
        <v>3.8898670000000003E-2</v>
      </c>
      <c r="E2524">
        <f t="shared" si="78"/>
        <v>8.3935548999999998E-2</v>
      </c>
      <c r="F2524">
        <f t="shared" si="79"/>
        <v>114.1044235</v>
      </c>
    </row>
    <row r="2525" spans="1:6" x14ac:dyDescent="0.25">
      <c r="A2525">
        <v>-8.3984377999999998E-2</v>
      </c>
      <c r="B2525">
        <v>-113.30357359999999</v>
      </c>
      <c r="C2525">
        <v>50.340000150000002</v>
      </c>
      <c r="D2525">
        <v>3.9031740000000002E-2</v>
      </c>
      <c r="E2525">
        <f t="shared" si="78"/>
        <v>8.3984377999999998E-2</v>
      </c>
      <c r="F2525">
        <f t="shared" si="79"/>
        <v>113.30357359999999</v>
      </c>
    </row>
    <row r="2526" spans="1:6" x14ac:dyDescent="0.25">
      <c r="A2526">
        <v>-8.3984377999999998E-2</v>
      </c>
      <c r="B2526">
        <v>-112.6257324</v>
      </c>
      <c r="C2526">
        <v>50.36000061</v>
      </c>
      <c r="D2526">
        <v>3.9199058000000002E-2</v>
      </c>
      <c r="E2526">
        <f t="shared" si="78"/>
        <v>8.3984377999999998E-2</v>
      </c>
      <c r="F2526">
        <f t="shared" si="79"/>
        <v>112.6257324</v>
      </c>
    </row>
    <row r="2527" spans="1:6" x14ac:dyDescent="0.25">
      <c r="A2527">
        <v>-8.4033200000000002E-2</v>
      </c>
      <c r="B2527">
        <v>-112.0284348</v>
      </c>
      <c r="C2527">
        <v>50.380001069999999</v>
      </c>
      <c r="D2527">
        <v>3.9358670999999998E-2</v>
      </c>
      <c r="E2527">
        <f t="shared" si="78"/>
        <v>8.4033200000000002E-2</v>
      </c>
      <c r="F2527">
        <f t="shared" si="79"/>
        <v>112.0284348</v>
      </c>
    </row>
    <row r="2528" spans="1:6" x14ac:dyDescent="0.25">
      <c r="A2528">
        <v>-8.4082028000000003E-2</v>
      </c>
      <c r="B2528">
        <v>-111.2401962</v>
      </c>
      <c r="C2528">
        <v>50.400001529999997</v>
      </c>
      <c r="D2528">
        <v>3.9513936E-2</v>
      </c>
      <c r="E2528">
        <f t="shared" si="78"/>
        <v>8.4082028000000003E-2</v>
      </c>
      <c r="F2528">
        <f t="shared" si="79"/>
        <v>111.2401962</v>
      </c>
    </row>
    <row r="2529" spans="1:6" x14ac:dyDescent="0.25">
      <c r="A2529">
        <v>-8.4082028000000003E-2</v>
      </c>
      <c r="B2529">
        <v>-110.53079219999999</v>
      </c>
      <c r="C2529">
        <v>50.41999817</v>
      </c>
      <c r="D2529">
        <v>3.9681347999999998E-2</v>
      </c>
      <c r="E2529">
        <f t="shared" si="78"/>
        <v>8.4082028000000003E-2</v>
      </c>
      <c r="F2529">
        <f t="shared" si="79"/>
        <v>110.53079219999999</v>
      </c>
    </row>
    <row r="2530" spans="1:6" x14ac:dyDescent="0.25">
      <c r="A2530">
        <v>-8.4130857000000003E-2</v>
      </c>
      <c r="B2530">
        <v>-109.6589661</v>
      </c>
      <c r="C2530">
        <v>50.439998629999998</v>
      </c>
      <c r="D2530">
        <v>3.9858242000000002E-2</v>
      </c>
      <c r="E2530">
        <f t="shared" si="78"/>
        <v>8.4130857000000003E-2</v>
      </c>
      <c r="F2530">
        <f t="shared" si="79"/>
        <v>109.6589661</v>
      </c>
    </row>
    <row r="2531" spans="1:6" x14ac:dyDescent="0.25">
      <c r="A2531">
        <v>-8.4179686000000004E-2</v>
      </c>
      <c r="B2531">
        <v>-108.86235050000001</v>
      </c>
      <c r="C2531">
        <v>50.459999080000003</v>
      </c>
      <c r="D2531">
        <v>4.0028066000000001E-2</v>
      </c>
      <c r="E2531">
        <f t="shared" si="78"/>
        <v>8.4179686000000004E-2</v>
      </c>
      <c r="F2531">
        <f t="shared" si="79"/>
        <v>108.86235050000001</v>
      </c>
    </row>
    <row r="2532" spans="1:6" x14ac:dyDescent="0.25">
      <c r="A2532">
        <v>-8.4179686000000004E-2</v>
      </c>
      <c r="B2532">
        <v>-108.03536219999999</v>
      </c>
      <c r="C2532">
        <v>50.479999540000001</v>
      </c>
      <c r="D2532">
        <v>4.0217899000000001E-2</v>
      </c>
      <c r="E2532">
        <f t="shared" si="78"/>
        <v>8.4179686000000004E-2</v>
      </c>
      <c r="F2532">
        <f t="shared" si="79"/>
        <v>108.03536219999999</v>
      </c>
    </row>
    <row r="2533" spans="1:6" x14ac:dyDescent="0.25">
      <c r="A2533">
        <v>-8.4228515000000004E-2</v>
      </c>
      <c r="B2533">
        <v>-107.4397125</v>
      </c>
      <c r="C2533">
        <v>50.5</v>
      </c>
      <c r="D2533">
        <v>4.0389807999999999E-2</v>
      </c>
      <c r="E2533">
        <f t="shared" si="78"/>
        <v>8.4228515000000004E-2</v>
      </c>
      <c r="F2533">
        <f t="shared" si="79"/>
        <v>107.4397125</v>
      </c>
    </row>
    <row r="2534" spans="1:6" x14ac:dyDescent="0.25">
      <c r="A2534">
        <v>-8.4228515000000004E-2</v>
      </c>
      <c r="B2534">
        <v>-106.63742070000001</v>
      </c>
      <c r="C2534">
        <v>50.520000459999999</v>
      </c>
      <c r="D2534">
        <v>4.0568724E-2</v>
      </c>
      <c r="E2534">
        <f t="shared" si="78"/>
        <v>8.4228515000000004E-2</v>
      </c>
      <c r="F2534">
        <f t="shared" si="79"/>
        <v>106.63742070000001</v>
      </c>
    </row>
    <row r="2535" spans="1:6" x14ac:dyDescent="0.25">
      <c r="A2535">
        <v>-8.4277344000000004E-2</v>
      </c>
      <c r="B2535">
        <v>-105.6420746</v>
      </c>
      <c r="C2535">
        <v>50.540000919999997</v>
      </c>
      <c r="D2535">
        <v>4.0766758E-2</v>
      </c>
      <c r="E2535">
        <f t="shared" si="78"/>
        <v>8.4277344000000004E-2</v>
      </c>
      <c r="F2535">
        <f t="shared" si="79"/>
        <v>105.6420746</v>
      </c>
    </row>
    <row r="2536" spans="1:6" x14ac:dyDescent="0.25">
      <c r="A2536">
        <v>-8.4326173000000004E-2</v>
      </c>
      <c r="B2536">
        <v>-104.7278824</v>
      </c>
      <c r="C2536">
        <v>50.560001370000002</v>
      </c>
      <c r="D2536">
        <v>4.0954251999999997E-2</v>
      </c>
      <c r="E2536">
        <f t="shared" si="78"/>
        <v>8.4326173000000004E-2</v>
      </c>
      <c r="F2536">
        <f t="shared" si="79"/>
        <v>104.7278824</v>
      </c>
    </row>
    <row r="2537" spans="1:6" x14ac:dyDescent="0.25">
      <c r="A2537">
        <v>-8.4375002000000004E-2</v>
      </c>
      <c r="B2537">
        <v>-103.99166870000001</v>
      </c>
      <c r="C2537">
        <v>50.58000183</v>
      </c>
      <c r="D2537">
        <v>4.1148265000000003E-2</v>
      </c>
      <c r="E2537">
        <f t="shared" si="78"/>
        <v>8.4375002000000004E-2</v>
      </c>
      <c r="F2537">
        <f t="shared" si="79"/>
        <v>103.99166870000001</v>
      </c>
    </row>
    <row r="2538" spans="1:6" x14ac:dyDescent="0.25">
      <c r="A2538">
        <v>-8.4375002000000004E-2</v>
      </c>
      <c r="B2538">
        <v>-103.20989230000001</v>
      </c>
      <c r="C2538">
        <v>50.599998470000003</v>
      </c>
      <c r="D2538">
        <v>4.1372747000000001E-2</v>
      </c>
      <c r="E2538">
        <f t="shared" si="78"/>
        <v>8.4375002000000004E-2</v>
      </c>
      <c r="F2538">
        <f t="shared" si="79"/>
        <v>103.20989230000001</v>
      </c>
    </row>
    <row r="2539" spans="1:6" x14ac:dyDescent="0.25">
      <c r="A2539">
        <v>-8.4423831000000005E-2</v>
      </c>
      <c r="B2539">
        <v>-102.3513336</v>
      </c>
      <c r="C2539">
        <v>50.619998930000001</v>
      </c>
      <c r="D2539">
        <v>4.1592272999999999E-2</v>
      </c>
      <c r="E2539">
        <f t="shared" si="78"/>
        <v>8.4423831000000005E-2</v>
      </c>
      <c r="F2539">
        <f t="shared" si="79"/>
        <v>102.3513336</v>
      </c>
    </row>
    <row r="2540" spans="1:6" x14ac:dyDescent="0.25">
      <c r="A2540">
        <v>-8.4472652999999995E-2</v>
      </c>
      <c r="B2540">
        <v>-101.28243260000001</v>
      </c>
      <c r="C2540">
        <v>50.63999939</v>
      </c>
      <c r="D2540">
        <v>4.1809511000000001E-2</v>
      </c>
      <c r="E2540">
        <f t="shared" si="78"/>
        <v>8.4472652999999995E-2</v>
      </c>
      <c r="F2540">
        <f t="shared" si="79"/>
        <v>101.28243260000001</v>
      </c>
    </row>
    <row r="2541" spans="1:6" x14ac:dyDescent="0.25">
      <c r="A2541">
        <v>-8.4472652999999995E-2</v>
      </c>
      <c r="B2541">
        <v>-100.3529968</v>
      </c>
      <c r="C2541">
        <v>50.659999849999998</v>
      </c>
      <c r="D2541">
        <v>4.2016330999999997E-2</v>
      </c>
      <c r="E2541">
        <f t="shared" si="78"/>
        <v>8.4472652999999995E-2</v>
      </c>
      <c r="F2541">
        <f t="shared" si="79"/>
        <v>100.3529968</v>
      </c>
    </row>
    <row r="2542" spans="1:6" x14ac:dyDescent="0.25">
      <c r="A2542">
        <v>-8.4521481999999995E-2</v>
      </c>
      <c r="B2542">
        <v>-99.630249019999994</v>
      </c>
      <c r="C2542">
        <v>50.680000309999997</v>
      </c>
      <c r="D2542">
        <v>4.2220803000000001E-2</v>
      </c>
      <c r="E2542">
        <f t="shared" si="78"/>
        <v>8.4521481999999995E-2</v>
      </c>
      <c r="F2542">
        <f t="shared" si="79"/>
        <v>99.630249019999994</v>
      </c>
    </row>
    <row r="2543" spans="1:6" x14ac:dyDescent="0.25">
      <c r="A2543">
        <v>-8.4570310999999995E-2</v>
      </c>
      <c r="B2543">
        <v>-98.93060303</v>
      </c>
      <c r="C2543">
        <v>50.700000760000002</v>
      </c>
      <c r="D2543">
        <v>4.2411883999999997E-2</v>
      </c>
      <c r="E2543">
        <f t="shared" si="78"/>
        <v>8.4570310999999995E-2</v>
      </c>
      <c r="F2543">
        <f t="shared" si="79"/>
        <v>98.93060303</v>
      </c>
    </row>
    <row r="2544" spans="1:6" x14ac:dyDescent="0.25">
      <c r="A2544">
        <v>-8.4570310999999995E-2</v>
      </c>
      <c r="B2544">
        <v>-98.382644650000003</v>
      </c>
      <c r="C2544">
        <v>50.72000122</v>
      </c>
      <c r="D2544">
        <v>4.2580486000000001E-2</v>
      </c>
      <c r="E2544">
        <f t="shared" si="78"/>
        <v>8.4570310999999995E-2</v>
      </c>
      <c r="F2544">
        <f t="shared" si="79"/>
        <v>98.382644650000003</v>
      </c>
    </row>
    <row r="2545" spans="1:6" x14ac:dyDescent="0.25">
      <c r="A2545">
        <v>-8.4619139999999995E-2</v>
      </c>
      <c r="B2545">
        <v>-97.742301940000004</v>
      </c>
      <c r="C2545">
        <v>50.740001679999999</v>
      </c>
      <c r="D2545">
        <v>4.2745089999999999E-2</v>
      </c>
      <c r="E2545">
        <f t="shared" si="78"/>
        <v>8.4619139999999995E-2</v>
      </c>
      <c r="F2545">
        <f t="shared" si="79"/>
        <v>97.742301940000004</v>
      </c>
    </row>
    <row r="2546" spans="1:6" x14ac:dyDescent="0.25">
      <c r="A2546">
        <v>-8.4667968999999996E-2</v>
      </c>
      <c r="B2546">
        <v>-97.131057740000003</v>
      </c>
      <c r="C2546">
        <v>50.759998320000001</v>
      </c>
      <c r="D2546">
        <v>4.2883591999999998E-2</v>
      </c>
      <c r="E2546">
        <f t="shared" si="78"/>
        <v>8.4667968999999996E-2</v>
      </c>
      <c r="F2546">
        <f t="shared" si="79"/>
        <v>97.131057740000003</v>
      </c>
    </row>
    <row r="2547" spans="1:6" x14ac:dyDescent="0.25">
      <c r="A2547">
        <v>-8.4667968999999996E-2</v>
      </c>
      <c r="B2547">
        <v>-96.765632629999999</v>
      </c>
      <c r="C2547">
        <v>50.77999878</v>
      </c>
      <c r="D2547">
        <v>4.3029405999999999E-2</v>
      </c>
      <c r="E2547">
        <f t="shared" si="78"/>
        <v>8.4667968999999996E-2</v>
      </c>
      <c r="F2547">
        <f t="shared" si="79"/>
        <v>96.765632629999999</v>
      </c>
    </row>
    <row r="2548" spans="1:6" x14ac:dyDescent="0.25">
      <c r="A2548">
        <v>-8.4716797999999996E-2</v>
      </c>
      <c r="B2548">
        <v>-96.31659698</v>
      </c>
      <c r="C2548">
        <v>50.799999239999998</v>
      </c>
      <c r="D2548">
        <v>4.3160173000000003E-2</v>
      </c>
      <c r="E2548">
        <f t="shared" si="78"/>
        <v>8.4716797999999996E-2</v>
      </c>
      <c r="F2548">
        <f t="shared" si="79"/>
        <v>96.31659698</v>
      </c>
    </row>
    <row r="2549" spans="1:6" x14ac:dyDescent="0.25">
      <c r="A2549">
        <v>-8.4716797999999996E-2</v>
      </c>
      <c r="B2549">
        <v>-95.953033450000007</v>
      </c>
      <c r="C2549">
        <v>50.819999690000003</v>
      </c>
      <c r="D2549">
        <v>4.3279498999999999E-2</v>
      </c>
      <c r="E2549">
        <f t="shared" si="78"/>
        <v>8.4716797999999996E-2</v>
      </c>
      <c r="F2549">
        <f t="shared" si="79"/>
        <v>95.953033450000007</v>
      </c>
    </row>
    <row r="2550" spans="1:6" x14ac:dyDescent="0.25">
      <c r="A2550">
        <v>-8.4765626999999996E-2</v>
      </c>
      <c r="B2550">
        <v>-95.557914729999993</v>
      </c>
      <c r="C2550">
        <v>50.840000150000002</v>
      </c>
      <c r="D2550">
        <v>4.3410341999999998E-2</v>
      </c>
      <c r="E2550">
        <f t="shared" si="78"/>
        <v>8.4765626999999996E-2</v>
      </c>
      <c r="F2550">
        <f t="shared" si="79"/>
        <v>95.557914729999993</v>
      </c>
    </row>
    <row r="2551" spans="1:6" x14ac:dyDescent="0.25">
      <c r="A2551">
        <v>-8.4814454999999997E-2</v>
      </c>
      <c r="B2551">
        <v>-95.163650509999997</v>
      </c>
      <c r="C2551">
        <v>50.86000061</v>
      </c>
      <c r="D2551">
        <v>4.3506599E-2</v>
      </c>
      <c r="E2551">
        <f t="shared" si="78"/>
        <v>8.4814454999999997E-2</v>
      </c>
      <c r="F2551">
        <f t="shared" si="79"/>
        <v>95.163650509999997</v>
      </c>
    </row>
    <row r="2552" spans="1:6" x14ac:dyDescent="0.25">
      <c r="A2552">
        <v>-8.4814454999999997E-2</v>
      </c>
      <c r="B2552">
        <v>-94.846191410000003</v>
      </c>
      <c r="C2552">
        <v>50.880001069999999</v>
      </c>
      <c r="D2552">
        <v>4.3623619000000002E-2</v>
      </c>
      <c r="E2552">
        <f t="shared" si="78"/>
        <v>8.4814454999999997E-2</v>
      </c>
      <c r="F2552">
        <f t="shared" si="79"/>
        <v>94.846191410000003</v>
      </c>
    </row>
    <row r="2553" spans="1:6" x14ac:dyDescent="0.25">
      <c r="A2553">
        <v>-8.4863283999999997E-2</v>
      </c>
      <c r="B2553">
        <v>-94.738121030000002</v>
      </c>
      <c r="C2553">
        <v>50.900001529999997</v>
      </c>
      <c r="D2553">
        <v>4.3738863000000003E-2</v>
      </c>
      <c r="E2553">
        <f t="shared" si="78"/>
        <v>8.4863283999999997E-2</v>
      </c>
      <c r="F2553">
        <f t="shared" si="79"/>
        <v>94.738121030000002</v>
      </c>
    </row>
    <row r="2554" spans="1:6" x14ac:dyDescent="0.25">
      <c r="A2554">
        <v>-8.4912106000000001E-2</v>
      </c>
      <c r="B2554">
        <v>-94.421295169999993</v>
      </c>
      <c r="C2554">
        <v>50.91999817</v>
      </c>
      <c r="D2554">
        <v>4.3844910000000001E-2</v>
      </c>
      <c r="E2554">
        <f t="shared" si="78"/>
        <v>8.4912106000000001E-2</v>
      </c>
      <c r="F2554">
        <f t="shared" si="79"/>
        <v>94.421295169999993</v>
      </c>
    </row>
    <row r="2555" spans="1:6" x14ac:dyDescent="0.25">
      <c r="A2555">
        <v>-8.4912106000000001E-2</v>
      </c>
      <c r="B2555">
        <v>-94.108917239999997</v>
      </c>
      <c r="C2555">
        <v>50.939998629999998</v>
      </c>
      <c r="D2555">
        <v>4.3945638000000002E-2</v>
      </c>
      <c r="E2555">
        <f t="shared" si="78"/>
        <v>8.4912106000000001E-2</v>
      </c>
      <c r="F2555">
        <f t="shared" si="79"/>
        <v>94.108917239999997</v>
      </c>
    </row>
    <row r="2556" spans="1:6" x14ac:dyDescent="0.25">
      <c r="A2556">
        <v>-8.4960935000000001E-2</v>
      </c>
      <c r="B2556">
        <v>-93.737602229999993</v>
      </c>
      <c r="C2556">
        <v>50.959999080000003</v>
      </c>
      <c r="D2556">
        <v>4.4042903000000001E-2</v>
      </c>
      <c r="E2556">
        <f t="shared" si="78"/>
        <v>8.4960935000000001E-2</v>
      </c>
      <c r="F2556">
        <f t="shared" si="79"/>
        <v>93.737602229999993</v>
      </c>
    </row>
    <row r="2557" spans="1:6" x14ac:dyDescent="0.25">
      <c r="A2557">
        <v>-8.5009764000000002E-2</v>
      </c>
      <c r="B2557">
        <v>-93.45563507</v>
      </c>
      <c r="C2557">
        <v>50.979999540000001</v>
      </c>
      <c r="D2557">
        <v>4.4143831000000001E-2</v>
      </c>
      <c r="E2557">
        <f t="shared" si="78"/>
        <v>8.5009764000000002E-2</v>
      </c>
      <c r="F2557">
        <f t="shared" si="79"/>
        <v>93.45563507</v>
      </c>
    </row>
    <row r="2558" spans="1:6" x14ac:dyDescent="0.25">
      <c r="A2558">
        <v>-8.5009764000000002E-2</v>
      </c>
      <c r="B2558">
        <v>-93.272171020000002</v>
      </c>
      <c r="C2558">
        <v>51</v>
      </c>
      <c r="D2558">
        <v>4.4237775E-2</v>
      </c>
      <c r="E2558">
        <f t="shared" si="78"/>
        <v>8.5009764000000002E-2</v>
      </c>
      <c r="F2558">
        <f t="shared" si="79"/>
        <v>93.272171020000002</v>
      </c>
    </row>
    <row r="2559" spans="1:6" x14ac:dyDescent="0.25">
      <c r="A2559">
        <v>-8.5058593000000002E-2</v>
      </c>
      <c r="B2559">
        <v>-93.049301150000005</v>
      </c>
      <c r="C2559">
        <v>51.020000459999999</v>
      </c>
      <c r="D2559">
        <v>4.4335837000000003E-2</v>
      </c>
      <c r="E2559">
        <f t="shared" si="78"/>
        <v>8.5058593000000002E-2</v>
      </c>
      <c r="F2559">
        <f t="shared" si="79"/>
        <v>93.049301150000005</v>
      </c>
    </row>
    <row r="2560" spans="1:6" x14ac:dyDescent="0.25">
      <c r="A2560">
        <v>-8.5107422000000002E-2</v>
      </c>
      <c r="B2560">
        <v>-92.735794069999997</v>
      </c>
      <c r="C2560">
        <v>51.040000919999997</v>
      </c>
      <c r="D2560">
        <v>4.4435645000000003E-2</v>
      </c>
      <c r="E2560">
        <f t="shared" si="78"/>
        <v>8.5107422000000002E-2</v>
      </c>
      <c r="F2560">
        <f t="shared" si="79"/>
        <v>92.735794069999997</v>
      </c>
    </row>
    <row r="2561" spans="1:6" x14ac:dyDescent="0.25">
      <c r="A2561">
        <v>-8.5107422000000002E-2</v>
      </c>
      <c r="B2561">
        <v>-92.307273859999995</v>
      </c>
      <c r="C2561">
        <v>51.060001370000002</v>
      </c>
      <c r="D2561">
        <v>4.4544543999999998E-2</v>
      </c>
      <c r="E2561">
        <f t="shared" si="78"/>
        <v>8.5107422000000002E-2</v>
      </c>
      <c r="F2561">
        <f t="shared" si="79"/>
        <v>92.307273859999995</v>
      </c>
    </row>
    <row r="2562" spans="1:6" x14ac:dyDescent="0.25">
      <c r="A2562">
        <v>-8.5156251000000002E-2</v>
      </c>
      <c r="B2562">
        <v>-92.072669980000001</v>
      </c>
      <c r="C2562">
        <v>51.08000183</v>
      </c>
      <c r="D2562">
        <v>4.4647385999999997E-2</v>
      </c>
      <c r="E2562">
        <f t="shared" si="78"/>
        <v>8.5156251000000002E-2</v>
      </c>
      <c r="F2562">
        <f t="shared" si="79"/>
        <v>92.072669980000001</v>
      </c>
    </row>
    <row r="2563" spans="1:6" x14ac:dyDescent="0.25">
      <c r="A2563">
        <v>-8.5205080000000002E-2</v>
      </c>
      <c r="B2563">
        <v>-91.88189697</v>
      </c>
      <c r="C2563">
        <v>51.099998470000003</v>
      </c>
      <c r="D2563">
        <v>4.4741499999999997E-2</v>
      </c>
      <c r="E2563">
        <f t="shared" si="78"/>
        <v>8.5205080000000002E-2</v>
      </c>
      <c r="F2563">
        <f t="shared" si="79"/>
        <v>91.88189697</v>
      </c>
    </row>
    <row r="2564" spans="1:6" x14ac:dyDescent="0.25">
      <c r="A2564">
        <v>-8.5205080000000002E-2</v>
      </c>
      <c r="B2564">
        <v>-91.669616700000006</v>
      </c>
      <c r="C2564">
        <v>51.119998930000001</v>
      </c>
      <c r="D2564">
        <v>4.4851873E-2</v>
      </c>
      <c r="E2564">
        <f t="shared" si="78"/>
        <v>8.5205080000000002E-2</v>
      </c>
      <c r="F2564">
        <f t="shared" si="79"/>
        <v>91.669616700000006</v>
      </c>
    </row>
    <row r="2565" spans="1:6" x14ac:dyDescent="0.25">
      <c r="A2565">
        <v>-8.5253909000000003E-2</v>
      </c>
      <c r="B2565">
        <v>-91.300338749999995</v>
      </c>
      <c r="C2565">
        <v>51.13999939</v>
      </c>
      <c r="D2565">
        <v>4.4946649999999998E-2</v>
      </c>
      <c r="E2565">
        <f t="shared" si="78"/>
        <v>8.5253909000000003E-2</v>
      </c>
      <c r="F2565">
        <f t="shared" si="79"/>
        <v>91.300338749999995</v>
      </c>
    </row>
    <row r="2566" spans="1:6" x14ac:dyDescent="0.25">
      <c r="A2566">
        <v>-8.5302738000000003E-2</v>
      </c>
      <c r="B2566">
        <v>-90.892822269999996</v>
      </c>
      <c r="C2566">
        <v>51.159999849999998</v>
      </c>
      <c r="D2566">
        <v>4.5057145999999999E-2</v>
      </c>
      <c r="E2566">
        <f t="shared" si="78"/>
        <v>8.5302738000000003E-2</v>
      </c>
      <c r="F2566">
        <f t="shared" si="79"/>
        <v>90.892822269999996</v>
      </c>
    </row>
    <row r="2567" spans="1:6" x14ac:dyDescent="0.25">
      <c r="A2567">
        <v>-8.5302738000000003E-2</v>
      </c>
      <c r="B2567">
        <v>-90.644737239999998</v>
      </c>
      <c r="C2567">
        <v>51.180000309999997</v>
      </c>
      <c r="D2567">
        <v>4.5157067000000002E-2</v>
      </c>
      <c r="E2567">
        <f t="shared" si="78"/>
        <v>8.5302738000000003E-2</v>
      </c>
      <c r="F2567">
        <f t="shared" si="79"/>
        <v>90.644737239999998</v>
      </c>
    </row>
    <row r="2568" spans="1:6" x14ac:dyDescent="0.25">
      <c r="A2568">
        <v>-8.5351558999999994E-2</v>
      </c>
      <c r="B2568">
        <v>-90.400390630000004</v>
      </c>
      <c r="C2568">
        <v>51.200000760000002</v>
      </c>
      <c r="D2568">
        <v>4.5252705999999997E-2</v>
      </c>
      <c r="E2568">
        <f t="shared" si="78"/>
        <v>8.5351558999999994E-2</v>
      </c>
      <c r="F2568">
        <f t="shared" si="79"/>
        <v>90.400390630000004</v>
      </c>
    </row>
    <row r="2569" spans="1:6" x14ac:dyDescent="0.25">
      <c r="A2569">
        <v>-8.5400387999999994E-2</v>
      </c>
      <c r="B2569">
        <v>-90.237960819999998</v>
      </c>
      <c r="C2569">
        <v>51.22000122</v>
      </c>
      <c r="D2569">
        <v>4.5353233999999999E-2</v>
      </c>
      <c r="E2569">
        <f t="shared" si="78"/>
        <v>8.5400387999999994E-2</v>
      </c>
      <c r="F2569">
        <f t="shared" si="79"/>
        <v>90.237960819999998</v>
      </c>
    </row>
    <row r="2570" spans="1:6" x14ac:dyDescent="0.25">
      <c r="A2570">
        <v>-8.5400387999999994E-2</v>
      </c>
      <c r="B2570">
        <v>-89.93171692</v>
      </c>
      <c r="C2570">
        <v>51.240001679999999</v>
      </c>
      <c r="D2570">
        <v>4.5448915999999999E-2</v>
      </c>
      <c r="E2570">
        <f t="shared" ref="E2570:E2633" si="80">ABS(A2570)</f>
        <v>8.5400387999999994E-2</v>
      </c>
      <c r="F2570">
        <f t="shared" ref="F2570:F2633" si="81">ABS(B2570)</f>
        <v>89.93171692</v>
      </c>
    </row>
    <row r="2571" spans="1:6" x14ac:dyDescent="0.25">
      <c r="A2571">
        <v>-8.5449216999999994E-2</v>
      </c>
      <c r="B2571">
        <v>-89.664085389999997</v>
      </c>
      <c r="C2571">
        <v>51.259998320000001</v>
      </c>
      <c r="D2571">
        <v>4.5552761999999997E-2</v>
      </c>
      <c r="E2571">
        <f t="shared" si="80"/>
        <v>8.5449216999999994E-2</v>
      </c>
      <c r="F2571">
        <f t="shared" si="81"/>
        <v>89.664085389999997</v>
      </c>
    </row>
    <row r="2572" spans="1:6" x14ac:dyDescent="0.25">
      <c r="A2572">
        <v>-8.5449216999999994E-2</v>
      </c>
      <c r="B2572">
        <v>-89.360488889999999</v>
      </c>
      <c r="C2572">
        <v>51.27999878</v>
      </c>
      <c r="D2572">
        <v>4.5637436000000003E-2</v>
      </c>
      <c r="E2572">
        <f t="shared" si="80"/>
        <v>8.5449216999999994E-2</v>
      </c>
      <c r="F2572">
        <f t="shared" si="81"/>
        <v>89.360488889999999</v>
      </c>
    </row>
    <row r="2573" spans="1:6" x14ac:dyDescent="0.25">
      <c r="A2573">
        <v>-8.5498045999999994E-2</v>
      </c>
      <c r="B2573">
        <v>-89.246513370000002</v>
      </c>
      <c r="C2573">
        <v>51.299999239999998</v>
      </c>
      <c r="D2573">
        <v>4.5726083000000001E-2</v>
      </c>
      <c r="E2573">
        <f t="shared" si="80"/>
        <v>8.5498045999999994E-2</v>
      </c>
      <c r="F2573">
        <f t="shared" si="81"/>
        <v>89.246513370000002</v>
      </c>
    </row>
    <row r="2574" spans="1:6" x14ac:dyDescent="0.25">
      <c r="A2574">
        <v>-8.5546874999999994E-2</v>
      </c>
      <c r="B2574">
        <v>-89.116386410000004</v>
      </c>
      <c r="C2574">
        <v>51.319999690000003</v>
      </c>
      <c r="D2574">
        <v>4.5813362000000003E-2</v>
      </c>
      <c r="E2574">
        <f t="shared" si="80"/>
        <v>8.5546874999999994E-2</v>
      </c>
      <c r="F2574">
        <f t="shared" si="81"/>
        <v>89.116386410000004</v>
      </c>
    </row>
    <row r="2575" spans="1:6" x14ac:dyDescent="0.25">
      <c r="A2575">
        <v>-8.5546874999999994E-2</v>
      </c>
      <c r="B2575">
        <v>-88.810935970000003</v>
      </c>
      <c r="C2575">
        <v>51.340000150000002</v>
      </c>
      <c r="D2575">
        <v>4.5895900000000003E-2</v>
      </c>
      <c r="E2575">
        <f t="shared" si="80"/>
        <v>8.5546874999999994E-2</v>
      </c>
      <c r="F2575">
        <f t="shared" si="81"/>
        <v>88.810935970000003</v>
      </c>
    </row>
    <row r="2576" spans="1:6" x14ac:dyDescent="0.25">
      <c r="A2576">
        <v>-8.5595703999999995E-2</v>
      </c>
      <c r="B2576">
        <v>-88.612724299999996</v>
      </c>
      <c r="C2576">
        <v>51.36000061</v>
      </c>
      <c r="D2576">
        <v>4.598029E-2</v>
      </c>
      <c r="E2576">
        <f t="shared" si="80"/>
        <v>8.5595703999999995E-2</v>
      </c>
      <c r="F2576">
        <f t="shared" si="81"/>
        <v>88.612724299999996</v>
      </c>
    </row>
    <row r="2577" spans="1:6" x14ac:dyDescent="0.25">
      <c r="A2577">
        <v>-8.5644532999999995E-2</v>
      </c>
      <c r="B2577">
        <v>-88.312316890000005</v>
      </c>
      <c r="C2577">
        <v>51.380001069999999</v>
      </c>
      <c r="D2577">
        <v>4.6064756999999998E-2</v>
      </c>
      <c r="E2577">
        <f t="shared" si="80"/>
        <v>8.5644532999999995E-2</v>
      </c>
      <c r="F2577">
        <f t="shared" si="81"/>
        <v>88.312316890000005</v>
      </c>
    </row>
    <row r="2578" spans="1:6" x14ac:dyDescent="0.25">
      <c r="A2578">
        <v>-8.5644532999999995E-2</v>
      </c>
      <c r="B2578">
        <v>-88.241661070000006</v>
      </c>
      <c r="C2578">
        <v>51.400001529999997</v>
      </c>
      <c r="D2578">
        <v>4.6153033000000003E-2</v>
      </c>
      <c r="E2578">
        <f t="shared" si="80"/>
        <v>8.5644532999999995E-2</v>
      </c>
      <c r="F2578">
        <f t="shared" si="81"/>
        <v>88.241661070000006</v>
      </c>
    </row>
    <row r="2579" spans="1:6" x14ac:dyDescent="0.25">
      <c r="A2579">
        <v>-8.5693361999999995E-2</v>
      </c>
      <c r="B2579">
        <v>-88.138702390000006</v>
      </c>
      <c r="C2579">
        <v>51.41999817</v>
      </c>
      <c r="D2579">
        <v>4.6245913999999999E-2</v>
      </c>
      <c r="E2579">
        <f t="shared" si="80"/>
        <v>8.5693361999999995E-2</v>
      </c>
      <c r="F2579">
        <f t="shared" si="81"/>
        <v>88.138702390000006</v>
      </c>
    </row>
    <row r="2580" spans="1:6" x14ac:dyDescent="0.25">
      <c r="A2580">
        <v>-8.5742190999999995E-2</v>
      </c>
      <c r="B2580">
        <v>-87.923690800000003</v>
      </c>
      <c r="C2580">
        <v>51.439998629999998</v>
      </c>
      <c r="D2580">
        <v>4.6312462999999998E-2</v>
      </c>
      <c r="E2580">
        <f t="shared" si="80"/>
        <v>8.5742190999999995E-2</v>
      </c>
      <c r="F2580">
        <f t="shared" si="81"/>
        <v>87.923690800000003</v>
      </c>
    </row>
    <row r="2581" spans="1:6" x14ac:dyDescent="0.25">
      <c r="A2581">
        <v>-8.5742190999999995E-2</v>
      </c>
      <c r="B2581">
        <v>-87.592956540000003</v>
      </c>
      <c r="C2581">
        <v>51.459999080000003</v>
      </c>
      <c r="D2581">
        <v>4.6400030000000002E-2</v>
      </c>
      <c r="E2581">
        <f t="shared" si="80"/>
        <v>8.5742190999999995E-2</v>
      </c>
      <c r="F2581">
        <f t="shared" si="81"/>
        <v>87.592956540000003</v>
      </c>
    </row>
    <row r="2582" spans="1:6" x14ac:dyDescent="0.25">
      <c r="A2582">
        <v>-8.5791012999999999E-2</v>
      </c>
      <c r="B2582">
        <v>-87.468734740000002</v>
      </c>
      <c r="C2582">
        <v>51.479999540000001</v>
      </c>
      <c r="D2582">
        <v>4.6482121000000001E-2</v>
      </c>
      <c r="E2582">
        <f t="shared" si="80"/>
        <v>8.5791012999999999E-2</v>
      </c>
      <c r="F2582">
        <f t="shared" si="81"/>
        <v>87.468734740000002</v>
      </c>
    </row>
    <row r="2583" spans="1:6" x14ac:dyDescent="0.25">
      <c r="A2583">
        <v>-8.5839842E-2</v>
      </c>
      <c r="B2583">
        <v>-87.31891632</v>
      </c>
      <c r="C2583">
        <v>51.5</v>
      </c>
      <c r="D2583">
        <v>4.6569894000000001E-2</v>
      </c>
      <c r="E2583">
        <f t="shared" si="80"/>
        <v>8.5839842E-2</v>
      </c>
      <c r="F2583">
        <f t="shared" si="81"/>
        <v>87.31891632</v>
      </c>
    </row>
    <row r="2584" spans="1:6" x14ac:dyDescent="0.25">
      <c r="A2584">
        <v>-8.5839842E-2</v>
      </c>
      <c r="B2584">
        <v>-87.329566959999994</v>
      </c>
      <c r="C2584">
        <v>51.520000459999999</v>
      </c>
      <c r="D2584">
        <v>4.6647619000000001E-2</v>
      </c>
      <c r="E2584">
        <f t="shared" si="80"/>
        <v>8.5839842E-2</v>
      </c>
      <c r="F2584">
        <f t="shared" si="81"/>
        <v>87.329566959999994</v>
      </c>
    </row>
    <row r="2585" spans="1:6" x14ac:dyDescent="0.25">
      <c r="A2585">
        <v>-8.5888671E-2</v>
      </c>
      <c r="B2585">
        <v>-87.046043400000002</v>
      </c>
      <c r="C2585">
        <v>51.540000919999997</v>
      </c>
      <c r="D2585">
        <v>4.6728342999999999E-2</v>
      </c>
      <c r="E2585">
        <f t="shared" si="80"/>
        <v>8.5888671E-2</v>
      </c>
      <c r="F2585">
        <f t="shared" si="81"/>
        <v>87.046043400000002</v>
      </c>
    </row>
    <row r="2586" spans="1:6" x14ac:dyDescent="0.25">
      <c r="A2586">
        <v>-8.5888671E-2</v>
      </c>
      <c r="B2586">
        <v>-86.771957400000005</v>
      </c>
      <c r="C2586">
        <v>51.560001370000002</v>
      </c>
      <c r="D2586">
        <v>4.6796026999999997E-2</v>
      </c>
      <c r="E2586">
        <f t="shared" si="80"/>
        <v>8.5888671E-2</v>
      </c>
      <c r="F2586">
        <f t="shared" si="81"/>
        <v>86.771957400000005</v>
      </c>
    </row>
    <row r="2587" spans="1:6" x14ac:dyDescent="0.25">
      <c r="A2587">
        <v>-8.59375E-2</v>
      </c>
      <c r="B2587">
        <v>-86.665634159999996</v>
      </c>
      <c r="C2587">
        <v>51.58000183</v>
      </c>
      <c r="D2587">
        <v>4.6874033000000002E-2</v>
      </c>
      <c r="E2587">
        <f t="shared" si="80"/>
        <v>8.59375E-2</v>
      </c>
      <c r="F2587">
        <f t="shared" si="81"/>
        <v>86.665634159999996</v>
      </c>
    </row>
    <row r="2588" spans="1:6" x14ac:dyDescent="0.25">
      <c r="A2588">
        <v>-8.5986328000000001E-2</v>
      </c>
      <c r="B2588">
        <v>-86.471786499999993</v>
      </c>
      <c r="C2588">
        <v>51.599998470000003</v>
      </c>
      <c r="D2588">
        <v>4.6958325000000002E-2</v>
      </c>
      <c r="E2588">
        <f t="shared" si="80"/>
        <v>8.5986328000000001E-2</v>
      </c>
      <c r="F2588">
        <f t="shared" si="81"/>
        <v>86.471786499999993</v>
      </c>
    </row>
    <row r="2589" spans="1:6" x14ac:dyDescent="0.25">
      <c r="A2589">
        <v>-8.5986328000000001E-2</v>
      </c>
      <c r="B2589">
        <v>-86.3793869</v>
      </c>
      <c r="C2589">
        <v>51.619998930000001</v>
      </c>
      <c r="D2589">
        <v>4.7041790999999999E-2</v>
      </c>
      <c r="E2589">
        <f t="shared" si="80"/>
        <v>8.5986328000000001E-2</v>
      </c>
      <c r="F2589">
        <f t="shared" si="81"/>
        <v>86.3793869</v>
      </c>
    </row>
    <row r="2590" spans="1:6" x14ac:dyDescent="0.25">
      <c r="A2590">
        <v>-8.6035157000000001E-2</v>
      </c>
      <c r="B2590">
        <v>-86.17795563</v>
      </c>
      <c r="C2590">
        <v>51.63999939</v>
      </c>
      <c r="D2590">
        <v>4.7118192000000003E-2</v>
      </c>
      <c r="E2590">
        <f t="shared" si="80"/>
        <v>8.6035157000000001E-2</v>
      </c>
      <c r="F2590">
        <f t="shared" si="81"/>
        <v>86.17795563</v>
      </c>
    </row>
    <row r="2591" spans="1:6" x14ac:dyDescent="0.25">
      <c r="A2591">
        <v>-8.6083986000000001E-2</v>
      </c>
      <c r="B2591">
        <v>-86.000564580000002</v>
      </c>
      <c r="C2591">
        <v>51.659999849999998</v>
      </c>
      <c r="D2591">
        <v>4.7194921000000001E-2</v>
      </c>
      <c r="E2591">
        <f t="shared" si="80"/>
        <v>8.6083986000000001E-2</v>
      </c>
      <c r="F2591">
        <f t="shared" si="81"/>
        <v>86.000564580000002</v>
      </c>
    </row>
    <row r="2592" spans="1:6" x14ac:dyDescent="0.25">
      <c r="A2592">
        <v>-8.6083986000000001E-2</v>
      </c>
      <c r="B2592">
        <v>-85.829071040000002</v>
      </c>
      <c r="C2592">
        <v>51.680000309999997</v>
      </c>
      <c r="D2592">
        <v>4.7272239000000001E-2</v>
      </c>
      <c r="E2592">
        <f t="shared" si="80"/>
        <v>8.6083986000000001E-2</v>
      </c>
      <c r="F2592">
        <f t="shared" si="81"/>
        <v>85.829071040000002</v>
      </c>
    </row>
    <row r="2593" spans="1:6" x14ac:dyDescent="0.25">
      <c r="A2593">
        <v>-8.6132815000000001E-2</v>
      </c>
      <c r="B2593">
        <v>-85.689170840000003</v>
      </c>
      <c r="C2593">
        <v>51.700000760000002</v>
      </c>
      <c r="D2593">
        <v>4.7347236000000001E-2</v>
      </c>
      <c r="E2593">
        <f t="shared" si="80"/>
        <v>8.6132815000000001E-2</v>
      </c>
      <c r="F2593">
        <f t="shared" si="81"/>
        <v>85.689170840000003</v>
      </c>
    </row>
    <row r="2594" spans="1:6" x14ac:dyDescent="0.25">
      <c r="A2594">
        <v>-8.6181637000000005E-2</v>
      </c>
      <c r="B2594">
        <v>-85.559783940000003</v>
      </c>
      <c r="C2594">
        <v>51.72000122</v>
      </c>
      <c r="D2594">
        <v>4.7432956999999998E-2</v>
      </c>
      <c r="E2594">
        <f t="shared" si="80"/>
        <v>8.6181637000000005E-2</v>
      </c>
      <c r="F2594">
        <f t="shared" si="81"/>
        <v>85.559783940000003</v>
      </c>
    </row>
    <row r="2595" spans="1:6" x14ac:dyDescent="0.25">
      <c r="A2595">
        <v>-8.6181637000000005E-2</v>
      </c>
      <c r="B2595">
        <v>-85.428520199999994</v>
      </c>
      <c r="C2595">
        <v>51.740001679999999</v>
      </c>
      <c r="D2595">
        <v>4.7507845E-2</v>
      </c>
      <c r="E2595">
        <f t="shared" si="80"/>
        <v>8.6181637000000005E-2</v>
      </c>
      <c r="F2595">
        <f t="shared" si="81"/>
        <v>85.428520199999994</v>
      </c>
    </row>
    <row r="2596" spans="1:6" x14ac:dyDescent="0.25">
      <c r="A2596">
        <v>-8.6230466000000006E-2</v>
      </c>
      <c r="B2596">
        <v>-85.162170410000002</v>
      </c>
      <c r="C2596">
        <v>51.759998320000001</v>
      </c>
      <c r="D2596">
        <v>4.7572997999999998E-2</v>
      </c>
      <c r="E2596">
        <f t="shared" si="80"/>
        <v>8.6230466000000006E-2</v>
      </c>
      <c r="F2596">
        <f t="shared" si="81"/>
        <v>85.162170410000002</v>
      </c>
    </row>
    <row r="2597" spans="1:6" x14ac:dyDescent="0.25">
      <c r="A2597">
        <v>-8.6279295000000006E-2</v>
      </c>
      <c r="B2597">
        <v>-85.017341610000003</v>
      </c>
      <c r="C2597">
        <v>51.77999878</v>
      </c>
      <c r="D2597">
        <v>4.7646827000000003E-2</v>
      </c>
      <c r="E2597">
        <f t="shared" si="80"/>
        <v>8.6279295000000006E-2</v>
      </c>
      <c r="F2597">
        <f t="shared" si="81"/>
        <v>85.017341610000003</v>
      </c>
    </row>
    <row r="2598" spans="1:6" x14ac:dyDescent="0.25">
      <c r="A2598">
        <v>-8.6279295000000006E-2</v>
      </c>
      <c r="B2598">
        <v>-84.948486329999994</v>
      </c>
      <c r="C2598">
        <v>51.799999239999998</v>
      </c>
      <c r="D2598">
        <v>4.7725782000000001E-2</v>
      </c>
      <c r="E2598">
        <f t="shared" si="80"/>
        <v>8.6279295000000006E-2</v>
      </c>
      <c r="F2598">
        <f t="shared" si="81"/>
        <v>84.948486329999994</v>
      </c>
    </row>
    <row r="2599" spans="1:6" x14ac:dyDescent="0.25">
      <c r="A2599">
        <v>-8.6328124000000006E-2</v>
      </c>
      <c r="B2599">
        <v>-84.915596010000002</v>
      </c>
      <c r="C2599">
        <v>51.819999690000003</v>
      </c>
      <c r="D2599">
        <v>4.7796835000000003E-2</v>
      </c>
      <c r="E2599">
        <f t="shared" si="80"/>
        <v>8.6328124000000006E-2</v>
      </c>
      <c r="F2599">
        <f t="shared" si="81"/>
        <v>84.915596010000002</v>
      </c>
    </row>
    <row r="2600" spans="1:6" x14ac:dyDescent="0.25">
      <c r="A2600">
        <v>-8.6376953000000006E-2</v>
      </c>
      <c r="B2600">
        <v>-84.719581599999998</v>
      </c>
      <c r="C2600">
        <v>51.840000150000002</v>
      </c>
      <c r="D2600">
        <v>4.7873928000000003E-2</v>
      </c>
      <c r="E2600">
        <f t="shared" si="80"/>
        <v>8.6376953000000006E-2</v>
      </c>
      <c r="F2600">
        <f t="shared" si="81"/>
        <v>84.719581599999998</v>
      </c>
    </row>
    <row r="2601" spans="1:6" x14ac:dyDescent="0.25">
      <c r="A2601">
        <v>-8.6376953000000006E-2</v>
      </c>
      <c r="B2601">
        <v>-84.471107480000001</v>
      </c>
      <c r="C2601">
        <v>51.86000061</v>
      </c>
      <c r="D2601">
        <v>4.7939585999999999E-2</v>
      </c>
      <c r="E2601">
        <f t="shared" si="80"/>
        <v>8.6376953000000006E-2</v>
      </c>
      <c r="F2601">
        <f t="shared" si="81"/>
        <v>84.471107480000001</v>
      </c>
    </row>
    <row r="2602" spans="1:6" x14ac:dyDescent="0.25">
      <c r="A2602">
        <v>-8.6425782000000007E-2</v>
      </c>
      <c r="B2602">
        <v>-84.263687129999994</v>
      </c>
      <c r="C2602">
        <v>51.880001069999999</v>
      </c>
      <c r="D2602">
        <v>4.8025337000000001E-2</v>
      </c>
      <c r="E2602">
        <f t="shared" si="80"/>
        <v>8.6425782000000007E-2</v>
      </c>
      <c r="F2602">
        <f t="shared" si="81"/>
        <v>84.263687129999994</v>
      </c>
    </row>
    <row r="2603" spans="1:6" x14ac:dyDescent="0.25">
      <c r="A2603">
        <v>-8.6474611000000007E-2</v>
      </c>
      <c r="B2603">
        <v>-84.194000239999994</v>
      </c>
      <c r="C2603">
        <v>51.900001529999997</v>
      </c>
      <c r="D2603">
        <v>4.8101654000000001E-2</v>
      </c>
      <c r="E2603">
        <f t="shared" si="80"/>
        <v>8.6474611000000007E-2</v>
      </c>
      <c r="F2603">
        <f t="shared" si="81"/>
        <v>84.194000239999994</v>
      </c>
    </row>
    <row r="2604" spans="1:6" x14ac:dyDescent="0.25">
      <c r="A2604">
        <v>-8.6474611000000007E-2</v>
      </c>
      <c r="B2604">
        <v>-84.104423519999997</v>
      </c>
      <c r="C2604">
        <v>51.91999817</v>
      </c>
      <c r="D2604">
        <v>4.8191338E-2</v>
      </c>
      <c r="E2604">
        <f t="shared" si="80"/>
        <v>8.6474611000000007E-2</v>
      </c>
      <c r="F2604">
        <f t="shared" si="81"/>
        <v>84.104423519999997</v>
      </c>
    </row>
    <row r="2605" spans="1:6" x14ac:dyDescent="0.25">
      <c r="A2605">
        <v>-8.6523439999999993E-2</v>
      </c>
      <c r="B2605">
        <v>-83.939826969999999</v>
      </c>
      <c r="C2605">
        <v>51.939998629999998</v>
      </c>
      <c r="D2605">
        <v>4.8268917000000001E-2</v>
      </c>
      <c r="E2605">
        <f t="shared" si="80"/>
        <v>8.6523439999999993E-2</v>
      </c>
      <c r="F2605">
        <f t="shared" si="81"/>
        <v>83.939826969999999</v>
      </c>
    </row>
    <row r="2606" spans="1:6" x14ac:dyDescent="0.25">
      <c r="A2606">
        <v>-8.6572268999999993E-2</v>
      </c>
      <c r="B2606">
        <v>-83.665451050000001</v>
      </c>
      <c r="C2606">
        <v>51.959999080000003</v>
      </c>
      <c r="D2606">
        <v>4.8348043E-2</v>
      </c>
      <c r="E2606">
        <f t="shared" si="80"/>
        <v>8.6572268999999993E-2</v>
      </c>
      <c r="F2606">
        <f t="shared" si="81"/>
        <v>83.665451050000001</v>
      </c>
    </row>
    <row r="2607" spans="1:6" x14ac:dyDescent="0.25">
      <c r="A2607">
        <v>-8.6572268999999993E-2</v>
      </c>
      <c r="B2607">
        <v>-83.408386230000005</v>
      </c>
      <c r="C2607">
        <v>51.979999540000001</v>
      </c>
      <c r="D2607">
        <v>4.8441870999999997E-2</v>
      </c>
      <c r="E2607">
        <f t="shared" si="80"/>
        <v>8.6572268999999993E-2</v>
      </c>
      <c r="F2607">
        <f t="shared" si="81"/>
        <v>83.408386230000005</v>
      </c>
    </row>
    <row r="2608" spans="1:6" x14ac:dyDescent="0.25">
      <c r="A2608">
        <v>-8.6621089999999998E-2</v>
      </c>
      <c r="B2608">
        <v>-83.340370179999994</v>
      </c>
      <c r="C2608">
        <v>52</v>
      </c>
      <c r="D2608">
        <v>4.8525035000000001E-2</v>
      </c>
      <c r="E2608">
        <f t="shared" si="80"/>
        <v>8.6621089999999998E-2</v>
      </c>
      <c r="F2608">
        <f t="shared" si="81"/>
        <v>83.340370179999994</v>
      </c>
    </row>
    <row r="2609" spans="1:6" x14ac:dyDescent="0.25">
      <c r="A2609">
        <v>-8.6669918999999998E-2</v>
      </c>
      <c r="B2609">
        <v>-83.181198120000005</v>
      </c>
      <c r="C2609">
        <v>52.020000459999999</v>
      </c>
      <c r="D2609">
        <v>4.8614587000000001E-2</v>
      </c>
      <c r="E2609">
        <f t="shared" si="80"/>
        <v>8.6669918999999998E-2</v>
      </c>
      <c r="F2609">
        <f t="shared" si="81"/>
        <v>83.181198120000005</v>
      </c>
    </row>
    <row r="2610" spans="1:6" x14ac:dyDescent="0.25">
      <c r="A2610">
        <v>-8.6669918999999998E-2</v>
      </c>
      <c r="B2610">
        <v>-82.934715269999998</v>
      </c>
      <c r="C2610">
        <v>52.040000919999997</v>
      </c>
      <c r="D2610">
        <v>4.8696911000000002E-2</v>
      </c>
      <c r="E2610">
        <f t="shared" si="80"/>
        <v>8.6669918999999998E-2</v>
      </c>
      <c r="F2610">
        <f t="shared" si="81"/>
        <v>82.934715269999998</v>
      </c>
    </row>
    <row r="2611" spans="1:6" x14ac:dyDescent="0.25">
      <c r="A2611">
        <v>-8.6718747999999998E-2</v>
      </c>
      <c r="B2611">
        <v>-82.72468567</v>
      </c>
      <c r="C2611">
        <v>52.060001370000002</v>
      </c>
      <c r="D2611">
        <v>4.8782566999999999E-2</v>
      </c>
      <c r="E2611">
        <f t="shared" si="80"/>
        <v>8.6718747999999998E-2</v>
      </c>
      <c r="F2611">
        <f t="shared" si="81"/>
        <v>82.72468567</v>
      </c>
    </row>
    <row r="2612" spans="1:6" x14ac:dyDescent="0.25">
      <c r="A2612">
        <v>-8.6767576999999999E-2</v>
      </c>
      <c r="B2612">
        <v>-82.392662049999998</v>
      </c>
      <c r="C2612">
        <v>52.08000183</v>
      </c>
      <c r="D2612">
        <v>4.8873429000000003E-2</v>
      </c>
      <c r="E2612">
        <f t="shared" si="80"/>
        <v>8.6767576999999999E-2</v>
      </c>
      <c r="F2612">
        <f t="shared" si="81"/>
        <v>82.392662049999998</v>
      </c>
    </row>
    <row r="2613" spans="1:6" x14ac:dyDescent="0.25">
      <c r="A2613">
        <v>-8.6767576999999999E-2</v>
      </c>
      <c r="B2613">
        <v>-82.288505549999996</v>
      </c>
      <c r="C2613">
        <v>52.099998470000003</v>
      </c>
      <c r="D2613">
        <v>4.8957702999999998E-2</v>
      </c>
      <c r="E2613">
        <f t="shared" si="80"/>
        <v>8.6767576999999999E-2</v>
      </c>
      <c r="F2613">
        <f t="shared" si="81"/>
        <v>82.288505549999996</v>
      </c>
    </row>
    <row r="2614" spans="1:6" x14ac:dyDescent="0.25">
      <c r="A2614">
        <v>-8.6816405999999999E-2</v>
      </c>
      <c r="B2614">
        <v>-82.233093260000004</v>
      </c>
      <c r="C2614">
        <v>52.119998930000001</v>
      </c>
      <c r="D2614">
        <v>4.9054200999999999E-2</v>
      </c>
      <c r="E2614">
        <f t="shared" si="80"/>
        <v>8.6816405999999999E-2</v>
      </c>
      <c r="F2614">
        <f t="shared" si="81"/>
        <v>82.233093260000004</v>
      </c>
    </row>
    <row r="2615" spans="1:6" x14ac:dyDescent="0.25">
      <c r="A2615">
        <v>-8.6865234999999999E-2</v>
      </c>
      <c r="B2615">
        <v>-82.049362180000003</v>
      </c>
      <c r="C2615">
        <v>52.13999939</v>
      </c>
      <c r="D2615">
        <v>4.9139344000000001E-2</v>
      </c>
      <c r="E2615">
        <f t="shared" si="80"/>
        <v>8.6865234999999999E-2</v>
      </c>
      <c r="F2615">
        <f t="shared" si="81"/>
        <v>82.049362180000003</v>
      </c>
    </row>
    <row r="2616" spans="1:6" x14ac:dyDescent="0.25">
      <c r="A2616">
        <v>-8.6914063999999999E-2</v>
      </c>
      <c r="B2616">
        <v>-81.785034179999997</v>
      </c>
      <c r="C2616">
        <v>52.159999849999998</v>
      </c>
      <c r="D2616">
        <v>4.9226120999999998E-2</v>
      </c>
      <c r="E2616">
        <f t="shared" si="80"/>
        <v>8.6914063999999999E-2</v>
      </c>
      <c r="F2616">
        <f t="shared" si="81"/>
        <v>81.785034179999997</v>
      </c>
    </row>
    <row r="2617" spans="1:6" x14ac:dyDescent="0.25">
      <c r="A2617">
        <v>-8.6914063999999999E-2</v>
      </c>
      <c r="B2617">
        <v>-81.431175229999994</v>
      </c>
      <c r="C2617">
        <v>52.180000309999997</v>
      </c>
      <c r="D2617">
        <v>4.9309769000000003E-2</v>
      </c>
      <c r="E2617">
        <f t="shared" si="80"/>
        <v>8.6914063999999999E-2</v>
      </c>
      <c r="F2617">
        <f t="shared" si="81"/>
        <v>81.431175229999994</v>
      </c>
    </row>
    <row r="2618" spans="1:6" x14ac:dyDescent="0.25">
      <c r="A2618">
        <v>-8.6962892999999999E-2</v>
      </c>
      <c r="B2618">
        <v>-81.355918880000004</v>
      </c>
      <c r="C2618">
        <v>52.200000760000002</v>
      </c>
      <c r="D2618">
        <v>4.9403447000000003E-2</v>
      </c>
      <c r="E2618">
        <f t="shared" si="80"/>
        <v>8.6962892999999999E-2</v>
      </c>
      <c r="F2618">
        <f t="shared" si="81"/>
        <v>81.355918880000004</v>
      </c>
    </row>
    <row r="2619" spans="1:6" x14ac:dyDescent="0.25">
      <c r="A2619">
        <v>-8.7011722E-2</v>
      </c>
      <c r="B2619">
        <v>-81.241401670000002</v>
      </c>
      <c r="C2619">
        <v>52.22000122</v>
      </c>
      <c r="D2619">
        <v>4.9489456000000001E-2</v>
      </c>
      <c r="E2619">
        <f t="shared" si="80"/>
        <v>8.7011722E-2</v>
      </c>
      <c r="F2619">
        <f t="shared" si="81"/>
        <v>81.241401670000002</v>
      </c>
    </row>
    <row r="2620" spans="1:6" x14ac:dyDescent="0.25">
      <c r="A2620">
        <v>-8.7011722E-2</v>
      </c>
      <c r="B2620">
        <v>-81.055320739999999</v>
      </c>
      <c r="C2620">
        <v>52.240001679999999</v>
      </c>
      <c r="D2620">
        <v>4.9588212E-2</v>
      </c>
      <c r="E2620">
        <f t="shared" si="80"/>
        <v>8.7011722E-2</v>
      </c>
      <c r="F2620">
        <f t="shared" si="81"/>
        <v>81.055320739999999</v>
      </c>
    </row>
    <row r="2621" spans="1:6" x14ac:dyDescent="0.25">
      <c r="A2621">
        <v>-8.7060544000000004E-2</v>
      </c>
      <c r="B2621">
        <v>-80.809127810000007</v>
      </c>
      <c r="C2621">
        <v>52.259998320000001</v>
      </c>
      <c r="D2621">
        <v>4.9665934000000002E-2</v>
      </c>
      <c r="E2621">
        <f t="shared" si="80"/>
        <v>8.7060544000000004E-2</v>
      </c>
      <c r="F2621">
        <f t="shared" si="81"/>
        <v>80.809127810000007</v>
      </c>
    </row>
    <row r="2622" spans="1:6" x14ac:dyDescent="0.25">
      <c r="A2622">
        <v>-8.7109373000000004E-2</v>
      </c>
      <c r="B2622">
        <v>-80.505432130000003</v>
      </c>
      <c r="C2622">
        <v>52.27999878</v>
      </c>
      <c r="D2622">
        <v>4.9757454999999999E-2</v>
      </c>
      <c r="E2622">
        <f t="shared" si="80"/>
        <v>8.7109373000000004E-2</v>
      </c>
      <c r="F2622">
        <f t="shared" si="81"/>
        <v>80.505432130000003</v>
      </c>
    </row>
    <row r="2623" spans="1:6" x14ac:dyDescent="0.25">
      <c r="A2623">
        <v>-8.7158201000000005E-2</v>
      </c>
      <c r="B2623">
        <v>-80.306510930000002</v>
      </c>
      <c r="C2623">
        <v>52.299999239999998</v>
      </c>
      <c r="D2623">
        <v>4.9843805999999997E-2</v>
      </c>
      <c r="E2623">
        <f t="shared" si="80"/>
        <v>8.7158201000000005E-2</v>
      </c>
      <c r="F2623">
        <f t="shared" si="81"/>
        <v>80.306510930000002</v>
      </c>
    </row>
    <row r="2624" spans="1:6" x14ac:dyDescent="0.25">
      <c r="A2624">
        <v>-8.7158201000000005E-2</v>
      </c>
      <c r="B2624">
        <v>-80.276733399999998</v>
      </c>
      <c r="C2624">
        <v>52.319999690000003</v>
      </c>
      <c r="D2624">
        <v>4.9938640999999999E-2</v>
      </c>
      <c r="E2624">
        <f t="shared" si="80"/>
        <v>8.7158201000000005E-2</v>
      </c>
      <c r="F2624">
        <f t="shared" si="81"/>
        <v>80.276733399999998</v>
      </c>
    </row>
    <row r="2625" spans="1:6" x14ac:dyDescent="0.25">
      <c r="A2625">
        <v>-8.7207030000000005E-2</v>
      </c>
      <c r="B2625">
        <v>-80.085243230000003</v>
      </c>
      <c r="C2625">
        <v>52.340000150000002</v>
      </c>
      <c r="D2625">
        <v>5.0015242000000001E-2</v>
      </c>
      <c r="E2625">
        <f t="shared" si="80"/>
        <v>8.7207030000000005E-2</v>
      </c>
      <c r="F2625">
        <f t="shared" si="81"/>
        <v>80.085243230000003</v>
      </c>
    </row>
    <row r="2626" spans="1:6" x14ac:dyDescent="0.25">
      <c r="A2626">
        <v>-8.7255859000000005E-2</v>
      </c>
      <c r="B2626">
        <v>-79.806190490000006</v>
      </c>
      <c r="C2626">
        <v>52.36000061</v>
      </c>
      <c r="D2626">
        <v>5.0090045999999999E-2</v>
      </c>
      <c r="E2626">
        <f t="shared" si="80"/>
        <v>8.7255859000000005E-2</v>
      </c>
      <c r="F2626">
        <f t="shared" si="81"/>
        <v>79.806190490000006</v>
      </c>
    </row>
    <row r="2627" spans="1:6" x14ac:dyDescent="0.25">
      <c r="A2627">
        <v>-8.7255859000000005E-2</v>
      </c>
      <c r="B2627">
        <v>-79.621055600000005</v>
      </c>
      <c r="C2627">
        <v>52.380001069999999</v>
      </c>
      <c r="D2627">
        <v>5.0188199000000003E-2</v>
      </c>
      <c r="E2627">
        <f t="shared" si="80"/>
        <v>8.7255859000000005E-2</v>
      </c>
      <c r="F2627">
        <f t="shared" si="81"/>
        <v>79.621055600000005</v>
      </c>
    </row>
    <row r="2628" spans="1:6" x14ac:dyDescent="0.25">
      <c r="A2628">
        <v>-8.7304688000000005E-2</v>
      </c>
      <c r="B2628">
        <v>-79.454177860000001</v>
      </c>
      <c r="C2628">
        <v>52.400001529999997</v>
      </c>
      <c r="D2628">
        <v>5.0265677000000002E-2</v>
      </c>
      <c r="E2628">
        <f t="shared" si="80"/>
        <v>8.7304688000000005E-2</v>
      </c>
      <c r="F2628">
        <f t="shared" si="81"/>
        <v>79.454177860000001</v>
      </c>
    </row>
    <row r="2629" spans="1:6" x14ac:dyDescent="0.25">
      <c r="A2629">
        <v>-8.7353517000000006E-2</v>
      </c>
      <c r="B2629">
        <v>-79.469253539999997</v>
      </c>
      <c r="C2629">
        <v>52.41999817</v>
      </c>
      <c r="D2629">
        <v>5.0351001999999999E-2</v>
      </c>
      <c r="E2629">
        <f t="shared" si="80"/>
        <v>8.7353517000000006E-2</v>
      </c>
      <c r="F2629">
        <f t="shared" si="81"/>
        <v>79.469253539999997</v>
      </c>
    </row>
    <row r="2630" spans="1:6" x14ac:dyDescent="0.25">
      <c r="A2630">
        <v>-8.7402346000000006E-2</v>
      </c>
      <c r="B2630">
        <v>-79.287178040000001</v>
      </c>
      <c r="C2630">
        <v>52.439998629999998</v>
      </c>
      <c r="D2630">
        <v>5.0445455E-2</v>
      </c>
      <c r="E2630">
        <f t="shared" si="80"/>
        <v>8.7402346000000006E-2</v>
      </c>
      <c r="F2630">
        <f t="shared" si="81"/>
        <v>79.287178040000001</v>
      </c>
    </row>
    <row r="2631" spans="1:6" x14ac:dyDescent="0.25">
      <c r="A2631">
        <v>-8.7402346000000006E-2</v>
      </c>
      <c r="B2631">
        <v>-79.092720029999995</v>
      </c>
      <c r="C2631">
        <v>52.459999080000003</v>
      </c>
      <c r="D2631">
        <v>5.0520157000000003E-2</v>
      </c>
      <c r="E2631">
        <f t="shared" si="80"/>
        <v>8.7402346000000006E-2</v>
      </c>
      <c r="F2631">
        <f t="shared" si="81"/>
        <v>79.092720029999995</v>
      </c>
    </row>
    <row r="2632" spans="1:6" x14ac:dyDescent="0.25">
      <c r="A2632">
        <v>-8.7451175000000006E-2</v>
      </c>
      <c r="B2632">
        <v>-78.872077939999997</v>
      </c>
      <c r="C2632">
        <v>52.479999540000001</v>
      </c>
      <c r="D2632">
        <v>5.0613277999999998E-2</v>
      </c>
      <c r="E2632">
        <f t="shared" si="80"/>
        <v>8.7451175000000006E-2</v>
      </c>
      <c r="F2632">
        <f t="shared" si="81"/>
        <v>78.872077939999997</v>
      </c>
    </row>
    <row r="2633" spans="1:6" x14ac:dyDescent="0.25">
      <c r="A2633">
        <v>-8.7499996999999996E-2</v>
      </c>
      <c r="B2633">
        <v>-78.654113769999995</v>
      </c>
      <c r="C2633">
        <v>52.5</v>
      </c>
      <c r="D2633">
        <v>5.0685594E-2</v>
      </c>
      <c r="E2633">
        <f t="shared" si="80"/>
        <v>8.7499996999999996E-2</v>
      </c>
      <c r="F2633">
        <f t="shared" si="81"/>
        <v>78.654113769999995</v>
      </c>
    </row>
    <row r="2634" spans="1:6" x14ac:dyDescent="0.25">
      <c r="A2634">
        <v>-8.7548825999999996E-2</v>
      </c>
      <c r="B2634">
        <v>-78.575218199999995</v>
      </c>
      <c r="C2634">
        <v>52.520000459999999</v>
      </c>
      <c r="D2634">
        <v>5.0769860999999999E-2</v>
      </c>
      <c r="E2634">
        <f t="shared" ref="E2634:E2697" si="82">ABS(A2634)</f>
        <v>8.7548825999999996E-2</v>
      </c>
      <c r="F2634">
        <f t="shared" ref="F2634:F2697" si="83">ABS(B2634)</f>
        <v>78.575218199999995</v>
      </c>
    </row>
    <row r="2635" spans="1:6" x14ac:dyDescent="0.25">
      <c r="A2635">
        <v>-8.7548825999999996E-2</v>
      </c>
      <c r="B2635">
        <v>-78.546707150000003</v>
      </c>
      <c r="C2635">
        <v>52.540000919999997</v>
      </c>
      <c r="D2635">
        <v>5.0860017E-2</v>
      </c>
      <c r="E2635">
        <f t="shared" si="82"/>
        <v>8.7548825999999996E-2</v>
      </c>
      <c r="F2635">
        <f t="shared" si="83"/>
        <v>78.546707150000003</v>
      </c>
    </row>
    <row r="2636" spans="1:6" x14ac:dyDescent="0.25">
      <c r="A2636">
        <v>-8.7597654999999996E-2</v>
      </c>
      <c r="B2636">
        <v>-78.294403079999995</v>
      </c>
      <c r="C2636">
        <v>52.560001370000002</v>
      </c>
      <c r="D2636">
        <v>5.0935883000000001E-2</v>
      </c>
      <c r="E2636">
        <f t="shared" si="82"/>
        <v>8.7597654999999996E-2</v>
      </c>
      <c r="F2636">
        <f t="shared" si="83"/>
        <v>78.294403079999995</v>
      </c>
    </row>
    <row r="2637" spans="1:6" x14ac:dyDescent="0.25">
      <c r="A2637">
        <v>-8.7646483999999997E-2</v>
      </c>
      <c r="B2637">
        <v>-78.067276000000007</v>
      </c>
      <c r="C2637">
        <v>52.58000183</v>
      </c>
      <c r="D2637">
        <v>5.1012549999999997E-2</v>
      </c>
      <c r="E2637">
        <f t="shared" si="82"/>
        <v>8.7646483999999997E-2</v>
      </c>
      <c r="F2637">
        <f t="shared" si="83"/>
        <v>78.067276000000007</v>
      </c>
    </row>
    <row r="2638" spans="1:6" x14ac:dyDescent="0.25">
      <c r="A2638">
        <v>-8.7695312999999997E-2</v>
      </c>
      <c r="B2638">
        <v>-77.933479309999996</v>
      </c>
      <c r="C2638">
        <v>52.599998470000003</v>
      </c>
      <c r="D2638">
        <v>5.1090054000000003E-2</v>
      </c>
      <c r="E2638">
        <f t="shared" si="82"/>
        <v>8.7695312999999997E-2</v>
      </c>
      <c r="F2638">
        <f t="shared" si="83"/>
        <v>77.933479309999996</v>
      </c>
    </row>
    <row r="2639" spans="1:6" x14ac:dyDescent="0.25">
      <c r="A2639">
        <v>-8.7695312999999997E-2</v>
      </c>
      <c r="B2639">
        <v>-77.930923460000002</v>
      </c>
      <c r="C2639">
        <v>52.619998930000001</v>
      </c>
      <c r="D2639">
        <v>5.1175521000000002E-2</v>
      </c>
      <c r="E2639">
        <f t="shared" si="82"/>
        <v>8.7695312999999997E-2</v>
      </c>
      <c r="F2639">
        <f t="shared" si="83"/>
        <v>77.930923460000002</v>
      </c>
    </row>
    <row r="2640" spans="1:6" x14ac:dyDescent="0.25">
      <c r="A2640">
        <v>-8.7744141999999997E-2</v>
      </c>
      <c r="B2640">
        <v>-77.904945369999993</v>
      </c>
      <c r="C2640">
        <v>52.63999939</v>
      </c>
      <c r="D2640">
        <v>5.1250789999999997E-2</v>
      </c>
      <c r="E2640">
        <f t="shared" si="82"/>
        <v>8.7744141999999997E-2</v>
      </c>
      <c r="F2640">
        <f t="shared" si="83"/>
        <v>77.904945369999993</v>
      </c>
    </row>
    <row r="2641" spans="1:6" x14ac:dyDescent="0.25">
      <c r="A2641">
        <v>-8.7792970999999997E-2</v>
      </c>
      <c r="B2641">
        <v>-77.559921259999996</v>
      </c>
      <c r="C2641">
        <v>52.659999849999998</v>
      </c>
      <c r="D2641">
        <v>5.1321424999999997E-2</v>
      </c>
      <c r="E2641">
        <f t="shared" si="82"/>
        <v>8.7792970999999997E-2</v>
      </c>
      <c r="F2641">
        <f t="shared" si="83"/>
        <v>77.559921259999996</v>
      </c>
    </row>
    <row r="2642" spans="1:6" x14ac:dyDescent="0.25">
      <c r="A2642">
        <v>-8.7841799999999998E-2</v>
      </c>
      <c r="B2642">
        <v>-77.47955322</v>
      </c>
      <c r="C2642">
        <v>52.680000309999997</v>
      </c>
      <c r="D2642">
        <v>5.1392974000000001E-2</v>
      </c>
      <c r="E2642">
        <f t="shared" si="82"/>
        <v>8.7841799999999998E-2</v>
      </c>
      <c r="F2642">
        <f t="shared" si="83"/>
        <v>77.47955322</v>
      </c>
    </row>
    <row r="2643" spans="1:6" x14ac:dyDescent="0.25">
      <c r="A2643">
        <v>-8.7841799999999998E-2</v>
      </c>
      <c r="B2643">
        <v>-77.405647279999997</v>
      </c>
      <c r="C2643">
        <v>52.700000760000002</v>
      </c>
      <c r="D2643">
        <v>5.1468567E-2</v>
      </c>
      <c r="E2643">
        <f t="shared" si="82"/>
        <v>8.7841799999999998E-2</v>
      </c>
      <c r="F2643">
        <f t="shared" si="83"/>
        <v>77.405647279999997</v>
      </c>
    </row>
    <row r="2644" spans="1:6" x14ac:dyDescent="0.25">
      <c r="A2644">
        <v>-8.7890627999999998E-2</v>
      </c>
      <c r="B2644">
        <v>-77.37109375</v>
      </c>
      <c r="C2644">
        <v>52.72000122</v>
      </c>
      <c r="D2644">
        <v>5.1531965999999998E-2</v>
      </c>
      <c r="E2644">
        <f t="shared" si="82"/>
        <v>8.7890627999999998E-2</v>
      </c>
      <c r="F2644">
        <f t="shared" si="83"/>
        <v>77.37109375</v>
      </c>
    </row>
    <row r="2645" spans="1:6" x14ac:dyDescent="0.25">
      <c r="A2645">
        <v>-8.7939450000000002E-2</v>
      </c>
      <c r="B2645">
        <v>-77.283142089999998</v>
      </c>
      <c r="C2645">
        <v>52.740001679999999</v>
      </c>
      <c r="D2645">
        <v>5.1611975999999997E-2</v>
      </c>
      <c r="E2645">
        <f t="shared" si="82"/>
        <v>8.7939450000000002E-2</v>
      </c>
      <c r="F2645">
        <f t="shared" si="83"/>
        <v>77.283142089999998</v>
      </c>
    </row>
    <row r="2646" spans="1:6" x14ac:dyDescent="0.25">
      <c r="A2646">
        <v>-8.7939450000000002E-2</v>
      </c>
      <c r="B2646">
        <v>-77.061203000000006</v>
      </c>
      <c r="C2646">
        <v>52.759998320000001</v>
      </c>
      <c r="D2646">
        <v>5.1670577000000002E-2</v>
      </c>
      <c r="E2646">
        <f t="shared" si="82"/>
        <v>8.7939450000000002E-2</v>
      </c>
      <c r="F2646">
        <f t="shared" si="83"/>
        <v>77.061203000000006</v>
      </c>
    </row>
    <row r="2647" spans="1:6" x14ac:dyDescent="0.25">
      <c r="A2647">
        <v>-8.7988279000000003E-2</v>
      </c>
      <c r="B2647">
        <v>-76.886375430000001</v>
      </c>
      <c r="C2647">
        <v>52.77999878</v>
      </c>
      <c r="D2647">
        <v>5.1729038999999997E-2</v>
      </c>
      <c r="E2647">
        <f t="shared" si="82"/>
        <v>8.7988279000000003E-2</v>
      </c>
      <c r="F2647">
        <f t="shared" si="83"/>
        <v>76.886375430000001</v>
      </c>
    </row>
    <row r="2648" spans="1:6" x14ac:dyDescent="0.25">
      <c r="A2648">
        <v>-8.8037108000000003E-2</v>
      </c>
      <c r="B2648">
        <v>-76.840217589999995</v>
      </c>
      <c r="C2648">
        <v>52.799999239999998</v>
      </c>
      <c r="D2648">
        <v>5.1807427000000003E-2</v>
      </c>
      <c r="E2648">
        <f t="shared" si="82"/>
        <v>8.8037108000000003E-2</v>
      </c>
      <c r="F2648">
        <f t="shared" si="83"/>
        <v>76.840217589999995</v>
      </c>
    </row>
    <row r="2649" spans="1:6" x14ac:dyDescent="0.25">
      <c r="A2649">
        <v>-8.8037108000000003E-2</v>
      </c>
      <c r="B2649">
        <v>-76.811302190000006</v>
      </c>
      <c r="C2649">
        <v>52.819999690000003</v>
      </c>
      <c r="D2649">
        <v>5.1864647999999999E-2</v>
      </c>
      <c r="E2649">
        <f t="shared" si="82"/>
        <v>8.8037108000000003E-2</v>
      </c>
      <c r="F2649">
        <f t="shared" si="83"/>
        <v>76.811302190000006</v>
      </c>
    </row>
    <row r="2650" spans="1:6" x14ac:dyDescent="0.25">
      <c r="A2650">
        <v>-8.8085937000000003E-2</v>
      </c>
      <c r="B2650">
        <v>-76.78187561</v>
      </c>
      <c r="C2650">
        <v>52.840000150000002</v>
      </c>
      <c r="D2650">
        <v>5.1931795000000003E-2</v>
      </c>
      <c r="E2650">
        <f t="shared" si="82"/>
        <v>8.8085937000000003E-2</v>
      </c>
      <c r="F2650">
        <f t="shared" si="83"/>
        <v>76.78187561</v>
      </c>
    </row>
    <row r="2651" spans="1:6" x14ac:dyDescent="0.25">
      <c r="A2651">
        <v>-8.8134766000000003E-2</v>
      </c>
      <c r="B2651">
        <v>-76.641845700000005</v>
      </c>
      <c r="C2651">
        <v>52.86000061</v>
      </c>
      <c r="D2651">
        <v>5.1995225999999999E-2</v>
      </c>
      <c r="E2651">
        <f t="shared" si="82"/>
        <v>8.8134766000000003E-2</v>
      </c>
      <c r="F2651">
        <f t="shared" si="83"/>
        <v>76.641845700000005</v>
      </c>
    </row>
    <row r="2652" spans="1:6" x14ac:dyDescent="0.25">
      <c r="A2652">
        <v>-8.8134766000000003E-2</v>
      </c>
      <c r="B2652">
        <v>-76.457084660000007</v>
      </c>
      <c r="C2652">
        <v>52.880001069999999</v>
      </c>
      <c r="D2652">
        <v>5.2054529000000002E-2</v>
      </c>
      <c r="E2652">
        <f t="shared" si="82"/>
        <v>8.8134766000000003E-2</v>
      </c>
      <c r="F2652">
        <f t="shared" si="83"/>
        <v>76.457084660000007</v>
      </c>
    </row>
    <row r="2653" spans="1:6" x14ac:dyDescent="0.25">
      <c r="A2653">
        <v>-8.8183595000000004E-2</v>
      </c>
      <c r="B2653">
        <v>-76.383064270000006</v>
      </c>
      <c r="C2653">
        <v>52.900001529999997</v>
      </c>
      <c r="D2653">
        <v>5.2130003000000001E-2</v>
      </c>
      <c r="E2653">
        <f t="shared" si="82"/>
        <v>8.8183595000000004E-2</v>
      </c>
      <c r="F2653">
        <f t="shared" si="83"/>
        <v>76.383064270000006</v>
      </c>
    </row>
    <row r="2654" spans="1:6" x14ac:dyDescent="0.25">
      <c r="A2654">
        <v>-8.8232424000000004E-2</v>
      </c>
      <c r="B2654">
        <v>-76.367874150000006</v>
      </c>
      <c r="C2654">
        <v>52.91999817</v>
      </c>
      <c r="D2654">
        <v>5.2190866000000002E-2</v>
      </c>
      <c r="E2654">
        <f t="shared" si="82"/>
        <v>8.8232424000000004E-2</v>
      </c>
      <c r="F2654">
        <f t="shared" si="83"/>
        <v>76.367874150000006</v>
      </c>
    </row>
    <row r="2655" spans="1:6" x14ac:dyDescent="0.25">
      <c r="A2655">
        <v>-8.8281253000000004E-2</v>
      </c>
      <c r="B2655">
        <v>-76.341224670000003</v>
      </c>
      <c r="C2655">
        <v>52.939998629999998</v>
      </c>
      <c r="D2655">
        <v>5.2252552000000001E-2</v>
      </c>
      <c r="E2655">
        <f t="shared" si="82"/>
        <v>8.8281253000000004E-2</v>
      </c>
      <c r="F2655">
        <f t="shared" si="83"/>
        <v>76.341224670000003</v>
      </c>
    </row>
    <row r="2656" spans="1:6" x14ac:dyDescent="0.25">
      <c r="A2656">
        <v>-8.8281253000000004E-2</v>
      </c>
      <c r="B2656">
        <v>-76.204299930000005</v>
      </c>
      <c r="C2656">
        <v>52.959999080000003</v>
      </c>
      <c r="D2656">
        <v>5.2305477000000003E-2</v>
      </c>
      <c r="E2656">
        <f t="shared" si="82"/>
        <v>8.8281253000000004E-2</v>
      </c>
      <c r="F2656">
        <f t="shared" si="83"/>
        <v>76.204299930000005</v>
      </c>
    </row>
    <row r="2657" spans="1:6" x14ac:dyDescent="0.25">
      <c r="A2657">
        <v>-8.8330074999999994E-2</v>
      </c>
      <c r="B2657">
        <v>-76.056655879999994</v>
      </c>
      <c r="C2657">
        <v>52.979999540000001</v>
      </c>
      <c r="D2657">
        <v>5.2369367E-2</v>
      </c>
      <c r="E2657">
        <f t="shared" si="82"/>
        <v>8.8330074999999994E-2</v>
      </c>
      <c r="F2657">
        <f t="shared" si="83"/>
        <v>76.056655879999994</v>
      </c>
    </row>
    <row r="2658" spans="1:6" x14ac:dyDescent="0.25">
      <c r="A2658">
        <v>-8.8378902999999995E-2</v>
      </c>
      <c r="B2658">
        <v>-75.998611449999999</v>
      </c>
      <c r="C2658">
        <v>53</v>
      </c>
      <c r="D2658">
        <v>5.2442719999999998E-2</v>
      </c>
      <c r="E2658">
        <f t="shared" si="82"/>
        <v>8.8378902999999995E-2</v>
      </c>
      <c r="F2658">
        <f t="shared" si="83"/>
        <v>75.998611449999999</v>
      </c>
    </row>
    <row r="2659" spans="1:6" x14ac:dyDescent="0.25">
      <c r="A2659">
        <v>-8.8378902999999995E-2</v>
      </c>
      <c r="B2659">
        <v>-75.994453429999993</v>
      </c>
      <c r="C2659">
        <v>53.020000459999999</v>
      </c>
      <c r="D2659">
        <v>5.2497078000000003E-2</v>
      </c>
      <c r="E2659">
        <f t="shared" si="82"/>
        <v>8.8378902999999995E-2</v>
      </c>
      <c r="F2659">
        <f t="shared" si="83"/>
        <v>75.994453429999993</v>
      </c>
    </row>
    <row r="2660" spans="1:6" x14ac:dyDescent="0.25">
      <c r="A2660">
        <v>-8.8427731999999995E-2</v>
      </c>
      <c r="B2660">
        <v>-75.980834959999996</v>
      </c>
      <c r="C2660">
        <v>53.040000919999997</v>
      </c>
      <c r="D2660">
        <v>5.2565322999999997E-2</v>
      </c>
      <c r="E2660">
        <f t="shared" si="82"/>
        <v>8.8427731999999995E-2</v>
      </c>
      <c r="F2660">
        <f t="shared" si="83"/>
        <v>75.980834959999996</v>
      </c>
    </row>
    <row r="2661" spans="1:6" x14ac:dyDescent="0.25">
      <c r="A2661">
        <v>-8.8476560999999995E-2</v>
      </c>
      <c r="B2661">
        <v>-75.85671997</v>
      </c>
      <c r="C2661">
        <v>53.060001370000002</v>
      </c>
      <c r="D2661">
        <v>5.2631349000000001E-2</v>
      </c>
      <c r="E2661">
        <f t="shared" si="82"/>
        <v>8.8476560999999995E-2</v>
      </c>
      <c r="F2661">
        <f t="shared" si="83"/>
        <v>75.85671997</v>
      </c>
    </row>
    <row r="2662" spans="1:6" x14ac:dyDescent="0.25">
      <c r="A2662">
        <v>-8.8525389999999995E-2</v>
      </c>
      <c r="B2662">
        <v>-75.584838869999999</v>
      </c>
      <c r="C2662">
        <v>53.08000183</v>
      </c>
      <c r="D2662">
        <v>5.2689173999999998E-2</v>
      </c>
      <c r="E2662">
        <f t="shared" si="82"/>
        <v>8.8525389999999995E-2</v>
      </c>
      <c r="F2662">
        <f t="shared" si="83"/>
        <v>75.584838869999999</v>
      </c>
    </row>
    <row r="2663" spans="1:6" x14ac:dyDescent="0.25">
      <c r="A2663">
        <v>-8.8525389999999995E-2</v>
      </c>
      <c r="B2663">
        <v>-75.607711789999996</v>
      </c>
      <c r="C2663">
        <v>53.099998470000003</v>
      </c>
      <c r="D2663">
        <v>5.2748626E-2</v>
      </c>
      <c r="E2663">
        <f t="shared" si="82"/>
        <v>8.8525389999999995E-2</v>
      </c>
      <c r="F2663">
        <f t="shared" si="83"/>
        <v>75.607711789999996</v>
      </c>
    </row>
    <row r="2664" spans="1:6" x14ac:dyDescent="0.25">
      <c r="A2664">
        <v>-8.8574218999999996E-2</v>
      </c>
      <c r="B2664">
        <v>-75.506935119999994</v>
      </c>
      <c r="C2664">
        <v>53.119998930000001</v>
      </c>
      <c r="D2664">
        <v>5.2816715E-2</v>
      </c>
      <c r="E2664">
        <f t="shared" si="82"/>
        <v>8.8574218999999996E-2</v>
      </c>
      <c r="F2664">
        <f t="shared" si="83"/>
        <v>75.506935119999994</v>
      </c>
    </row>
    <row r="2665" spans="1:6" x14ac:dyDescent="0.25">
      <c r="A2665">
        <v>-8.8623047999999996E-2</v>
      </c>
      <c r="B2665">
        <v>-75.507064819999997</v>
      </c>
      <c r="C2665">
        <v>53.13999939</v>
      </c>
      <c r="D2665">
        <v>5.2877017999999998E-2</v>
      </c>
      <c r="E2665">
        <f t="shared" si="82"/>
        <v>8.8623047999999996E-2</v>
      </c>
      <c r="F2665">
        <f t="shared" si="83"/>
        <v>75.507064819999997</v>
      </c>
    </row>
    <row r="2666" spans="1:6" x14ac:dyDescent="0.25">
      <c r="A2666">
        <v>-8.8671876999999996E-2</v>
      </c>
      <c r="B2666">
        <v>-75.276039119999993</v>
      </c>
      <c r="C2666">
        <v>53.159999849999998</v>
      </c>
      <c r="D2666">
        <v>5.2938205000000002E-2</v>
      </c>
      <c r="E2666">
        <f t="shared" si="82"/>
        <v>8.8671876999999996E-2</v>
      </c>
      <c r="F2666">
        <f t="shared" si="83"/>
        <v>75.276039119999993</v>
      </c>
    </row>
    <row r="2667" spans="1:6" x14ac:dyDescent="0.25">
      <c r="A2667">
        <v>-8.8671876999999996E-2</v>
      </c>
      <c r="B2667">
        <v>-75.137512209999997</v>
      </c>
      <c r="C2667">
        <v>53.180000309999997</v>
      </c>
      <c r="D2667">
        <v>5.3002892000000003E-2</v>
      </c>
      <c r="E2667">
        <f t="shared" si="82"/>
        <v>8.8671876999999996E-2</v>
      </c>
      <c r="F2667">
        <f t="shared" si="83"/>
        <v>75.137512209999997</v>
      </c>
    </row>
    <row r="2668" spans="1:6" x14ac:dyDescent="0.25">
      <c r="A2668">
        <v>-8.8720705999999996E-2</v>
      </c>
      <c r="B2668">
        <v>-75.071891780000001</v>
      </c>
      <c r="C2668">
        <v>53.200000760000002</v>
      </c>
      <c r="D2668">
        <v>5.3071879000000002E-2</v>
      </c>
      <c r="E2668">
        <f t="shared" si="82"/>
        <v>8.8720705999999996E-2</v>
      </c>
      <c r="F2668">
        <f t="shared" si="83"/>
        <v>75.071891780000001</v>
      </c>
    </row>
    <row r="2669" spans="1:6" x14ac:dyDescent="0.25">
      <c r="A2669">
        <v>-8.8769528E-2</v>
      </c>
      <c r="B2669">
        <v>-75.120292660000004</v>
      </c>
      <c r="C2669">
        <v>53.22000122</v>
      </c>
      <c r="D2669">
        <v>5.3120944000000003E-2</v>
      </c>
      <c r="E2669">
        <f t="shared" si="82"/>
        <v>8.8769528E-2</v>
      </c>
      <c r="F2669">
        <f t="shared" si="83"/>
        <v>75.120292660000004</v>
      </c>
    </row>
    <row r="2670" spans="1:6" x14ac:dyDescent="0.25">
      <c r="A2670">
        <v>-8.8769528E-2</v>
      </c>
      <c r="B2670">
        <v>-74.984283450000007</v>
      </c>
      <c r="C2670">
        <v>53.240001679999999</v>
      </c>
      <c r="D2670">
        <v>5.3185257E-2</v>
      </c>
      <c r="E2670">
        <f t="shared" si="82"/>
        <v>8.8769528E-2</v>
      </c>
      <c r="F2670">
        <f t="shared" si="83"/>
        <v>74.984283450000007</v>
      </c>
    </row>
    <row r="2671" spans="1:6" x14ac:dyDescent="0.25">
      <c r="A2671">
        <v>-8.8818357000000001E-2</v>
      </c>
      <c r="B2671">
        <v>-74.925765990000002</v>
      </c>
      <c r="C2671">
        <v>53.259998320000001</v>
      </c>
      <c r="D2671">
        <v>5.3255629999999998E-2</v>
      </c>
      <c r="E2671">
        <f t="shared" si="82"/>
        <v>8.8818357000000001E-2</v>
      </c>
      <c r="F2671">
        <f t="shared" si="83"/>
        <v>74.925765990000002</v>
      </c>
    </row>
    <row r="2672" spans="1:6" x14ac:dyDescent="0.25">
      <c r="A2672">
        <v>-8.8867186000000001E-2</v>
      </c>
      <c r="B2672">
        <v>-74.804473880000003</v>
      </c>
      <c r="C2672">
        <v>53.27999878</v>
      </c>
      <c r="D2672">
        <v>5.3309718999999998E-2</v>
      </c>
      <c r="E2672">
        <f t="shared" si="82"/>
        <v>8.8867186000000001E-2</v>
      </c>
      <c r="F2672">
        <f t="shared" si="83"/>
        <v>74.804473880000003</v>
      </c>
    </row>
    <row r="2673" spans="1:6" x14ac:dyDescent="0.25">
      <c r="A2673">
        <v>-8.8867186000000001E-2</v>
      </c>
      <c r="B2673">
        <v>-74.521621699999997</v>
      </c>
      <c r="C2673">
        <v>53.299999239999998</v>
      </c>
      <c r="D2673">
        <v>5.3368018000000003E-2</v>
      </c>
      <c r="E2673">
        <f t="shared" si="82"/>
        <v>8.8867186000000001E-2</v>
      </c>
      <c r="F2673">
        <f t="shared" si="83"/>
        <v>74.521621699999997</v>
      </c>
    </row>
    <row r="2674" spans="1:6" x14ac:dyDescent="0.25">
      <c r="A2674">
        <v>-8.8916015000000001E-2</v>
      </c>
      <c r="B2674">
        <v>-74.540031429999999</v>
      </c>
      <c r="C2674">
        <v>53.319999690000003</v>
      </c>
      <c r="D2674">
        <v>5.3439241999999998E-2</v>
      </c>
      <c r="E2674">
        <f t="shared" si="82"/>
        <v>8.8916015000000001E-2</v>
      </c>
      <c r="F2674">
        <f t="shared" si="83"/>
        <v>74.540031429999999</v>
      </c>
    </row>
    <row r="2675" spans="1:6" x14ac:dyDescent="0.25">
      <c r="A2675">
        <v>-8.8964844000000001E-2</v>
      </c>
      <c r="B2675">
        <v>-74.552711489999993</v>
      </c>
      <c r="C2675">
        <v>53.340000150000002</v>
      </c>
      <c r="D2675">
        <v>5.3500047000000002E-2</v>
      </c>
      <c r="E2675">
        <f t="shared" si="82"/>
        <v>8.8964844000000001E-2</v>
      </c>
      <c r="F2675">
        <f t="shared" si="83"/>
        <v>74.552711489999993</v>
      </c>
    </row>
    <row r="2676" spans="1:6" x14ac:dyDescent="0.25">
      <c r="A2676">
        <v>-8.8964844000000001E-2</v>
      </c>
      <c r="B2676">
        <v>-74.357566829999996</v>
      </c>
      <c r="C2676">
        <v>53.36000061</v>
      </c>
      <c r="D2676">
        <v>5.3561259999999999E-2</v>
      </c>
      <c r="E2676">
        <f t="shared" si="82"/>
        <v>8.8964844000000001E-2</v>
      </c>
      <c r="F2676">
        <f t="shared" si="83"/>
        <v>74.357566829999996</v>
      </c>
    </row>
    <row r="2677" spans="1:6" x14ac:dyDescent="0.25">
      <c r="A2677">
        <v>-8.9013673000000001E-2</v>
      </c>
      <c r="B2677">
        <v>-74.206497189999993</v>
      </c>
      <c r="C2677">
        <v>53.380001069999999</v>
      </c>
      <c r="D2677">
        <v>5.3632117E-2</v>
      </c>
      <c r="E2677">
        <f t="shared" si="82"/>
        <v>8.9013673000000001E-2</v>
      </c>
      <c r="F2677">
        <f t="shared" si="83"/>
        <v>74.206497189999993</v>
      </c>
    </row>
    <row r="2678" spans="1:6" x14ac:dyDescent="0.25">
      <c r="A2678">
        <v>-8.9062502000000002E-2</v>
      </c>
      <c r="B2678">
        <v>-73.974494930000006</v>
      </c>
      <c r="C2678">
        <v>53.400001529999997</v>
      </c>
      <c r="D2678">
        <v>5.3704502000000001E-2</v>
      </c>
      <c r="E2678">
        <f t="shared" si="82"/>
        <v>8.9062502000000002E-2</v>
      </c>
      <c r="F2678">
        <f t="shared" si="83"/>
        <v>73.974494930000006</v>
      </c>
    </row>
    <row r="2679" spans="1:6" x14ac:dyDescent="0.25">
      <c r="A2679">
        <v>-8.9111330000000002E-2</v>
      </c>
      <c r="B2679">
        <v>-73.89766693</v>
      </c>
      <c r="C2679">
        <v>53.41999817</v>
      </c>
      <c r="D2679">
        <v>5.3781725000000002E-2</v>
      </c>
      <c r="E2679">
        <f t="shared" si="82"/>
        <v>8.9111330000000002E-2</v>
      </c>
      <c r="F2679">
        <f t="shared" si="83"/>
        <v>73.89766693</v>
      </c>
    </row>
    <row r="2680" spans="1:6" x14ac:dyDescent="0.25">
      <c r="A2680">
        <v>-8.9111330000000002E-2</v>
      </c>
      <c r="B2680">
        <v>-73.773765560000001</v>
      </c>
      <c r="C2680">
        <v>53.439998629999998</v>
      </c>
      <c r="D2680">
        <v>5.3882140000000002E-2</v>
      </c>
      <c r="E2680">
        <f t="shared" si="82"/>
        <v>8.9111330000000002E-2</v>
      </c>
      <c r="F2680">
        <f t="shared" si="83"/>
        <v>73.773765560000001</v>
      </c>
    </row>
    <row r="2681" spans="1:6" x14ac:dyDescent="0.25">
      <c r="A2681">
        <v>-8.9160159000000003E-2</v>
      </c>
      <c r="B2681">
        <v>-73.568412780000003</v>
      </c>
      <c r="C2681">
        <v>53.459999080000003</v>
      </c>
      <c r="D2681">
        <v>5.3948937000000002E-2</v>
      </c>
      <c r="E2681">
        <f t="shared" si="82"/>
        <v>8.9160159000000003E-2</v>
      </c>
      <c r="F2681">
        <f t="shared" si="83"/>
        <v>73.568412780000003</v>
      </c>
    </row>
    <row r="2682" spans="1:6" x14ac:dyDescent="0.25">
      <c r="A2682">
        <v>-8.9208981000000007E-2</v>
      </c>
      <c r="B2682">
        <v>-73.320152280000002</v>
      </c>
      <c r="C2682">
        <v>53.479999540000001</v>
      </c>
      <c r="D2682">
        <v>5.4040796000000002E-2</v>
      </c>
      <c r="E2682">
        <f t="shared" si="82"/>
        <v>8.9208981000000007E-2</v>
      </c>
      <c r="F2682">
        <f t="shared" si="83"/>
        <v>73.320152280000002</v>
      </c>
    </row>
    <row r="2683" spans="1:6" x14ac:dyDescent="0.25">
      <c r="A2683">
        <v>-8.9208981000000007E-2</v>
      </c>
      <c r="B2683">
        <v>-73.079483030000006</v>
      </c>
      <c r="C2683">
        <v>53.5</v>
      </c>
      <c r="D2683">
        <v>5.4122833000000002E-2</v>
      </c>
      <c r="E2683">
        <f t="shared" si="82"/>
        <v>8.9208981000000007E-2</v>
      </c>
      <c r="F2683">
        <f t="shared" si="83"/>
        <v>73.079483030000006</v>
      </c>
    </row>
    <row r="2684" spans="1:6" x14ac:dyDescent="0.25">
      <c r="A2684">
        <v>-8.9257810000000007E-2</v>
      </c>
      <c r="B2684">
        <v>-72.983383180000004</v>
      </c>
      <c r="C2684">
        <v>53.520000459999999</v>
      </c>
      <c r="D2684">
        <v>5.4216805E-2</v>
      </c>
      <c r="E2684">
        <f t="shared" si="82"/>
        <v>8.9257810000000007E-2</v>
      </c>
      <c r="F2684">
        <f t="shared" si="83"/>
        <v>72.983383180000004</v>
      </c>
    </row>
    <row r="2685" spans="1:6" x14ac:dyDescent="0.25">
      <c r="A2685">
        <v>-8.9306638999999993E-2</v>
      </c>
      <c r="B2685">
        <v>-72.700660709999994</v>
      </c>
      <c r="C2685">
        <v>53.540000919999997</v>
      </c>
      <c r="D2685">
        <v>5.4328403999999997E-2</v>
      </c>
      <c r="E2685">
        <f t="shared" si="82"/>
        <v>8.9306638999999993E-2</v>
      </c>
      <c r="F2685">
        <f t="shared" si="83"/>
        <v>72.700660709999994</v>
      </c>
    </row>
    <row r="2686" spans="1:6" x14ac:dyDescent="0.25">
      <c r="A2686">
        <v>-8.9306638999999993E-2</v>
      </c>
      <c r="B2686">
        <v>-72.454589839999997</v>
      </c>
      <c r="C2686">
        <v>53.560001370000002</v>
      </c>
      <c r="D2686">
        <v>5.4420855999999997E-2</v>
      </c>
      <c r="E2686">
        <f t="shared" si="82"/>
        <v>8.9306638999999993E-2</v>
      </c>
      <c r="F2686">
        <f t="shared" si="83"/>
        <v>72.454589839999997</v>
      </c>
    </row>
    <row r="2687" spans="1:6" x14ac:dyDescent="0.25">
      <c r="A2687">
        <v>-8.9355467999999993E-2</v>
      </c>
      <c r="B2687">
        <v>-72.129852290000002</v>
      </c>
      <c r="C2687">
        <v>53.58000183</v>
      </c>
      <c r="D2687">
        <v>5.4517007999999999E-2</v>
      </c>
      <c r="E2687">
        <f t="shared" si="82"/>
        <v>8.9355467999999993E-2</v>
      </c>
      <c r="F2687">
        <f t="shared" si="83"/>
        <v>72.129852290000002</v>
      </c>
    </row>
    <row r="2688" spans="1:6" x14ac:dyDescent="0.25">
      <c r="A2688">
        <v>-8.9404296999999994E-2</v>
      </c>
      <c r="B2688">
        <v>-71.828338619999997</v>
      </c>
      <c r="C2688">
        <v>53.599998470000003</v>
      </c>
      <c r="D2688">
        <v>5.4620130000000003E-2</v>
      </c>
      <c r="E2688">
        <f t="shared" si="82"/>
        <v>8.9404296999999994E-2</v>
      </c>
      <c r="F2688">
        <f t="shared" si="83"/>
        <v>71.828338619999997</v>
      </c>
    </row>
    <row r="2689" spans="1:6" x14ac:dyDescent="0.25">
      <c r="A2689">
        <v>-8.9404296999999994E-2</v>
      </c>
      <c r="B2689">
        <v>-71.758743289999998</v>
      </c>
      <c r="C2689">
        <v>53.619998930000001</v>
      </c>
      <c r="D2689">
        <v>5.4716215999999998E-2</v>
      </c>
      <c r="E2689">
        <f t="shared" si="82"/>
        <v>8.9404296999999994E-2</v>
      </c>
      <c r="F2689">
        <f t="shared" si="83"/>
        <v>71.758743289999998</v>
      </c>
    </row>
    <row r="2690" spans="1:6" x14ac:dyDescent="0.25">
      <c r="A2690">
        <v>-8.9453125999999994E-2</v>
      </c>
      <c r="B2690">
        <v>-71.584625239999994</v>
      </c>
      <c r="C2690">
        <v>53.63999939</v>
      </c>
      <c r="D2690">
        <v>5.4811778999999998E-2</v>
      </c>
      <c r="E2690">
        <f t="shared" si="82"/>
        <v>8.9453125999999994E-2</v>
      </c>
      <c r="F2690">
        <f t="shared" si="83"/>
        <v>71.584625239999994</v>
      </c>
    </row>
    <row r="2691" spans="1:6" x14ac:dyDescent="0.25">
      <c r="A2691">
        <v>-8.9501954999999994E-2</v>
      </c>
      <c r="B2691">
        <v>-71.280204769999997</v>
      </c>
      <c r="C2691">
        <v>53.659999849999998</v>
      </c>
      <c r="D2691">
        <v>5.4914522E-2</v>
      </c>
      <c r="E2691">
        <f t="shared" si="82"/>
        <v>8.9501954999999994E-2</v>
      </c>
      <c r="F2691">
        <f t="shared" si="83"/>
        <v>71.280204769999997</v>
      </c>
    </row>
    <row r="2692" spans="1:6" x14ac:dyDescent="0.25">
      <c r="A2692">
        <v>-8.9501954999999994E-2</v>
      </c>
      <c r="B2692">
        <v>-70.954216000000002</v>
      </c>
      <c r="C2692">
        <v>53.680000309999997</v>
      </c>
      <c r="D2692">
        <v>5.5015909000000002E-2</v>
      </c>
      <c r="E2692">
        <f t="shared" si="82"/>
        <v>8.9501954999999994E-2</v>
      </c>
      <c r="F2692">
        <f t="shared" si="83"/>
        <v>70.954216000000002</v>
      </c>
    </row>
    <row r="2693" spans="1:6" x14ac:dyDescent="0.25">
      <c r="A2693">
        <v>-8.9550783999999994E-2</v>
      </c>
      <c r="B2693">
        <v>-70.7275238</v>
      </c>
      <c r="C2693">
        <v>53.700000760000002</v>
      </c>
      <c r="D2693">
        <v>5.5113839999999997E-2</v>
      </c>
      <c r="E2693">
        <f t="shared" si="82"/>
        <v>8.9550783999999994E-2</v>
      </c>
      <c r="F2693">
        <f t="shared" si="83"/>
        <v>70.7275238</v>
      </c>
    </row>
    <row r="2694" spans="1:6" x14ac:dyDescent="0.25">
      <c r="A2694">
        <v>-8.9599612999999995E-2</v>
      </c>
      <c r="B2694">
        <v>-70.630844120000006</v>
      </c>
      <c r="C2694">
        <v>53.72000122</v>
      </c>
      <c r="D2694">
        <v>5.5218551999999997E-2</v>
      </c>
      <c r="E2694">
        <f t="shared" si="82"/>
        <v>8.9599612999999995E-2</v>
      </c>
      <c r="F2694">
        <f t="shared" si="83"/>
        <v>70.630844120000006</v>
      </c>
    </row>
    <row r="2695" spans="1:6" x14ac:dyDescent="0.25">
      <c r="A2695">
        <v>-8.9648433999999999E-2</v>
      </c>
      <c r="B2695">
        <v>-70.447570799999994</v>
      </c>
      <c r="C2695">
        <v>53.740001679999999</v>
      </c>
      <c r="D2695">
        <v>5.530964E-2</v>
      </c>
      <c r="E2695">
        <f t="shared" si="82"/>
        <v>8.9648433999999999E-2</v>
      </c>
      <c r="F2695">
        <f t="shared" si="83"/>
        <v>70.447570799999994</v>
      </c>
    </row>
    <row r="2696" spans="1:6" x14ac:dyDescent="0.25">
      <c r="A2696">
        <v>-8.9648433999999999E-2</v>
      </c>
      <c r="B2696">
        <v>-70.141136169999996</v>
      </c>
      <c r="C2696">
        <v>53.759998320000001</v>
      </c>
      <c r="D2696">
        <v>5.5415552E-2</v>
      </c>
      <c r="E2696">
        <f t="shared" si="82"/>
        <v>8.9648433999999999E-2</v>
      </c>
      <c r="F2696">
        <f t="shared" si="83"/>
        <v>70.141136169999996</v>
      </c>
    </row>
    <row r="2697" spans="1:6" x14ac:dyDescent="0.25">
      <c r="A2697">
        <v>-8.9697262999999999E-2</v>
      </c>
      <c r="B2697">
        <v>-69.945007320000002</v>
      </c>
      <c r="C2697">
        <v>53.77999878</v>
      </c>
      <c r="D2697">
        <v>5.5506065E-2</v>
      </c>
      <c r="E2697">
        <f t="shared" si="82"/>
        <v>8.9697262999999999E-2</v>
      </c>
      <c r="F2697">
        <f t="shared" si="83"/>
        <v>69.945007320000002</v>
      </c>
    </row>
    <row r="2698" spans="1:6" x14ac:dyDescent="0.25">
      <c r="A2698">
        <v>-8.9746092E-2</v>
      </c>
      <c r="B2698">
        <v>-69.664787290000007</v>
      </c>
      <c r="C2698">
        <v>53.799999239999998</v>
      </c>
      <c r="D2698">
        <v>5.5604319999999999E-2</v>
      </c>
      <c r="E2698">
        <f t="shared" ref="E2698:E2761" si="84">ABS(A2698)</f>
        <v>8.9746092E-2</v>
      </c>
      <c r="F2698">
        <f t="shared" ref="F2698:F2761" si="85">ABS(B2698)</f>
        <v>69.664787290000007</v>
      </c>
    </row>
    <row r="2699" spans="1:6" x14ac:dyDescent="0.25">
      <c r="A2699">
        <v>-8.9746092E-2</v>
      </c>
      <c r="B2699">
        <v>-69.502914430000004</v>
      </c>
      <c r="C2699">
        <v>53.819999690000003</v>
      </c>
      <c r="D2699">
        <v>5.5698462999999997E-2</v>
      </c>
      <c r="E2699">
        <f t="shared" si="84"/>
        <v>8.9746092E-2</v>
      </c>
      <c r="F2699">
        <f t="shared" si="85"/>
        <v>69.502914430000004</v>
      </c>
    </row>
    <row r="2700" spans="1:6" x14ac:dyDescent="0.25">
      <c r="A2700">
        <v>-8.9794921E-2</v>
      </c>
      <c r="B2700">
        <v>-69.374977110000003</v>
      </c>
      <c r="C2700">
        <v>53.840000150000002</v>
      </c>
      <c r="D2700">
        <v>5.5790271000000002E-2</v>
      </c>
      <c r="E2700">
        <f t="shared" si="84"/>
        <v>8.9794921E-2</v>
      </c>
      <c r="F2700">
        <f t="shared" si="85"/>
        <v>69.374977110000003</v>
      </c>
    </row>
    <row r="2701" spans="1:6" x14ac:dyDescent="0.25">
      <c r="A2701">
        <v>-8.9794921E-2</v>
      </c>
      <c r="B2701">
        <v>-69.136299129999998</v>
      </c>
      <c r="C2701">
        <v>53.86000061</v>
      </c>
      <c r="D2701">
        <v>5.5881155000000002E-2</v>
      </c>
      <c r="E2701">
        <f t="shared" si="84"/>
        <v>8.9794921E-2</v>
      </c>
      <c r="F2701">
        <f t="shared" si="85"/>
        <v>69.136299129999998</v>
      </c>
    </row>
    <row r="2702" spans="1:6" x14ac:dyDescent="0.25">
      <c r="A2702">
        <v>-8.984375E-2</v>
      </c>
      <c r="B2702">
        <v>-68.774551389999999</v>
      </c>
      <c r="C2702">
        <v>53.880001069999999</v>
      </c>
      <c r="D2702">
        <v>5.5976106999999997E-2</v>
      </c>
      <c r="E2702">
        <f t="shared" si="84"/>
        <v>8.984375E-2</v>
      </c>
      <c r="F2702">
        <f t="shared" si="85"/>
        <v>68.774551389999999</v>
      </c>
    </row>
    <row r="2703" spans="1:6" x14ac:dyDescent="0.25">
      <c r="A2703">
        <v>-8.9892579E-2</v>
      </c>
      <c r="B2703">
        <v>-68.465240480000006</v>
      </c>
      <c r="C2703">
        <v>53.900001529999997</v>
      </c>
      <c r="D2703">
        <v>5.6080891000000001E-2</v>
      </c>
      <c r="E2703">
        <f t="shared" si="84"/>
        <v>8.9892579E-2</v>
      </c>
      <c r="F2703">
        <f t="shared" si="85"/>
        <v>68.465240480000006</v>
      </c>
    </row>
    <row r="2704" spans="1:6" x14ac:dyDescent="0.25">
      <c r="A2704">
        <v>-8.9941408E-2</v>
      </c>
      <c r="B2704">
        <v>-68.363082890000001</v>
      </c>
      <c r="C2704">
        <v>53.91999817</v>
      </c>
      <c r="D2704">
        <v>5.6185512E-2</v>
      </c>
      <c r="E2704">
        <f t="shared" si="84"/>
        <v>8.9941408E-2</v>
      </c>
      <c r="F2704">
        <f t="shared" si="85"/>
        <v>68.363082890000001</v>
      </c>
    </row>
    <row r="2705" spans="1:6" x14ac:dyDescent="0.25">
      <c r="A2705">
        <v>-8.9941408E-2</v>
      </c>
      <c r="B2705">
        <v>-68.140754700000002</v>
      </c>
      <c r="C2705">
        <v>53.939998629999998</v>
      </c>
      <c r="D2705">
        <v>5.6300742000000001E-2</v>
      </c>
      <c r="E2705">
        <f t="shared" si="84"/>
        <v>8.9941408E-2</v>
      </c>
      <c r="F2705">
        <f t="shared" si="85"/>
        <v>68.140754700000002</v>
      </c>
    </row>
    <row r="2706" spans="1:6" x14ac:dyDescent="0.25">
      <c r="A2706">
        <v>-8.9990237000000001E-2</v>
      </c>
      <c r="B2706">
        <v>-68.036598209999994</v>
      </c>
      <c r="C2706">
        <v>53.959999080000003</v>
      </c>
      <c r="D2706">
        <v>5.6401394000000001E-2</v>
      </c>
      <c r="E2706">
        <f t="shared" si="84"/>
        <v>8.9990237000000001E-2</v>
      </c>
      <c r="F2706">
        <f t="shared" si="85"/>
        <v>68.036598209999994</v>
      </c>
    </row>
    <row r="2707" spans="1:6" x14ac:dyDescent="0.25">
      <c r="A2707">
        <v>-9.0039066000000001E-2</v>
      </c>
      <c r="B2707">
        <v>-67.5556488</v>
      </c>
      <c r="C2707">
        <v>53.979999540000001</v>
      </c>
      <c r="D2707">
        <v>5.6499727999999999E-2</v>
      </c>
      <c r="E2707">
        <f t="shared" si="84"/>
        <v>9.0039066000000001E-2</v>
      </c>
      <c r="F2707">
        <f t="shared" si="85"/>
        <v>67.5556488</v>
      </c>
    </row>
    <row r="2708" spans="1:6" x14ac:dyDescent="0.25">
      <c r="A2708">
        <v>-9.0039066000000001E-2</v>
      </c>
      <c r="B2708">
        <v>-67.265830989999998</v>
      </c>
      <c r="C2708">
        <v>54</v>
      </c>
      <c r="D2708">
        <v>5.6605640999999998E-2</v>
      </c>
      <c r="E2708">
        <f t="shared" si="84"/>
        <v>9.0039066000000001E-2</v>
      </c>
      <c r="F2708">
        <f t="shared" si="85"/>
        <v>67.265830989999998</v>
      </c>
    </row>
    <row r="2709" spans="1:6" x14ac:dyDescent="0.25">
      <c r="A2709">
        <v>-9.0087888000000005E-2</v>
      </c>
      <c r="B2709">
        <v>-67.121849060000002</v>
      </c>
      <c r="C2709">
        <v>54.020000459999999</v>
      </c>
      <c r="D2709">
        <v>5.6715991E-2</v>
      </c>
      <c r="E2709">
        <f t="shared" si="84"/>
        <v>9.0087888000000005E-2</v>
      </c>
      <c r="F2709">
        <f t="shared" si="85"/>
        <v>67.121849060000002</v>
      </c>
    </row>
    <row r="2710" spans="1:6" x14ac:dyDescent="0.25">
      <c r="A2710">
        <v>-9.0136717000000005E-2</v>
      </c>
      <c r="B2710">
        <v>-66.892555239999993</v>
      </c>
      <c r="C2710">
        <v>54.040000919999997</v>
      </c>
      <c r="D2710">
        <v>5.6812939999999999E-2</v>
      </c>
      <c r="E2710">
        <f t="shared" si="84"/>
        <v>9.0136717000000005E-2</v>
      </c>
      <c r="F2710">
        <f t="shared" si="85"/>
        <v>66.892555239999993</v>
      </c>
    </row>
    <row r="2711" spans="1:6" x14ac:dyDescent="0.25">
      <c r="A2711">
        <v>-9.0136717000000005E-2</v>
      </c>
      <c r="B2711">
        <v>-66.713287350000002</v>
      </c>
      <c r="C2711">
        <v>54.060001370000002</v>
      </c>
      <c r="D2711">
        <v>5.6914418000000001E-2</v>
      </c>
      <c r="E2711">
        <f t="shared" si="84"/>
        <v>9.0136717000000005E-2</v>
      </c>
      <c r="F2711">
        <f t="shared" si="85"/>
        <v>66.713287350000002</v>
      </c>
    </row>
    <row r="2712" spans="1:6" x14ac:dyDescent="0.25">
      <c r="A2712">
        <v>-9.0185546000000005E-2</v>
      </c>
      <c r="B2712">
        <v>-66.401809689999993</v>
      </c>
      <c r="C2712">
        <v>54.08000183</v>
      </c>
      <c r="D2712">
        <v>5.7015432999999997E-2</v>
      </c>
      <c r="E2712">
        <f t="shared" si="84"/>
        <v>9.0185546000000005E-2</v>
      </c>
      <c r="F2712">
        <f t="shared" si="85"/>
        <v>66.401809689999993</v>
      </c>
    </row>
    <row r="2713" spans="1:6" x14ac:dyDescent="0.25">
      <c r="A2713">
        <v>-9.0234375000000006E-2</v>
      </c>
      <c r="B2713">
        <v>-66.094581599999998</v>
      </c>
      <c r="C2713">
        <v>54.099998470000003</v>
      </c>
      <c r="D2713">
        <v>5.7105367999999997E-2</v>
      </c>
      <c r="E2713">
        <f t="shared" si="84"/>
        <v>9.0234375000000006E-2</v>
      </c>
      <c r="F2713">
        <f t="shared" si="85"/>
        <v>66.094581599999998</v>
      </c>
    </row>
    <row r="2714" spans="1:6" x14ac:dyDescent="0.25">
      <c r="A2714">
        <v>-9.0234375000000006E-2</v>
      </c>
      <c r="B2714">
        <v>-66.013206479999994</v>
      </c>
      <c r="C2714">
        <v>54.119998930000001</v>
      </c>
      <c r="D2714">
        <v>5.7219018000000003E-2</v>
      </c>
      <c r="E2714">
        <f t="shared" si="84"/>
        <v>9.0234375000000006E-2</v>
      </c>
      <c r="F2714">
        <f t="shared" si="85"/>
        <v>66.013206479999994</v>
      </c>
    </row>
    <row r="2715" spans="1:6" x14ac:dyDescent="0.25">
      <c r="A2715">
        <v>-9.0283203000000006E-2</v>
      </c>
      <c r="B2715">
        <v>-65.879554749999997</v>
      </c>
      <c r="C2715">
        <v>54.13999939</v>
      </c>
      <c r="D2715">
        <v>5.7305686000000002E-2</v>
      </c>
      <c r="E2715">
        <f t="shared" si="84"/>
        <v>9.0283203000000006E-2</v>
      </c>
      <c r="F2715">
        <f t="shared" si="85"/>
        <v>65.879554749999997</v>
      </c>
    </row>
    <row r="2716" spans="1:6" x14ac:dyDescent="0.25">
      <c r="A2716">
        <v>-9.0332032000000007E-2</v>
      </c>
      <c r="B2716">
        <v>-65.711158749999996</v>
      </c>
      <c r="C2716">
        <v>54.159999849999998</v>
      </c>
      <c r="D2716">
        <v>5.7401736000000002E-2</v>
      </c>
      <c r="E2716">
        <f t="shared" si="84"/>
        <v>9.0332032000000007E-2</v>
      </c>
      <c r="F2716">
        <f t="shared" si="85"/>
        <v>65.711158749999996</v>
      </c>
    </row>
    <row r="2717" spans="1:6" x14ac:dyDescent="0.25">
      <c r="A2717">
        <v>-9.0332032000000007E-2</v>
      </c>
      <c r="B2717">
        <v>-65.472541809999996</v>
      </c>
      <c r="C2717">
        <v>54.180000309999997</v>
      </c>
      <c r="D2717">
        <v>5.7479809999999999E-2</v>
      </c>
      <c r="E2717">
        <f t="shared" si="84"/>
        <v>9.0332032000000007E-2</v>
      </c>
      <c r="F2717">
        <f t="shared" si="85"/>
        <v>65.472541809999996</v>
      </c>
    </row>
    <row r="2718" spans="1:6" x14ac:dyDescent="0.25">
      <c r="A2718">
        <v>-9.0380861000000007E-2</v>
      </c>
      <c r="B2718">
        <v>-65.260879520000003</v>
      </c>
      <c r="C2718">
        <v>54.200000760000002</v>
      </c>
      <c r="D2718">
        <v>5.7573299000000001E-2</v>
      </c>
      <c r="E2718">
        <f t="shared" si="84"/>
        <v>9.0380861000000007E-2</v>
      </c>
      <c r="F2718">
        <f t="shared" si="85"/>
        <v>65.260879520000003</v>
      </c>
    </row>
    <row r="2719" spans="1:6" x14ac:dyDescent="0.25">
      <c r="A2719">
        <v>-9.0429689999999993E-2</v>
      </c>
      <c r="B2719">
        <v>-65.165763850000005</v>
      </c>
      <c r="C2719">
        <v>54.22000122</v>
      </c>
      <c r="D2719">
        <v>5.7657682000000002E-2</v>
      </c>
      <c r="E2719">
        <f t="shared" si="84"/>
        <v>9.0429689999999993E-2</v>
      </c>
      <c r="F2719">
        <f t="shared" si="85"/>
        <v>65.165763850000005</v>
      </c>
    </row>
    <row r="2720" spans="1:6" x14ac:dyDescent="0.25">
      <c r="A2720">
        <v>-9.0429689999999993E-2</v>
      </c>
      <c r="B2720">
        <v>-64.892517089999998</v>
      </c>
      <c r="C2720">
        <v>54.240001679999999</v>
      </c>
      <c r="D2720">
        <v>5.7755623999999998E-2</v>
      </c>
      <c r="E2720">
        <f t="shared" si="84"/>
        <v>9.0429689999999993E-2</v>
      </c>
      <c r="F2720">
        <f t="shared" si="85"/>
        <v>64.892517089999998</v>
      </c>
    </row>
    <row r="2721" spans="1:6" x14ac:dyDescent="0.25">
      <c r="A2721">
        <v>-9.0478511999999997E-2</v>
      </c>
      <c r="B2721">
        <v>-64.815940859999998</v>
      </c>
      <c r="C2721">
        <v>54.259998320000001</v>
      </c>
      <c r="D2721">
        <v>5.7842883999999997E-2</v>
      </c>
      <c r="E2721">
        <f t="shared" si="84"/>
        <v>9.0478511999999997E-2</v>
      </c>
      <c r="F2721">
        <f t="shared" si="85"/>
        <v>64.815940859999998</v>
      </c>
    </row>
    <row r="2722" spans="1:6" x14ac:dyDescent="0.25">
      <c r="A2722">
        <v>-9.0527340999999997E-2</v>
      </c>
      <c r="B2722">
        <v>-64.597572330000006</v>
      </c>
      <c r="C2722">
        <v>54.27999878</v>
      </c>
      <c r="D2722">
        <v>5.7922236000000002E-2</v>
      </c>
      <c r="E2722">
        <f t="shared" si="84"/>
        <v>9.0527340999999997E-2</v>
      </c>
      <c r="F2722">
        <f t="shared" si="85"/>
        <v>64.597572330000006</v>
      </c>
    </row>
    <row r="2723" spans="1:6" x14ac:dyDescent="0.25">
      <c r="A2723">
        <v>-9.0527340999999997E-2</v>
      </c>
      <c r="B2723">
        <v>-64.347541809999996</v>
      </c>
      <c r="C2723">
        <v>54.299999239999998</v>
      </c>
      <c r="D2723">
        <v>5.7994896999999997E-2</v>
      </c>
      <c r="E2723">
        <f t="shared" si="84"/>
        <v>9.0527340999999997E-2</v>
      </c>
      <c r="F2723">
        <f t="shared" si="85"/>
        <v>64.347541809999996</v>
      </c>
    </row>
    <row r="2724" spans="1:6" x14ac:dyDescent="0.25">
      <c r="A2724">
        <v>-9.0576169999999998E-2</v>
      </c>
      <c r="B2724">
        <v>-64.244606020000006</v>
      </c>
      <c r="C2724">
        <v>54.319999690000003</v>
      </c>
      <c r="D2724">
        <v>5.8083242E-2</v>
      </c>
      <c r="E2724">
        <f t="shared" si="84"/>
        <v>9.0576169999999998E-2</v>
      </c>
      <c r="F2724">
        <f t="shared" si="85"/>
        <v>64.244606020000006</v>
      </c>
    </row>
    <row r="2725" spans="1:6" x14ac:dyDescent="0.25">
      <c r="A2725">
        <v>-9.0624998999999998E-2</v>
      </c>
      <c r="B2725">
        <v>-64.178558350000003</v>
      </c>
      <c r="C2725">
        <v>54.340000150000002</v>
      </c>
      <c r="D2725">
        <v>5.8168203000000002E-2</v>
      </c>
      <c r="E2725">
        <f t="shared" si="84"/>
        <v>9.0624998999999998E-2</v>
      </c>
      <c r="F2725">
        <f t="shared" si="85"/>
        <v>64.178558350000003</v>
      </c>
    </row>
    <row r="2726" spans="1:6" x14ac:dyDescent="0.25">
      <c r="A2726">
        <v>-9.0624998999999998E-2</v>
      </c>
      <c r="B2726">
        <v>-64.086357120000002</v>
      </c>
      <c r="C2726">
        <v>54.36000061</v>
      </c>
      <c r="D2726">
        <v>5.8254027E-2</v>
      </c>
      <c r="E2726">
        <f t="shared" si="84"/>
        <v>9.0624998999999998E-2</v>
      </c>
      <c r="F2726">
        <f t="shared" si="85"/>
        <v>64.086357120000002</v>
      </c>
    </row>
    <row r="2727" spans="1:6" x14ac:dyDescent="0.25">
      <c r="A2727">
        <v>-9.0673827999999998E-2</v>
      </c>
      <c r="B2727">
        <v>-63.873394009999998</v>
      </c>
      <c r="C2727">
        <v>54.380001069999999</v>
      </c>
      <c r="D2727">
        <v>5.8325349999999998E-2</v>
      </c>
      <c r="E2727">
        <f t="shared" si="84"/>
        <v>9.0673827999999998E-2</v>
      </c>
      <c r="F2727">
        <f t="shared" si="85"/>
        <v>63.873394009999998</v>
      </c>
    </row>
    <row r="2728" spans="1:6" x14ac:dyDescent="0.25">
      <c r="A2728">
        <v>-9.0722656999999998E-2</v>
      </c>
      <c r="B2728">
        <v>-63.60768127</v>
      </c>
      <c r="C2728">
        <v>54.400001529999997</v>
      </c>
      <c r="D2728">
        <v>5.8401571999999999E-2</v>
      </c>
      <c r="E2728">
        <f t="shared" si="84"/>
        <v>9.0722656999999998E-2</v>
      </c>
      <c r="F2728">
        <f t="shared" si="85"/>
        <v>63.60768127</v>
      </c>
    </row>
    <row r="2729" spans="1:6" x14ac:dyDescent="0.25">
      <c r="A2729">
        <v>-9.0722656999999998E-2</v>
      </c>
      <c r="B2729">
        <v>-63.590579990000002</v>
      </c>
      <c r="C2729">
        <v>54.41999817</v>
      </c>
      <c r="D2729">
        <v>5.8474376000000002E-2</v>
      </c>
      <c r="E2729">
        <f t="shared" si="84"/>
        <v>9.0722656999999998E-2</v>
      </c>
      <c r="F2729">
        <f t="shared" si="85"/>
        <v>63.590579990000002</v>
      </c>
    </row>
    <row r="2730" spans="1:6" x14ac:dyDescent="0.25">
      <c r="A2730">
        <v>-9.0771485999999998E-2</v>
      </c>
      <c r="B2730">
        <v>-63.595981600000002</v>
      </c>
      <c r="C2730">
        <v>54.439998629999998</v>
      </c>
      <c r="D2730">
        <v>5.8570873000000002E-2</v>
      </c>
      <c r="E2730">
        <f t="shared" si="84"/>
        <v>9.0771485999999998E-2</v>
      </c>
      <c r="F2730">
        <f t="shared" si="85"/>
        <v>63.595981600000002</v>
      </c>
    </row>
    <row r="2731" spans="1:6" x14ac:dyDescent="0.25">
      <c r="A2731">
        <v>-9.0820314999999999E-2</v>
      </c>
      <c r="B2731">
        <v>-63.529033660000003</v>
      </c>
      <c r="C2731">
        <v>54.459999080000003</v>
      </c>
      <c r="D2731">
        <v>5.8637272999999997E-2</v>
      </c>
      <c r="E2731">
        <f t="shared" si="84"/>
        <v>9.0820314999999999E-2</v>
      </c>
      <c r="F2731">
        <f t="shared" si="85"/>
        <v>63.529033660000003</v>
      </c>
    </row>
    <row r="2732" spans="1:6" x14ac:dyDescent="0.25">
      <c r="A2732">
        <v>-9.0820314999999999E-2</v>
      </c>
      <c r="B2732">
        <v>-63.222038269999999</v>
      </c>
      <c r="C2732">
        <v>54.479999540000001</v>
      </c>
      <c r="D2732">
        <v>5.8712303E-2</v>
      </c>
      <c r="E2732">
        <f t="shared" si="84"/>
        <v>9.0820314999999999E-2</v>
      </c>
      <c r="F2732">
        <f t="shared" si="85"/>
        <v>63.222038269999999</v>
      </c>
    </row>
    <row r="2733" spans="1:6" x14ac:dyDescent="0.25">
      <c r="A2733">
        <v>-9.0869143999999999E-2</v>
      </c>
      <c r="B2733">
        <v>-63.064811710000001</v>
      </c>
      <c r="C2733">
        <v>54.5</v>
      </c>
      <c r="D2733">
        <v>5.8783342000000002E-2</v>
      </c>
      <c r="E2733">
        <f t="shared" si="84"/>
        <v>9.0869143999999999E-2</v>
      </c>
      <c r="F2733">
        <f t="shared" si="85"/>
        <v>63.064811710000001</v>
      </c>
    </row>
    <row r="2734" spans="1:6" x14ac:dyDescent="0.25">
      <c r="A2734">
        <v>-9.0917965000000003E-2</v>
      </c>
      <c r="B2734">
        <v>-62.957797999999997</v>
      </c>
      <c r="C2734">
        <v>54.520000459999999</v>
      </c>
      <c r="D2734">
        <v>5.8855559000000002E-2</v>
      </c>
      <c r="E2734">
        <f t="shared" si="84"/>
        <v>9.0917965000000003E-2</v>
      </c>
      <c r="F2734">
        <f t="shared" si="85"/>
        <v>62.957797999999997</v>
      </c>
    </row>
    <row r="2735" spans="1:6" x14ac:dyDescent="0.25">
      <c r="A2735">
        <v>-9.0917965000000003E-2</v>
      </c>
      <c r="B2735">
        <v>-62.849983219999999</v>
      </c>
      <c r="C2735">
        <v>54.540000919999997</v>
      </c>
      <c r="D2735">
        <v>5.8936923000000002E-2</v>
      </c>
      <c r="E2735">
        <f t="shared" si="84"/>
        <v>9.0917965000000003E-2</v>
      </c>
      <c r="F2735">
        <f t="shared" si="85"/>
        <v>62.849983219999999</v>
      </c>
    </row>
    <row r="2736" spans="1:6" x14ac:dyDescent="0.25">
      <c r="A2736">
        <v>-9.0966794000000004E-2</v>
      </c>
      <c r="B2736">
        <v>-62.764526369999999</v>
      </c>
      <c r="C2736">
        <v>54.560001370000002</v>
      </c>
      <c r="D2736">
        <v>5.9010831999999999E-2</v>
      </c>
      <c r="E2736">
        <f t="shared" si="84"/>
        <v>9.0966794000000004E-2</v>
      </c>
      <c r="F2736">
        <f t="shared" si="85"/>
        <v>62.764526369999999</v>
      </c>
    </row>
    <row r="2737" spans="1:6" x14ac:dyDescent="0.25">
      <c r="A2737">
        <v>-9.1015623000000004E-2</v>
      </c>
      <c r="B2737">
        <v>-62.511753079999998</v>
      </c>
      <c r="C2737">
        <v>54.58000183</v>
      </c>
      <c r="D2737">
        <v>5.9084479000000002E-2</v>
      </c>
      <c r="E2737">
        <f t="shared" si="84"/>
        <v>9.1015623000000004E-2</v>
      </c>
      <c r="F2737">
        <f t="shared" si="85"/>
        <v>62.511753079999998</v>
      </c>
    </row>
    <row r="2738" spans="1:6" x14ac:dyDescent="0.25">
      <c r="A2738">
        <v>-9.1015623000000004E-2</v>
      </c>
      <c r="B2738">
        <v>-62.402847289999997</v>
      </c>
      <c r="C2738">
        <v>54.599998470000003</v>
      </c>
      <c r="D2738">
        <v>5.9160557000000003E-2</v>
      </c>
      <c r="E2738">
        <f t="shared" si="84"/>
        <v>9.1015623000000004E-2</v>
      </c>
      <c r="F2738">
        <f t="shared" si="85"/>
        <v>62.402847289999997</v>
      </c>
    </row>
    <row r="2739" spans="1:6" x14ac:dyDescent="0.25">
      <c r="A2739">
        <v>-9.1064452000000004E-2</v>
      </c>
      <c r="B2739">
        <v>-62.22364426</v>
      </c>
      <c r="C2739">
        <v>54.619998930000001</v>
      </c>
      <c r="D2739">
        <v>5.9228925000000002E-2</v>
      </c>
      <c r="E2739">
        <f t="shared" si="84"/>
        <v>9.1064452000000004E-2</v>
      </c>
      <c r="F2739">
        <f t="shared" si="85"/>
        <v>62.22364426</v>
      </c>
    </row>
    <row r="2740" spans="1:6" x14ac:dyDescent="0.25">
      <c r="A2740">
        <v>-9.1113281000000004E-2</v>
      </c>
      <c r="B2740">
        <v>-62.202720640000003</v>
      </c>
      <c r="C2740">
        <v>54.63999939</v>
      </c>
      <c r="D2740">
        <v>5.9299335000000002E-2</v>
      </c>
      <c r="E2740">
        <f t="shared" si="84"/>
        <v>9.1113281000000004E-2</v>
      </c>
      <c r="F2740">
        <f t="shared" si="85"/>
        <v>62.202720640000003</v>
      </c>
    </row>
    <row r="2741" spans="1:6" x14ac:dyDescent="0.25">
      <c r="A2741">
        <v>-9.1113281000000004E-2</v>
      </c>
      <c r="B2741">
        <v>-62.150417330000003</v>
      </c>
      <c r="C2741">
        <v>54.659999849999998</v>
      </c>
      <c r="D2741">
        <v>5.9380651E-2</v>
      </c>
      <c r="E2741">
        <f t="shared" si="84"/>
        <v>9.1113281000000004E-2</v>
      </c>
      <c r="F2741">
        <f t="shared" si="85"/>
        <v>62.150417330000003</v>
      </c>
    </row>
    <row r="2742" spans="1:6" x14ac:dyDescent="0.25">
      <c r="A2742">
        <v>-9.1162110000000005E-2</v>
      </c>
      <c r="B2742">
        <v>-61.891681669999997</v>
      </c>
      <c r="C2742">
        <v>54.680000309999997</v>
      </c>
      <c r="D2742">
        <v>5.9452061E-2</v>
      </c>
      <c r="E2742">
        <f t="shared" si="84"/>
        <v>9.1162110000000005E-2</v>
      </c>
      <c r="F2742">
        <f t="shared" si="85"/>
        <v>61.891681669999997</v>
      </c>
    </row>
    <row r="2743" spans="1:6" x14ac:dyDescent="0.25">
      <c r="A2743">
        <v>-9.1210939000000005E-2</v>
      </c>
      <c r="B2743">
        <v>-61.80497742</v>
      </c>
      <c r="C2743">
        <v>54.700000760000002</v>
      </c>
      <c r="D2743">
        <v>5.9524184000000001E-2</v>
      </c>
      <c r="E2743">
        <f t="shared" si="84"/>
        <v>9.1210939000000005E-2</v>
      </c>
      <c r="F2743">
        <f t="shared" si="85"/>
        <v>61.80497742</v>
      </c>
    </row>
    <row r="2744" spans="1:6" x14ac:dyDescent="0.25">
      <c r="A2744">
        <v>-9.1210939000000005E-2</v>
      </c>
      <c r="B2744">
        <v>-61.586864470000002</v>
      </c>
      <c r="C2744">
        <v>54.72000122</v>
      </c>
      <c r="D2744">
        <v>5.9603477000000002E-2</v>
      </c>
      <c r="E2744">
        <f t="shared" si="84"/>
        <v>9.1210939000000005E-2</v>
      </c>
      <c r="F2744">
        <f t="shared" si="85"/>
        <v>61.586864470000002</v>
      </c>
    </row>
    <row r="2745" spans="1:6" x14ac:dyDescent="0.25">
      <c r="A2745">
        <v>-9.1259768000000005E-2</v>
      </c>
      <c r="B2745">
        <v>-61.615093229999999</v>
      </c>
      <c r="C2745">
        <v>54.740001679999999</v>
      </c>
      <c r="D2745">
        <v>5.9675475999999998E-2</v>
      </c>
      <c r="E2745">
        <f t="shared" si="84"/>
        <v>9.1259768000000005E-2</v>
      </c>
      <c r="F2745">
        <f t="shared" si="85"/>
        <v>61.615093229999999</v>
      </c>
    </row>
    <row r="2746" spans="1:6" x14ac:dyDescent="0.25">
      <c r="A2746">
        <v>-9.1308597000000005E-2</v>
      </c>
      <c r="B2746">
        <v>-61.531280520000003</v>
      </c>
      <c r="C2746">
        <v>54.759998320000001</v>
      </c>
      <c r="D2746">
        <v>5.9751059000000002E-2</v>
      </c>
      <c r="E2746">
        <f t="shared" si="84"/>
        <v>9.1308597000000005E-2</v>
      </c>
      <c r="F2746">
        <f t="shared" si="85"/>
        <v>61.531280520000003</v>
      </c>
    </row>
    <row r="2747" spans="1:6" x14ac:dyDescent="0.25">
      <c r="A2747">
        <v>-9.1308597000000005E-2</v>
      </c>
      <c r="B2747">
        <v>-61.362377170000002</v>
      </c>
      <c r="C2747">
        <v>54.77999878</v>
      </c>
      <c r="D2747">
        <v>5.9827670999999999E-2</v>
      </c>
      <c r="E2747">
        <f t="shared" si="84"/>
        <v>9.1308597000000005E-2</v>
      </c>
      <c r="F2747">
        <f t="shared" si="85"/>
        <v>61.362377170000002</v>
      </c>
    </row>
    <row r="2748" spans="1:6" x14ac:dyDescent="0.25">
      <c r="A2748">
        <v>-9.1357418999999995E-2</v>
      </c>
      <c r="B2748">
        <v>-61.150386810000001</v>
      </c>
      <c r="C2748">
        <v>54.799999239999998</v>
      </c>
      <c r="D2748">
        <v>5.9896919999999999E-2</v>
      </c>
      <c r="E2748">
        <f t="shared" si="84"/>
        <v>9.1357418999999995E-2</v>
      </c>
      <c r="F2748">
        <f t="shared" si="85"/>
        <v>61.150386810000001</v>
      </c>
    </row>
    <row r="2749" spans="1:6" x14ac:dyDescent="0.25">
      <c r="A2749">
        <v>-9.1357418999999995E-2</v>
      </c>
      <c r="B2749">
        <v>-61.00891876</v>
      </c>
      <c r="C2749">
        <v>54.819999690000003</v>
      </c>
      <c r="D2749">
        <v>5.9967583999999997E-2</v>
      </c>
      <c r="E2749">
        <f t="shared" si="84"/>
        <v>9.1357418999999995E-2</v>
      </c>
      <c r="F2749">
        <f t="shared" si="85"/>
        <v>61.00891876</v>
      </c>
    </row>
    <row r="2750" spans="1:6" x14ac:dyDescent="0.25">
      <c r="A2750">
        <v>-9.1406247999999996E-2</v>
      </c>
      <c r="B2750">
        <v>-61.00824738</v>
      </c>
      <c r="C2750">
        <v>54.840000150000002</v>
      </c>
      <c r="D2750">
        <v>6.0039179999999998E-2</v>
      </c>
      <c r="E2750">
        <f t="shared" si="84"/>
        <v>9.1406247999999996E-2</v>
      </c>
      <c r="F2750">
        <f t="shared" si="85"/>
        <v>61.00824738</v>
      </c>
    </row>
    <row r="2751" spans="1:6" x14ac:dyDescent="0.25">
      <c r="A2751">
        <v>-9.1455075999999996E-2</v>
      </c>
      <c r="B2751">
        <v>-60.898960109999997</v>
      </c>
      <c r="C2751">
        <v>54.86000061</v>
      </c>
      <c r="D2751">
        <v>6.0112316999999998E-2</v>
      </c>
      <c r="E2751">
        <f t="shared" si="84"/>
        <v>9.1455075999999996E-2</v>
      </c>
      <c r="F2751">
        <f t="shared" si="85"/>
        <v>60.898960109999997</v>
      </c>
    </row>
    <row r="2752" spans="1:6" x14ac:dyDescent="0.25">
      <c r="A2752">
        <v>-9.1455075999999996E-2</v>
      </c>
      <c r="B2752">
        <v>-60.679473880000003</v>
      </c>
      <c r="C2752">
        <v>54.880001069999999</v>
      </c>
      <c r="D2752">
        <v>6.0177317000000001E-2</v>
      </c>
      <c r="E2752">
        <f t="shared" si="84"/>
        <v>9.1455075999999996E-2</v>
      </c>
      <c r="F2752">
        <f t="shared" si="85"/>
        <v>60.679473880000003</v>
      </c>
    </row>
    <row r="2753" spans="1:6" x14ac:dyDescent="0.25">
      <c r="A2753">
        <v>-9.1503904999999996E-2</v>
      </c>
      <c r="B2753">
        <v>-60.58776855</v>
      </c>
      <c r="C2753">
        <v>54.900001529999997</v>
      </c>
      <c r="D2753">
        <v>6.0243405E-2</v>
      </c>
      <c r="E2753">
        <f t="shared" si="84"/>
        <v>9.1503904999999996E-2</v>
      </c>
      <c r="F2753">
        <f t="shared" si="85"/>
        <v>60.58776855</v>
      </c>
    </row>
    <row r="2754" spans="1:6" x14ac:dyDescent="0.25">
      <c r="A2754">
        <v>-9.1552733999999997E-2</v>
      </c>
      <c r="B2754">
        <v>-60.483665469999998</v>
      </c>
      <c r="C2754">
        <v>54.91999817</v>
      </c>
      <c r="D2754">
        <v>6.0316483999999997E-2</v>
      </c>
      <c r="E2754">
        <f t="shared" si="84"/>
        <v>9.1552733999999997E-2</v>
      </c>
      <c r="F2754">
        <f t="shared" si="85"/>
        <v>60.483665469999998</v>
      </c>
    </row>
    <row r="2755" spans="1:6" x14ac:dyDescent="0.25">
      <c r="A2755">
        <v>-9.1552733999999997E-2</v>
      </c>
      <c r="B2755">
        <v>-60.470092770000001</v>
      </c>
      <c r="C2755">
        <v>54.939998629999998</v>
      </c>
      <c r="D2755">
        <v>6.0388748999999999E-2</v>
      </c>
      <c r="E2755">
        <f t="shared" si="84"/>
        <v>9.1552733999999997E-2</v>
      </c>
      <c r="F2755">
        <f t="shared" si="85"/>
        <v>60.470092770000001</v>
      </c>
    </row>
    <row r="2756" spans="1:6" x14ac:dyDescent="0.25">
      <c r="A2756">
        <v>-9.1601562999999997E-2</v>
      </c>
      <c r="B2756">
        <v>-60.520057680000001</v>
      </c>
      <c r="C2756">
        <v>54.959999080000003</v>
      </c>
      <c r="D2756">
        <v>6.0445133999999998E-2</v>
      </c>
      <c r="E2756">
        <f t="shared" si="84"/>
        <v>9.1601562999999997E-2</v>
      </c>
      <c r="F2756">
        <f t="shared" si="85"/>
        <v>60.520057680000001</v>
      </c>
    </row>
    <row r="2757" spans="1:6" x14ac:dyDescent="0.25">
      <c r="A2757">
        <v>-9.1650391999999997E-2</v>
      </c>
      <c r="B2757">
        <v>-60.306579589999998</v>
      </c>
      <c r="C2757">
        <v>54.979999540000001</v>
      </c>
      <c r="D2757">
        <v>6.0510476000000001E-2</v>
      </c>
      <c r="E2757">
        <f t="shared" si="84"/>
        <v>9.1650391999999997E-2</v>
      </c>
      <c r="F2757">
        <f t="shared" si="85"/>
        <v>60.306579589999998</v>
      </c>
    </row>
    <row r="2758" spans="1:6" x14ac:dyDescent="0.25">
      <c r="A2758">
        <v>-9.1650391999999997E-2</v>
      </c>
      <c r="B2758">
        <v>-60.134674070000003</v>
      </c>
      <c r="C2758">
        <v>55</v>
      </c>
      <c r="D2758">
        <v>6.0576832999999997E-2</v>
      </c>
      <c r="E2758">
        <f t="shared" si="84"/>
        <v>9.1650391999999997E-2</v>
      </c>
      <c r="F2758">
        <f t="shared" si="85"/>
        <v>60.134674070000003</v>
      </c>
    </row>
    <row r="2759" spans="1:6" x14ac:dyDescent="0.25">
      <c r="A2759">
        <v>-9.1699220999999997E-2</v>
      </c>
      <c r="B2759">
        <v>-60.049423220000001</v>
      </c>
      <c r="C2759">
        <v>55.020000459999999</v>
      </c>
      <c r="D2759">
        <v>6.0644132000000003E-2</v>
      </c>
      <c r="E2759">
        <f t="shared" si="84"/>
        <v>9.1699220999999997E-2</v>
      </c>
      <c r="F2759">
        <f t="shared" si="85"/>
        <v>60.049423220000001</v>
      </c>
    </row>
    <row r="2760" spans="1:6" x14ac:dyDescent="0.25">
      <c r="A2760">
        <v>-9.1748049999999998E-2</v>
      </c>
      <c r="B2760">
        <v>-60.016654969999998</v>
      </c>
      <c r="C2760">
        <v>55.040000919999997</v>
      </c>
      <c r="D2760">
        <v>6.0701036999999999E-2</v>
      </c>
      <c r="E2760">
        <f t="shared" si="84"/>
        <v>9.1748049999999998E-2</v>
      </c>
      <c r="F2760">
        <f t="shared" si="85"/>
        <v>60.016654969999998</v>
      </c>
    </row>
    <row r="2761" spans="1:6" x14ac:dyDescent="0.25">
      <c r="A2761">
        <v>-9.1748049999999998E-2</v>
      </c>
      <c r="B2761">
        <v>-60.037746429999999</v>
      </c>
      <c r="C2761">
        <v>55.060001370000002</v>
      </c>
      <c r="D2761">
        <v>6.0778282000000003E-2</v>
      </c>
      <c r="E2761">
        <f t="shared" si="84"/>
        <v>9.1748049999999998E-2</v>
      </c>
      <c r="F2761">
        <f t="shared" si="85"/>
        <v>60.037746429999999</v>
      </c>
    </row>
    <row r="2762" spans="1:6" x14ac:dyDescent="0.25">
      <c r="A2762">
        <v>-9.1796872000000002E-2</v>
      </c>
      <c r="B2762">
        <v>-59.793869020000002</v>
      </c>
      <c r="C2762">
        <v>55.08000183</v>
      </c>
      <c r="D2762">
        <v>6.0835104000000001E-2</v>
      </c>
      <c r="E2762">
        <f t="shared" ref="E2762:E2825" si="86">ABS(A2762)</f>
        <v>9.1796872000000002E-2</v>
      </c>
      <c r="F2762">
        <f t="shared" ref="F2762:F2825" si="87">ABS(B2762)</f>
        <v>59.793869020000002</v>
      </c>
    </row>
    <row r="2763" spans="1:6" x14ac:dyDescent="0.25">
      <c r="A2763">
        <v>-9.1845701000000002E-2</v>
      </c>
      <c r="B2763">
        <v>-59.728260040000002</v>
      </c>
      <c r="C2763">
        <v>55.099998470000003</v>
      </c>
      <c r="D2763">
        <v>6.0889139000000002E-2</v>
      </c>
      <c r="E2763">
        <f t="shared" si="86"/>
        <v>9.1845701000000002E-2</v>
      </c>
      <c r="F2763">
        <f t="shared" si="87"/>
        <v>59.728260040000002</v>
      </c>
    </row>
    <row r="2764" spans="1:6" x14ac:dyDescent="0.25">
      <c r="A2764">
        <v>-9.1845701000000002E-2</v>
      </c>
      <c r="B2764">
        <v>-59.60790634</v>
      </c>
      <c r="C2764">
        <v>55.119998930000001</v>
      </c>
      <c r="D2764">
        <v>6.0951548000000001E-2</v>
      </c>
      <c r="E2764">
        <f t="shared" si="86"/>
        <v>9.1845701000000002E-2</v>
      </c>
      <c r="F2764">
        <f t="shared" si="87"/>
        <v>59.60790634</v>
      </c>
    </row>
    <row r="2765" spans="1:6" x14ac:dyDescent="0.25">
      <c r="A2765">
        <v>-9.1894530000000002E-2</v>
      </c>
      <c r="B2765">
        <v>-59.604316709999999</v>
      </c>
      <c r="C2765">
        <v>55.13999939</v>
      </c>
      <c r="D2765">
        <v>6.1013709999999999E-2</v>
      </c>
      <c r="E2765">
        <f t="shared" si="86"/>
        <v>9.1894530000000002E-2</v>
      </c>
      <c r="F2765">
        <f t="shared" si="87"/>
        <v>59.604316709999999</v>
      </c>
    </row>
    <row r="2766" spans="1:6" x14ac:dyDescent="0.25">
      <c r="A2766">
        <v>-9.1894530000000002E-2</v>
      </c>
      <c r="B2766">
        <v>-59.576389310000003</v>
      </c>
      <c r="C2766">
        <v>55.159999849999998</v>
      </c>
      <c r="D2766">
        <v>6.10758E-2</v>
      </c>
      <c r="E2766">
        <f t="shared" si="86"/>
        <v>9.1894530000000002E-2</v>
      </c>
      <c r="F2766">
        <f t="shared" si="87"/>
        <v>59.576389310000003</v>
      </c>
    </row>
    <row r="2767" spans="1:6" x14ac:dyDescent="0.25">
      <c r="A2767">
        <v>-9.1943359000000002E-2</v>
      </c>
      <c r="B2767">
        <v>-59.51996613</v>
      </c>
      <c r="C2767">
        <v>55.180000309999997</v>
      </c>
      <c r="D2767">
        <v>6.1137419999999998E-2</v>
      </c>
      <c r="E2767">
        <f t="shared" si="86"/>
        <v>9.1943359000000002E-2</v>
      </c>
      <c r="F2767">
        <f t="shared" si="87"/>
        <v>59.51996613</v>
      </c>
    </row>
    <row r="2768" spans="1:6" x14ac:dyDescent="0.25">
      <c r="A2768">
        <v>-9.1992188000000003E-2</v>
      </c>
      <c r="B2768">
        <v>-59.350036619999997</v>
      </c>
      <c r="C2768">
        <v>55.200000760000002</v>
      </c>
      <c r="D2768">
        <v>6.1192106000000003E-2</v>
      </c>
      <c r="E2768">
        <f t="shared" si="86"/>
        <v>9.1992188000000003E-2</v>
      </c>
      <c r="F2768">
        <f t="shared" si="87"/>
        <v>59.350036619999997</v>
      </c>
    </row>
    <row r="2769" spans="1:6" x14ac:dyDescent="0.25">
      <c r="A2769">
        <v>-9.1992188000000003E-2</v>
      </c>
      <c r="B2769">
        <v>-59.255504610000003</v>
      </c>
      <c r="C2769">
        <v>55.22000122</v>
      </c>
      <c r="D2769">
        <v>6.1245758999999997E-2</v>
      </c>
      <c r="E2769">
        <f t="shared" si="86"/>
        <v>9.1992188000000003E-2</v>
      </c>
      <c r="F2769">
        <f t="shared" si="87"/>
        <v>59.255504610000003</v>
      </c>
    </row>
    <row r="2770" spans="1:6" x14ac:dyDescent="0.25">
      <c r="A2770">
        <v>-9.2041017000000003E-2</v>
      </c>
      <c r="B2770">
        <v>-59.244583130000002</v>
      </c>
      <c r="C2770">
        <v>55.240001679999999</v>
      </c>
      <c r="D2770">
        <v>6.1314581999999999E-2</v>
      </c>
      <c r="E2770">
        <f t="shared" si="86"/>
        <v>9.2041017000000003E-2</v>
      </c>
      <c r="F2770">
        <f t="shared" si="87"/>
        <v>59.244583130000002</v>
      </c>
    </row>
    <row r="2771" spans="1:6" x14ac:dyDescent="0.25">
      <c r="A2771">
        <v>-9.2089846000000003E-2</v>
      </c>
      <c r="B2771">
        <v>-59.147686</v>
      </c>
      <c r="C2771">
        <v>55.259998320000001</v>
      </c>
      <c r="D2771">
        <v>6.1372382000000003E-2</v>
      </c>
      <c r="E2771">
        <f t="shared" si="86"/>
        <v>9.2089846000000003E-2</v>
      </c>
      <c r="F2771">
        <f t="shared" si="87"/>
        <v>59.147686</v>
      </c>
    </row>
    <row r="2772" spans="1:6" x14ac:dyDescent="0.25">
      <c r="A2772">
        <v>-9.2089846000000003E-2</v>
      </c>
      <c r="B2772">
        <v>-59.080760959999999</v>
      </c>
      <c r="C2772">
        <v>55.27999878</v>
      </c>
      <c r="D2772">
        <v>6.1430379E-2</v>
      </c>
      <c r="E2772">
        <f t="shared" si="86"/>
        <v>9.2089846000000003E-2</v>
      </c>
      <c r="F2772">
        <f t="shared" si="87"/>
        <v>59.080760959999999</v>
      </c>
    </row>
    <row r="2773" spans="1:6" x14ac:dyDescent="0.25">
      <c r="A2773">
        <v>-9.2138675000000003E-2</v>
      </c>
      <c r="B2773">
        <v>-58.935943600000002</v>
      </c>
      <c r="C2773">
        <v>55.299999239999998</v>
      </c>
      <c r="D2773">
        <v>6.1478757000000002E-2</v>
      </c>
      <c r="E2773">
        <f t="shared" si="86"/>
        <v>9.2138675000000003E-2</v>
      </c>
      <c r="F2773">
        <f t="shared" si="87"/>
        <v>58.935943600000002</v>
      </c>
    </row>
    <row r="2774" spans="1:6" x14ac:dyDescent="0.25">
      <c r="A2774">
        <v>-9.2138675000000003E-2</v>
      </c>
      <c r="B2774">
        <v>-58.844318389999998</v>
      </c>
      <c r="C2774">
        <v>55.319999690000003</v>
      </c>
      <c r="D2774">
        <v>6.1535604000000001E-2</v>
      </c>
      <c r="E2774">
        <f t="shared" si="86"/>
        <v>9.2138675000000003E-2</v>
      </c>
      <c r="F2774">
        <f t="shared" si="87"/>
        <v>58.844318389999998</v>
      </c>
    </row>
    <row r="2775" spans="1:6" x14ac:dyDescent="0.25">
      <c r="A2775">
        <v>-9.2187503000000004E-2</v>
      </c>
      <c r="B2775">
        <v>-58.895534519999998</v>
      </c>
      <c r="C2775">
        <v>55.340000150000002</v>
      </c>
      <c r="D2775">
        <v>6.1601146000000002E-2</v>
      </c>
      <c r="E2775">
        <f t="shared" si="86"/>
        <v>9.2187503000000004E-2</v>
      </c>
      <c r="F2775">
        <f t="shared" si="87"/>
        <v>58.895534519999998</v>
      </c>
    </row>
    <row r="2776" spans="1:6" x14ac:dyDescent="0.25">
      <c r="A2776">
        <v>-9.2236324999999994E-2</v>
      </c>
      <c r="B2776">
        <v>-58.84251785</v>
      </c>
      <c r="C2776">
        <v>55.36000061</v>
      </c>
      <c r="D2776">
        <v>6.1664249999999997E-2</v>
      </c>
      <c r="E2776">
        <f t="shared" si="86"/>
        <v>9.2236324999999994E-2</v>
      </c>
      <c r="F2776">
        <f t="shared" si="87"/>
        <v>58.84251785</v>
      </c>
    </row>
    <row r="2777" spans="1:6" x14ac:dyDescent="0.25">
      <c r="A2777">
        <v>-9.2236324999999994E-2</v>
      </c>
      <c r="B2777">
        <v>-58.731426239999998</v>
      </c>
      <c r="C2777">
        <v>55.380001069999999</v>
      </c>
      <c r="D2777">
        <v>6.1720653E-2</v>
      </c>
      <c r="E2777">
        <f t="shared" si="86"/>
        <v>9.2236324999999994E-2</v>
      </c>
      <c r="F2777">
        <f t="shared" si="87"/>
        <v>58.731426239999998</v>
      </c>
    </row>
    <row r="2778" spans="1:6" x14ac:dyDescent="0.25">
      <c r="A2778">
        <v>-9.2285153999999994E-2</v>
      </c>
      <c r="B2778">
        <v>-58.572574619999997</v>
      </c>
      <c r="C2778">
        <v>55.400001529999997</v>
      </c>
      <c r="D2778">
        <v>6.1779065000000001E-2</v>
      </c>
      <c r="E2778">
        <f t="shared" si="86"/>
        <v>9.2285153999999994E-2</v>
      </c>
      <c r="F2778">
        <f t="shared" si="87"/>
        <v>58.572574619999997</v>
      </c>
    </row>
    <row r="2779" spans="1:6" x14ac:dyDescent="0.25">
      <c r="A2779">
        <v>-9.2333982999999994E-2</v>
      </c>
      <c r="B2779">
        <v>-58.481254579999998</v>
      </c>
      <c r="C2779">
        <v>55.41999817</v>
      </c>
      <c r="D2779">
        <v>6.1838255000000002E-2</v>
      </c>
      <c r="E2779">
        <f t="shared" si="86"/>
        <v>9.2333982999999994E-2</v>
      </c>
      <c r="F2779">
        <f t="shared" si="87"/>
        <v>58.481254579999998</v>
      </c>
    </row>
    <row r="2780" spans="1:6" x14ac:dyDescent="0.25">
      <c r="A2780">
        <v>-9.2333982999999994E-2</v>
      </c>
      <c r="B2780">
        <v>-58.442413330000001</v>
      </c>
      <c r="C2780">
        <v>55.439998629999998</v>
      </c>
      <c r="D2780">
        <v>6.1904895000000001E-2</v>
      </c>
      <c r="E2780">
        <f t="shared" si="86"/>
        <v>9.2333982999999994E-2</v>
      </c>
      <c r="F2780">
        <f t="shared" si="87"/>
        <v>58.442413330000001</v>
      </c>
    </row>
    <row r="2781" spans="1:6" x14ac:dyDescent="0.25">
      <c r="A2781">
        <v>-9.2382811999999995E-2</v>
      </c>
      <c r="B2781">
        <v>-58.436614990000002</v>
      </c>
      <c r="C2781">
        <v>55.459999080000003</v>
      </c>
      <c r="D2781">
        <v>6.1960091000000002E-2</v>
      </c>
      <c r="E2781">
        <f t="shared" si="86"/>
        <v>9.2382811999999995E-2</v>
      </c>
      <c r="F2781">
        <f t="shared" si="87"/>
        <v>58.436614990000002</v>
      </c>
    </row>
    <row r="2782" spans="1:6" x14ac:dyDescent="0.25">
      <c r="A2782">
        <v>-9.2431640999999995E-2</v>
      </c>
      <c r="B2782">
        <v>-58.394012449999998</v>
      </c>
      <c r="C2782">
        <v>55.479999540000001</v>
      </c>
      <c r="D2782">
        <v>6.2020707000000001E-2</v>
      </c>
      <c r="E2782">
        <f t="shared" si="86"/>
        <v>9.2431640999999995E-2</v>
      </c>
      <c r="F2782">
        <f t="shared" si="87"/>
        <v>58.394012449999998</v>
      </c>
    </row>
    <row r="2783" spans="1:6" x14ac:dyDescent="0.25">
      <c r="A2783">
        <v>-9.2431640999999995E-2</v>
      </c>
      <c r="B2783">
        <v>-58.24568558</v>
      </c>
      <c r="C2783">
        <v>55.5</v>
      </c>
      <c r="D2783">
        <v>6.2068712999999998E-2</v>
      </c>
      <c r="E2783">
        <f t="shared" si="86"/>
        <v>9.2431640999999995E-2</v>
      </c>
      <c r="F2783">
        <f t="shared" si="87"/>
        <v>58.24568558</v>
      </c>
    </row>
    <row r="2784" spans="1:6" x14ac:dyDescent="0.25">
      <c r="A2784">
        <v>-9.2480469999999995E-2</v>
      </c>
      <c r="B2784">
        <v>-58.204841610000003</v>
      </c>
      <c r="C2784">
        <v>55.520000459999999</v>
      </c>
      <c r="D2784">
        <v>6.2134830000000002E-2</v>
      </c>
      <c r="E2784">
        <f t="shared" si="86"/>
        <v>9.2480469999999995E-2</v>
      </c>
      <c r="F2784">
        <f t="shared" si="87"/>
        <v>58.204841610000003</v>
      </c>
    </row>
    <row r="2785" spans="1:6" x14ac:dyDescent="0.25">
      <c r="A2785">
        <v>-9.2529298999999995E-2</v>
      </c>
      <c r="B2785">
        <v>-58.185867309999999</v>
      </c>
      <c r="C2785">
        <v>55.540000919999997</v>
      </c>
      <c r="D2785">
        <v>6.2193918000000001E-2</v>
      </c>
      <c r="E2785">
        <f t="shared" si="86"/>
        <v>9.2529298999999995E-2</v>
      </c>
      <c r="F2785">
        <f t="shared" si="87"/>
        <v>58.185867309999999</v>
      </c>
    </row>
    <row r="2786" spans="1:6" x14ac:dyDescent="0.25">
      <c r="A2786">
        <v>-9.2529298999999995E-2</v>
      </c>
      <c r="B2786">
        <v>-58.099452970000002</v>
      </c>
      <c r="C2786">
        <v>55.560001370000002</v>
      </c>
      <c r="D2786">
        <v>6.2250502999999999E-2</v>
      </c>
      <c r="E2786">
        <f t="shared" si="86"/>
        <v>9.2529298999999995E-2</v>
      </c>
      <c r="F2786">
        <f t="shared" si="87"/>
        <v>58.099452970000002</v>
      </c>
    </row>
    <row r="2787" spans="1:6" x14ac:dyDescent="0.25">
      <c r="A2787">
        <v>-9.2578127999999996E-2</v>
      </c>
      <c r="B2787">
        <v>-58.129184719999998</v>
      </c>
      <c r="C2787">
        <v>55.58000183</v>
      </c>
      <c r="D2787">
        <v>6.2300714E-2</v>
      </c>
      <c r="E2787">
        <f t="shared" si="86"/>
        <v>9.2578127999999996E-2</v>
      </c>
      <c r="F2787">
        <f t="shared" si="87"/>
        <v>58.129184719999998</v>
      </c>
    </row>
    <row r="2788" spans="1:6" x14ac:dyDescent="0.25">
      <c r="A2788">
        <v>-9.2578127999999996E-2</v>
      </c>
      <c r="B2788">
        <v>-57.995269780000001</v>
      </c>
      <c r="C2788">
        <v>55.599998470000003</v>
      </c>
      <c r="D2788">
        <v>6.2347556999999998E-2</v>
      </c>
      <c r="E2788">
        <f t="shared" si="86"/>
        <v>9.2578127999999996E-2</v>
      </c>
      <c r="F2788">
        <f t="shared" si="87"/>
        <v>57.995269780000001</v>
      </c>
    </row>
    <row r="2789" spans="1:6" x14ac:dyDescent="0.25">
      <c r="A2789">
        <v>-9.2626956999999996E-2</v>
      </c>
      <c r="B2789">
        <v>-57.765209200000001</v>
      </c>
      <c r="C2789">
        <v>55.619998930000001</v>
      </c>
      <c r="D2789">
        <v>6.2403159999999999E-2</v>
      </c>
      <c r="E2789">
        <f t="shared" si="86"/>
        <v>9.2626956999999996E-2</v>
      </c>
      <c r="F2789">
        <f t="shared" si="87"/>
        <v>57.765209200000001</v>
      </c>
    </row>
    <row r="2790" spans="1:6" x14ac:dyDescent="0.25">
      <c r="A2790">
        <v>-9.2675778E-2</v>
      </c>
      <c r="B2790">
        <v>-57.824913019999997</v>
      </c>
      <c r="C2790">
        <v>55.63999939</v>
      </c>
      <c r="D2790">
        <v>6.2456870999999997E-2</v>
      </c>
      <c r="E2790">
        <f t="shared" si="86"/>
        <v>9.2675778E-2</v>
      </c>
      <c r="F2790">
        <f t="shared" si="87"/>
        <v>57.824913019999997</v>
      </c>
    </row>
    <row r="2791" spans="1:6" x14ac:dyDescent="0.25">
      <c r="A2791">
        <v>-9.2675778E-2</v>
      </c>
      <c r="B2791">
        <v>-57.893539429999997</v>
      </c>
      <c r="C2791">
        <v>55.659999849999998</v>
      </c>
      <c r="D2791">
        <v>6.2519152999999994E-2</v>
      </c>
      <c r="E2791">
        <f t="shared" si="86"/>
        <v>9.2675778E-2</v>
      </c>
      <c r="F2791">
        <f t="shared" si="87"/>
        <v>57.893539429999997</v>
      </c>
    </row>
    <row r="2792" spans="1:6" x14ac:dyDescent="0.25">
      <c r="A2792">
        <v>-9.2724607000000001E-2</v>
      </c>
      <c r="B2792">
        <v>-57.763744350000003</v>
      </c>
      <c r="C2792">
        <v>55.680000309999997</v>
      </c>
      <c r="D2792">
        <v>6.2577542999999999E-2</v>
      </c>
      <c r="E2792">
        <f t="shared" si="86"/>
        <v>9.2724607000000001E-2</v>
      </c>
      <c r="F2792">
        <f t="shared" si="87"/>
        <v>57.763744350000003</v>
      </c>
    </row>
    <row r="2793" spans="1:6" x14ac:dyDescent="0.25">
      <c r="A2793">
        <v>-9.2773436000000001E-2</v>
      </c>
      <c r="B2793">
        <v>-57.594539640000001</v>
      </c>
      <c r="C2793">
        <v>55.700000760000002</v>
      </c>
      <c r="D2793">
        <v>6.2624501999999999E-2</v>
      </c>
      <c r="E2793">
        <f t="shared" si="86"/>
        <v>9.2773436000000001E-2</v>
      </c>
      <c r="F2793">
        <f t="shared" si="87"/>
        <v>57.594539640000001</v>
      </c>
    </row>
    <row r="2794" spans="1:6" x14ac:dyDescent="0.25">
      <c r="A2794">
        <v>-9.2773436000000001E-2</v>
      </c>
      <c r="B2794">
        <v>-57.554954530000003</v>
      </c>
      <c r="C2794">
        <v>55.72000122</v>
      </c>
      <c r="D2794">
        <v>6.2684877999999999E-2</v>
      </c>
      <c r="E2794">
        <f t="shared" si="86"/>
        <v>9.2773436000000001E-2</v>
      </c>
      <c r="F2794">
        <f t="shared" si="87"/>
        <v>57.554954530000003</v>
      </c>
    </row>
    <row r="2795" spans="1:6" x14ac:dyDescent="0.25">
      <c r="A2795">
        <v>-9.2822265000000001E-2</v>
      </c>
      <c r="B2795">
        <v>-57.581340789999999</v>
      </c>
      <c r="C2795">
        <v>55.740001679999999</v>
      </c>
      <c r="D2795">
        <v>6.2736609999999998E-2</v>
      </c>
      <c r="E2795">
        <f t="shared" si="86"/>
        <v>9.2822265000000001E-2</v>
      </c>
      <c r="F2795">
        <f t="shared" si="87"/>
        <v>57.581340789999999</v>
      </c>
    </row>
    <row r="2796" spans="1:6" x14ac:dyDescent="0.25">
      <c r="A2796">
        <v>-9.2871094000000001E-2</v>
      </c>
      <c r="B2796">
        <v>-57.544975280000003</v>
      </c>
      <c r="C2796">
        <v>55.759998320000001</v>
      </c>
      <c r="D2796">
        <v>6.2791594000000006E-2</v>
      </c>
      <c r="E2796">
        <f t="shared" si="86"/>
        <v>9.2871094000000001E-2</v>
      </c>
      <c r="F2796">
        <f t="shared" si="87"/>
        <v>57.544975280000003</v>
      </c>
    </row>
    <row r="2797" spans="1:6" x14ac:dyDescent="0.25">
      <c r="A2797">
        <v>-9.2871094000000001E-2</v>
      </c>
      <c r="B2797">
        <v>-57.546398160000003</v>
      </c>
      <c r="C2797">
        <v>55.77999878</v>
      </c>
      <c r="D2797">
        <v>6.2846847999999997E-2</v>
      </c>
      <c r="E2797">
        <f t="shared" si="86"/>
        <v>9.2871094000000001E-2</v>
      </c>
      <c r="F2797">
        <f t="shared" si="87"/>
        <v>57.546398160000003</v>
      </c>
    </row>
    <row r="2798" spans="1:6" x14ac:dyDescent="0.25">
      <c r="A2798">
        <v>-9.2919923000000001E-2</v>
      </c>
      <c r="B2798">
        <v>-57.474899290000003</v>
      </c>
      <c r="C2798">
        <v>55.799999239999998</v>
      </c>
      <c r="D2798">
        <v>6.2899599E-2</v>
      </c>
      <c r="E2798">
        <f t="shared" si="86"/>
        <v>9.2919923000000001E-2</v>
      </c>
      <c r="F2798">
        <f t="shared" si="87"/>
        <v>57.474899290000003</v>
      </c>
    </row>
    <row r="2799" spans="1:6" x14ac:dyDescent="0.25">
      <c r="A2799">
        <v>-9.2968752000000002E-2</v>
      </c>
      <c r="B2799">
        <v>-57.349681850000003</v>
      </c>
      <c r="C2799">
        <v>55.819999690000003</v>
      </c>
      <c r="D2799">
        <v>6.2943989000000006E-2</v>
      </c>
      <c r="E2799">
        <f t="shared" si="86"/>
        <v>9.2968752000000002E-2</v>
      </c>
      <c r="F2799">
        <f t="shared" si="87"/>
        <v>57.349681850000003</v>
      </c>
    </row>
    <row r="2800" spans="1:6" x14ac:dyDescent="0.25">
      <c r="A2800">
        <v>-9.2968752000000002E-2</v>
      </c>
      <c r="B2800">
        <v>-57.320129389999998</v>
      </c>
      <c r="C2800">
        <v>55.840000150000002</v>
      </c>
      <c r="D2800">
        <v>6.3005936999999998E-2</v>
      </c>
      <c r="E2800">
        <f t="shared" si="86"/>
        <v>9.2968752000000002E-2</v>
      </c>
      <c r="F2800">
        <f t="shared" si="87"/>
        <v>57.320129389999998</v>
      </c>
    </row>
    <row r="2801" spans="1:6" x14ac:dyDescent="0.25">
      <c r="A2801">
        <v>-9.3017581000000002E-2</v>
      </c>
      <c r="B2801">
        <v>-57.37849808</v>
      </c>
      <c r="C2801">
        <v>55.86000061</v>
      </c>
      <c r="D2801">
        <v>6.3059705999999993E-2</v>
      </c>
      <c r="E2801">
        <f t="shared" si="86"/>
        <v>9.3017581000000002E-2</v>
      </c>
      <c r="F2801">
        <f t="shared" si="87"/>
        <v>57.37849808</v>
      </c>
    </row>
    <row r="2802" spans="1:6" x14ac:dyDescent="0.25">
      <c r="A2802">
        <v>-9.3066403000000006E-2</v>
      </c>
      <c r="B2802">
        <v>-57.3307991</v>
      </c>
      <c r="C2802">
        <v>55.880001069999999</v>
      </c>
      <c r="D2802">
        <v>6.3101928000000002E-2</v>
      </c>
      <c r="E2802">
        <f t="shared" si="86"/>
        <v>9.3066403000000006E-2</v>
      </c>
      <c r="F2802">
        <f t="shared" si="87"/>
        <v>57.3307991</v>
      </c>
    </row>
    <row r="2803" spans="1:6" x14ac:dyDescent="0.25">
      <c r="A2803">
        <v>-9.3066403000000006E-2</v>
      </c>
      <c r="B2803">
        <v>-57.140754700000002</v>
      </c>
      <c r="C2803">
        <v>55.900001529999997</v>
      </c>
      <c r="D2803">
        <v>6.3156687000000003E-2</v>
      </c>
      <c r="E2803">
        <f t="shared" si="86"/>
        <v>9.3066403000000006E-2</v>
      </c>
      <c r="F2803">
        <f t="shared" si="87"/>
        <v>57.140754700000002</v>
      </c>
    </row>
    <row r="2804" spans="1:6" x14ac:dyDescent="0.25">
      <c r="A2804">
        <v>-9.3115232000000006E-2</v>
      </c>
      <c r="B2804">
        <v>-57.098731989999997</v>
      </c>
      <c r="C2804">
        <v>55.91999817</v>
      </c>
      <c r="D2804">
        <v>6.3204664999999993E-2</v>
      </c>
      <c r="E2804">
        <f t="shared" si="86"/>
        <v>9.3115232000000006E-2</v>
      </c>
      <c r="F2804">
        <f t="shared" si="87"/>
        <v>57.098731989999997</v>
      </c>
    </row>
    <row r="2805" spans="1:6" x14ac:dyDescent="0.25">
      <c r="A2805">
        <v>-9.3164061000000006E-2</v>
      </c>
      <c r="B2805">
        <v>-57.103729250000001</v>
      </c>
      <c r="C2805">
        <v>55.939998629999998</v>
      </c>
      <c r="D2805">
        <v>6.3255764000000006E-2</v>
      </c>
      <c r="E2805">
        <f t="shared" si="86"/>
        <v>9.3164061000000006E-2</v>
      </c>
      <c r="F2805">
        <f t="shared" si="87"/>
        <v>57.103729250000001</v>
      </c>
    </row>
    <row r="2806" spans="1:6" x14ac:dyDescent="0.25">
      <c r="A2806">
        <v>-9.3164061000000006E-2</v>
      </c>
      <c r="B2806">
        <v>-57.077381129999999</v>
      </c>
      <c r="C2806">
        <v>55.959999080000003</v>
      </c>
      <c r="D2806">
        <v>6.3318191999999995E-2</v>
      </c>
      <c r="E2806">
        <f t="shared" si="86"/>
        <v>9.3164061000000006E-2</v>
      </c>
      <c r="F2806">
        <f t="shared" si="87"/>
        <v>57.077381129999999</v>
      </c>
    </row>
    <row r="2807" spans="1:6" x14ac:dyDescent="0.25">
      <c r="A2807">
        <v>-9.3212890000000007E-2</v>
      </c>
      <c r="B2807">
        <v>-57.137340549999998</v>
      </c>
      <c r="C2807">
        <v>55.979999540000001</v>
      </c>
      <c r="D2807">
        <v>6.3374245999999995E-2</v>
      </c>
      <c r="E2807">
        <f t="shared" si="86"/>
        <v>9.3212890000000007E-2</v>
      </c>
      <c r="F2807">
        <f t="shared" si="87"/>
        <v>57.137340549999998</v>
      </c>
    </row>
    <row r="2808" spans="1:6" x14ac:dyDescent="0.25">
      <c r="A2808">
        <v>-9.3261719000000007E-2</v>
      </c>
      <c r="B2808">
        <v>-56.966663359999998</v>
      </c>
      <c r="C2808">
        <v>56</v>
      </c>
      <c r="D2808">
        <v>6.3424777000000002E-2</v>
      </c>
      <c r="E2808">
        <f t="shared" si="86"/>
        <v>9.3261719000000007E-2</v>
      </c>
      <c r="F2808">
        <f t="shared" si="87"/>
        <v>56.966663359999998</v>
      </c>
    </row>
    <row r="2809" spans="1:6" x14ac:dyDescent="0.25">
      <c r="A2809">
        <v>-9.3310547999999993E-2</v>
      </c>
      <c r="B2809">
        <v>-56.806499479999999</v>
      </c>
      <c r="C2809">
        <v>56.020000459999999</v>
      </c>
      <c r="D2809">
        <v>6.3471685E-2</v>
      </c>
      <c r="E2809">
        <f t="shared" si="86"/>
        <v>9.3310547999999993E-2</v>
      </c>
      <c r="F2809">
        <f t="shared" si="87"/>
        <v>56.806499479999999</v>
      </c>
    </row>
    <row r="2810" spans="1:6" x14ac:dyDescent="0.25">
      <c r="A2810">
        <v>-9.3310547999999993E-2</v>
      </c>
      <c r="B2810">
        <v>-56.845817570000001</v>
      </c>
      <c r="C2810">
        <v>56.040000919999997</v>
      </c>
      <c r="D2810">
        <v>6.3534644000000001E-2</v>
      </c>
      <c r="E2810">
        <f t="shared" si="86"/>
        <v>9.3310547999999993E-2</v>
      </c>
      <c r="F2810">
        <f t="shared" si="87"/>
        <v>56.845817570000001</v>
      </c>
    </row>
    <row r="2811" spans="1:6" x14ac:dyDescent="0.25">
      <c r="A2811">
        <v>-9.3359375999999994E-2</v>
      </c>
      <c r="B2811">
        <v>-56.904415129999997</v>
      </c>
      <c r="C2811">
        <v>56.060001370000002</v>
      </c>
      <c r="D2811">
        <v>6.3579550999999998E-2</v>
      </c>
      <c r="E2811">
        <f t="shared" si="86"/>
        <v>9.3359375999999994E-2</v>
      </c>
      <c r="F2811">
        <f t="shared" si="87"/>
        <v>56.904415129999997</v>
      </c>
    </row>
    <row r="2812" spans="1:6" x14ac:dyDescent="0.25">
      <c r="A2812">
        <v>-9.3408204999999994E-2</v>
      </c>
      <c r="B2812">
        <v>-56.895969389999998</v>
      </c>
      <c r="C2812">
        <v>56.08000183</v>
      </c>
      <c r="D2812">
        <v>6.3630366999999993E-2</v>
      </c>
      <c r="E2812">
        <f t="shared" si="86"/>
        <v>9.3408204999999994E-2</v>
      </c>
      <c r="F2812">
        <f t="shared" si="87"/>
        <v>56.895969389999998</v>
      </c>
    </row>
    <row r="2813" spans="1:6" x14ac:dyDescent="0.25">
      <c r="A2813">
        <v>-9.3408204999999994E-2</v>
      </c>
      <c r="B2813">
        <v>-56.742683409999998</v>
      </c>
      <c r="C2813">
        <v>56.099998470000003</v>
      </c>
      <c r="D2813">
        <v>6.3686230999999996E-2</v>
      </c>
      <c r="E2813">
        <f t="shared" si="86"/>
        <v>9.3408204999999994E-2</v>
      </c>
      <c r="F2813">
        <f t="shared" si="87"/>
        <v>56.742683409999998</v>
      </c>
    </row>
    <row r="2814" spans="1:6" x14ac:dyDescent="0.25">
      <c r="A2814">
        <v>-9.3457033999999994E-2</v>
      </c>
      <c r="B2814">
        <v>-56.638916020000003</v>
      </c>
      <c r="C2814">
        <v>56.119998930000001</v>
      </c>
      <c r="D2814">
        <v>6.3743537000000003E-2</v>
      </c>
      <c r="E2814">
        <f t="shared" si="86"/>
        <v>9.3457033999999994E-2</v>
      </c>
      <c r="F2814">
        <f t="shared" si="87"/>
        <v>56.638916020000003</v>
      </c>
    </row>
    <row r="2815" spans="1:6" x14ac:dyDescent="0.25">
      <c r="A2815">
        <v>-9.3505855999999998E-2</v>
      </c>
      <c r="B2815">
        <v>-56.652961730000001</v>
      </c>
      <c r="C2815">
        <v>56.13999939</v>
      </c>
      <c r="D2815">
        <v>6.3786151999999999E-2</v>
      </c>
      <c r="E2815">
        <f t="shared" si="86"/>
        <v>9.3505855999999998E-2</v>
      </c>
      <c r="F2815">
        <f t="shared" si="87"/>
        <v>56.652961730000001</v>
      </c>
    </row>
    <row r="2816" spans="1:6" x14ac:dyDescent="0.25">
      <c r="A2816">
        <v>-9.3505855999999998E-2</v>
      </c>
      <c r="B2816">
        <v>-56.746715549999998</v>
      </c>
      <c r="C2816">
        <v>56.159999849999998</v>
      </c>
      <c r="D2816">
        <v>6.3839622999999998E-2</v>
      </c>
      <c r="E2816">
        <f t="shared" si="86"/>
        <v>9.3505855999999998E-2</v>
      </c>
      <c r="F2816">
        <f t="shared" si="87"/>
        <v>56.746715549999998</v>
      </c>
    </row>
    <row r="2817" spans="1:6" x14ac:dyDescent="0.25">
      <c r="A2817">
        <v>-9.3554684999999999E-2</v>
      </c>
      <c r="B2817">
        <v>-56.668670650000003</v>
      </c>
      <c r="C2817">
        <v>56.180000309999997</v>
      </c>
      <c r="D2817">
        <v>6.3894819000000005E-2</v>
      </c>
      <c r="E2817">
        <f t="shared" si="86"/>
        <v>9.3554684999999999E-2</v>
      </c>
      <c r="F2817">
        <f t="shared" si="87"/>
        <v>56.668670650000003</v>
      </c>
    </row>
    <row r="2818" spans="1:6" x14ac:dyDescent="0.25">
      <c r="A2818">
        <v>-9.3603513999999999E-2</v>
      </c>
      <c r="B2818">
        <v>-56.495403289999999</v>
      </c>
      <c r="C2818">
        <v>56.200000760000002</v>
      </c>
      <c r="D2818">
        <v>6.3930282000000005E-2</v>
      </c>
      <c r="E2818">
        <f t="shared" si="86"/>
        <v>9.3603513999999999E-2</v>
      </c>
      <c r="F2818">
        <f t="shared" si="87"/>
        <v>56.495403289999999</v>
      </c>
    </row>
    <row r="2819" spans="1:6" x14ac:dyDescent="0.25">
      <c r="A2819">
        <v>-9.3603513999999999E-2</v>
      </c>
      <c r="B2819">
        <v>-56.441101070000002</v>
      </c>
      <c r="C2819">
        <v>56.22000122</v>
      </c>
      <c r="D2819">
        <v>6.3982654E-2</v>
      </c>
      <c r="E2819">
        <f t="shared" si="86"/>
        <v>9.3603513999999999E-2</v>
      </c>
      <c r="F2819">
        <f t="shared" si="87"/>
        <v>56.441101070000002</v>
      </c>
    </row>
    <row r="2820" spans="1:6" x14ac:dyDescent="0.25">
      <c r="A2820">
        <v>-9.3652342999999999E-2</v>
      </c>
      <c r="B2820">
        <v>-56.454097750000003</v>
      </c>
      <c r="C2820">
        <v>56.240001679999999</v>
      </c>
      <c r="D2820">
        <v>6.4047817000000007E-2</v>
      </c>
      <c r="E2820">
        <f t="shared" si="86"/>
        <v>9.3652342999999999E-2</v>
      </c>
      <c r="F2820">
        <f t="shared" si="87"/>
        <v>56.454097750000003</v>
      </c>
    </row>
    <row r="2821" spans="1:6" x14ac:dyDescent="0.25">
      <c r="A2821">
        <v>-9.3701171999999999E-2</v>
      </c>
      <c r="B2821">
        <v>-56.400142670000001</v>
      </c>
      <c r="C2821">
        <v>56.259998320000001</v>
      </c>
      <c r="D2821">
        <v>6.4103515E-2</v>
      </c>
      <c r="E2821">
        <f t="shared" si="86"/>
        <v>9.3701171999999999E-2</v>
      </c>
      <c r="F2821">
        <f t="shared" si="87"/>
        <v>56.400142670000001</v>
      </c>
    </row>
    <row r="2822" spans="1:6" x14ac:dyDescent="0.25">
      <c r="A2822">
        <v>-9.3701171999999999E-2</v>
      </c>
      <c r="B2822">
        <v>-56.39954376</v>
      </c>
      <c r="C2822">
        <v>56.27999878</v>
      </c>
      <c r="D2822">
        <v>6.4158498999999994E-2</v>
      </c>
      <c r="E2822">
        <f t="shared" si="86"/>
        <v>9.3701171999999999E-2</v>
      </c>
      <c r="F2822">
        <f t="shared" si="87"/>
        <v>56.39954376</v>
      </c>
    </row>
    <row r="2823" spans="1:6" x14ac:dyDescent="0.25">
      <c r="A2823">
        <v>-9.3750000999999999E-2</v>
      </c>
      <c r="B2823">
        <v>-56.354759219999998</v>
      </c>
      <c r="C2823">
        <v>56.299999239999998</v>
      </c>
      <c r="D2823">
        <v>6.4208733000000004E-2</v>
      </c>
      <c r="E2823">
        <f t="shared" si="86"/>
        <v>9.3750000999999999E-2</v>
      </c>
      <c r="F2823">
        <f t="shared" si="87"/>
        <v>56.354759219999998</v>
      </c>
    </row>
    <row r="2824" spans="1:6" x14ac:dyDescent="0.25">
      <c r="A2824">
        <v>-9.379883E-2</v>
      </c>
      <c r="B2824">
        <v>-56.207313540000001</v>
      </c>
      <c r="C2824">
        <v>56.319999690000003</v>
      </c>
      <c r="D2824">
        <v>6.4244639000000006E-2</v>
      </c>
      <c r="E2824">
        <f t="shared" si="86"/>
        <v>9.379883E-2</v>
      </c>
      <c r="F2824">
        <f t="shared" si="87"/>
        <v>56.207313540000001</v>
      </c>
    </row>
    <row r="2825" spans="1:6" x14ac:dyDescent="0.25">
      <c r="A2825">
        <v>-9.3847659E-2</v>
      </c>
      <c r="B2825">
        <v>-56.151786799999996</v>
      </c>
      <c r="C2825">
        <v>56.340000150000002</v>
      </c>
      <c r="D2825">
        <v>6.4314764999999996E-2</v>
      </c>
      <c r="E2825">
        <f t="shared" si="86"/>
        <v>9.3847659E-2</v>
      </c>
      <c r="F2825">
        <f t="shared" si="87"/>
        <v>56.151786799999996</v>
      </c>
    </row>
    <row r="2826" spans="1:6" x14ac:dyDescent="0.25">
      <c r="A2826">
        <v>-9.3847659E-2</v>
      </c>
      <c r="B2826">
        <v>-56.206413269999999</v>
      </c>
      <c r="C2826">
        <v>56.36000061</v>
      </c>
      <c r="D2826">
        <v>6.4371598000000002E-2</v>
      </c>
      <c r="E2826">
        <f t="shared" ref="E2826:E2889" si="88">ABS(A2826)</f>
        <v>9.3847659E-2</v>
      </c>
      <c r="F2826">
        <f t="shared" ref="F2826:F2889" si="89">ABS(B2826)</f>
        <v>56.206413269999999</v>
      </c>
    </row>
    <row r="2827" spans="1:6" x14ac:dyDescent="0.25">
      <c r="A2827">
        <v>-9.3896488E-2</v>
      </c>
      <c r="B2827">
        <v>-56.262302400000003</v>
      </c>
      <c r="C2827">
        <v>56.380001069999999</v>
      </c>
      <c r="D2827">
        <v>6.4422863999999996E-2</v>
      </c>
      <c r="E2827">
        <f t="shared" si="88"/>
        <v>9.3896488E-2</v>
      </c>
      <c r="F2827">
        <f t="shared" si="89"/>
        <v>56.262302400000003</v>
      </c>
    </row>
    <row r="2828" spans="1:6" x14ac:dyDescent="0.25">
      <c r="A2828">
        <v>-9.3945309000000005E-2</v>
      </c>
      <c r="B2828">
        <v>-56.068943019999999</v>
      </c>
      <c r="C2828">
        <v>56.400001529999997</v>
      </c>
      <c r="D2828">
        <v>6.4470303000000007E-2</v>
      </c>
      <c r="E2828">
        <f t="shared" si="88"/>
        <v>9.3945309000000005E-2</v>
      </c>
      <c r="F2828">
        <f t="shared" si="89"/>
        <v>56.068943019999999</v>
      </c>
    </row>
    <row r="2829" spans="1:6" x14ac:dyDescent="0.25">
      <c r="A2829">
        <v>-9.3945309000000005E-2</v>
      </c>
      <c r="B2829">
        <v>-55.914726260000002</v>
      </c>
      <c r="C2829">
        <v>56.41999817</v>
      </c>
      <c r="D2829">
        <v>6.4523017000000002E-2</v>
      </c>
      <c r="E2829">
        <f t="shared" si="88"/>
        <v>9.3945309000000005E-2</v>
      </c>
      <c r="F2829">
        <f t="shared" si="89"/>
        <v>55.914726260000002</v>
      </c>
    </row>
    <row r="2830" spans="1:6" x14ac:dyDescent="0.25">
      <c r="A2830">
        <v>-9.3994138000000005E-2</v>
      </c>
      <c r="B2830">
        <v>-55.977966309999999</v>
      </c>
      <c r="C2830">
        <v>56.439998629999998</v>
      </c>
      <c r="D2830">
        <v>6.4582381999999994E-2</v>
      </c>
      <c r="E2830">
        <f t="shared" si="88"/>
        <v>9.3994138000000005E-2</v>
      </c>
      <c r="F2830">
        <f t="shared" si="89"/>
        <v>55.977966309999999</v>
      </c>
    </row>
    <row r="2831" spans="1:6" x14ac:dyDescent="0.25">
      <c r="A2831">
        <v>-9.4042967000000005E-2</v>
      </c>
      <c r="B2831">
        <v>-56.010532380000001</v>
      </c>
      <c r="C2831">
        <v>56.459999080000003</v>
      </c>
      <c r="D2831">
        <v>6.4625448000000002E-2</v>
      </c>
      <c r="E2831">
        <f t="shared" si="88"/>
        <v>9.4042967000000005E-2</v>
      </c>
      <c r="F2831">
        <f t="shared" si="89"/>
        <v>56.010532380000001</v>
      </c>
    </row>
    <row r="2832" spans="1:6" x14ac:dyDescent="0.25">
      <c r="A2832">
        <v>-9.4091796000000005E-2</v>
      </c>
      <c r="B2832">
        <v>-56.113365170000002</v>
      </c>
      <c r="C2832">
        <v>56.479999540000001</v>
      </c>
      <c r="D2832">
        <v>6.4686915999999997E-2</v>
      </c>
      <c r="E2832">
        <f t="shared" si="88"/>
        <v>9.4091796000000005E-2</v>
      </c>
      <c r="F2832">
        <f t="shared" si="89"/>
        <v>56.113365170000002</v>
      </c>
    </row>
    <row r="2833" spans="1:6" x14ac:dyDescent="0.25">
      <c r="A2833">
        <v>-9.4091796000000005E-2</v>
      </c>
      <c r="B2833">
        <v>-55.985774990000003</v>
      </c>
      <c r="C2833">
        <v>56.5</v>
      </c>
      <c r="D2833">
        <v>6.4736341000000003E-2</v>
      </c>
      <c r="E2833">
        <f t="shared" si="88"/>
        <v>9.4091796000000005E-2</v>
      </c>
      <c r="F2833">
        <f t="shared" si="89"/>
        <v>55.985774990000003</v>
      </c>
    </row>
    <row r="2834" spans="1:6" x14ac:dyDescent="0.25">
      <c r="A2834">
        <v>-9.4140625000000006E-2</v>
      </c>
      <c r="B2834">
        <v>-55.827816009999999</v>
      </c>
      <c r="C2834">
        <v>56.520000459999999</v>
      </c>
      <c r="D2834">
        <v>6.4792220999999997E-2</v>
      </c>
      <c r="E2834">
        <f t="shared" si="88"/>
        <v>9.4140625000000006E-2</v>
      </c>
      <c r="F2834">
        <f t="shared" si="89"/>
        <v>55.827816009999999</v>
      </c>
    </row>
    <row r="2835" spans="1:6" x14ac:dyDescent="0.25">
      <c r="A2835">
        <v>-9.4189454000000006E-2</v>
      </c>
      <c r="B2835">
        <v>-55.805728909999999</v>
      </c>
      <c r="C2835">
        <v>56.540000919999997</v>
      </c>
      <c r="D2835">
        <v>6.4848842000000004E-2</v>
      </c>
      <c r="E2835">
        <f t="shared" si="88"/>
        <v>9.4189454000000006E-2</v>
      </c>
      <c r="F2835">
        <f t="shared" si="89"/>
        <v>55.805728909999999</v>
      </c>
    </row>
    <row r="2836" spans="1:6" x14ac:dyDescent="0.25">
      <c r="A2836">
        <v>-9.4238283000000006E-2</v>
      </c>
      <c r="B2836">
        <v>-55.766365049999997</v>
      </c>
      <c r="C2836">
        <v>56.560001370000002</v>
      </c>
      <c r="D2836">
        <v>6.4895190000000005E-2</v>
      </c>
      <c r="E2836">
        <f t="shared" si="88"/>
        <v>9.4238283000000006E-2</v>
      </c>
      <c r="F2836">
        <f t="shared" si="89"/>
        <v>55.766365049999997</v>
      </c>
    </row>
    <row r="2837" spans="1:6" x14ac:dyDescent="0.25">
      <c r="A2837">
        <v>-9.4238283000000006E-2</v>
      </c>
      <c r="B2837">
        <v>-55.896205899999998</v>
      </c>
      <c r="C2837">
        <v>56.58000183</v>
      </c>
      <c r="D2837">
        <v>6.4962922000000006E-2</v>
      </c>
      <c r="E2837">
        <f t="shared" si="88"/>
        <v>9.4238283000000006E-2</v>
      </c>
      <c r="F2837">
        <f t="shared" si="89"/>
        <v>55.896205899999998</v>
      </c>
    </row>
    <row r="2838" spans="1:6" x14ac:dyDescent="0.25">
      <c r="A2838">
        <v>-9.4287112000000006E-2</v>
      </c>
      <c r="B2838">
        <v>-55.705722809999997</v>
      </c>
      <c r="C2838">
        <v>56.599998470000003</v>
      </c>
      <c r="D2838">
        <v>6.5026150000000005E-2</v>
      </c>
      <c r="E2838">
        <f t="shared" si="88"/>
        <v>9.4287112000000006E-2</v>
      </c>
      <c r="F2838">
        <f t="shared" si="89"/>
        <v>55.705722809999997</v>
      </c>
    </row>
    <row r="2839" spans="1:6" x14ac:dyDescent="0.25">
      <c r="A2839">
        <v>-9.4335941000000006E-2</v>
      </c>
      <c r="B2839">
        <v>-55.504020689999997</v>
      </c>
      <c r="C2839">
        <v>56.619998930000001</v>
      </c>
      <c r="D2839">
        <v>6.5071341000000005E-2</v>
      </c>
      <c r="E2839">
        <f t="shared" si="88"/>
        <v>9.4335941000000006E-2</v>
      </c>
      <c r="F2839">
        <f t="shared" si="89"/>
        <v>55.504020689999997</v>
      </c>
    </row>
    <row r="2840" spans="1:6" x14ac:dyDescent="0.25">
      <c r="A2840">
        <v>-9.4335941000000006E-2</v>
      </c>
      <c r="B2840">
        <v>-55.431888579999999</v>
      </c>
      <c r="C2840">
        <v>56.63999939</v>
      </c>
      <c r="D2840">
        <v>6.5127053000000004E-2</v>
      </c>
      <c r="E2840">
        <f t="shared" si="88"/>
        <v>9.4335941000000006E-2</v>
      </c>
      <c r="F2840">
        <f t="shared" si="89"/>
        <v>55.431888579999999</v>
      </c>
    </row>
    <row r="2841" spans="1:6" x14ac:dyDescent="0.25">
      <c r="A2841">
        <v>-9.4384762999999997E-2</v>
      </c>
      <c r="B2841">
        <v>-55.48232651</v>
      </c>
      <c r="C2841">
        <v>56.659999849999998</v>
      </c>
      <c r="D2841">
        <v>6.5195716000000001E-2</v>
      </c>
      <c r="E2841">
        <f t="shared" si="88"/>
        <v>9.4384762999999997E-2</v>
      </c>
      <c r="F2841">
        <f t="shared" si="89"/>
        <v>55.48232651</v>
      </c>
    </row>
    <row r="2842" spans="1:6" x14ac:dyDescent="0.25">
      <c r="A2842">
        <v>-9.4433591999999997E-2</v>
      </c>
      <c r="B2842">
        <v>-55.481288910000004</v>
      </c>
      <c r="C2842">
        <v>56.680000309999997</v>
      </c>
      <c r="D2842">
        <v>6.5245724000000005E-2</v>
      </c>
      <c r="E2842">
        <f t="shared" si="88"/>
        <v>9.4433591999999997E-2</v>
      </c>
      <c r="F2842">
        <f t="shared" si="89"/>
        <v>55.481288910000004</v>
      </c>
    </row>
    <row r="2843" spans="1:6" x14ac:dyDescent="0.25">
      <c r="A2843">
        <v>-9.4482420999999997E-2</v>
      </c>
      <c r="B2843">
        <v>-55.360191350000001</v>
      </c>
      <c r="C2843">
        <v>56.700000760000002</v>
      </c>
      <c r="D2843">
        <v>6.5305357999999994E-2</v>
      </c>
      <c r="E2843">
        <f t="shared" si="88"/>
        <v>9.4482420999999997E-2</v>
      </c>
      <c r="F2843">
        <f t="shared" si="89"/>
        <v>55.360191350000001</v>
      </c>
    </row>
    <row r="2844" spans="1:6" x14ac:dyDescent="0.25">
      <c r="A2844">
        <v>-9.4482420999999997E-2</v>
      </c>
      <c r="B2844">
        <v>-55.228965760000001</v>
      </c>
      <c r="C2844">
        <v>56.72000122</v>
      </c>
      <c r="D2844">
        <v>6.5364657000000007E-2</v>
      </c>
      <c r="E2844">
        <f t="shared" si="88"/>
        <v>9.4482420999999997E-2</v>
      </c>
      <c r="F2844">
        <f t="shared" si="89"/>
        <v>55.228965760000001</v>
      </c>
    </row>
    <row r="2845" spans="1:6" x14ac:dyDescent="0.25">
      <c r="A2845">
        <v>-9.4531248999999998E-2</v>
      </c>
      <c r="B2845">
        <v>-55.129302979999999</v>
      </c>
      <c r="C2845">
        <v>56.740001679999999</v>
      </c>
      <c r="D2845">
        <v>6.5424973999999997E-2</v>
      </c>
      <c r="E2845">
        <f t="shared" si="88"/>
        <v>9.4531248999999998E-2</v>
      </c>
      <c r="F2845">
        <f t="shared" si="89"/>
        <v>55.129302979999999</v>
      </c>
    </row>
    <row r="2846" spans="1:6" x14ac:dyDescent="0.25">
      <c r="A2846">
        <v>-9.4580077999999998E-2</v>
      </c>
      <c r="B2846">
        <v>-55.157390589999999</v>
      </c>
      <c r="C2846">
        <v>56.759998320000001</v>
      </c>
      <c r="D2846">
        <v>6.5488936999999997E-2</v>
      </c>
      <c r="E2846">
        <f t="shared" si="88"/>
        <v>9.4580077999999998E-2</v>
      </c>
      <c r="F2846">
        <f t="shared" si="89"/>
        <v>55.157390589999999</v>
      </c>
    </row>
    <row r="2847" spans="1:6" x14ac:dyDescent="0.25">
      <c r="A2847">
        <v>-9.4580077999999998E-2</v>
      </c>
      <c r="B2847">
        <v>-55.122428890000002</v>
      </c>
      <c r="C2847">
        <v>56.77999878</v>
      </c>
      <c r="D2847">
        <v>6.5540013999999994E-2</v>
      </c>
      <c r="E2847">
        <f t="shared" si="88"/>
        <v>9.4580077999999998E-2</v>
      </c>
      <c r="F2847">
        <f t="shared" si="89"/>
        <v>55.122428890000002</v>
      </c>
    </row>
    <row r="2848" spans="1:6" x14ac:dyDescent="0.25">
      <c r="A2848">
        <v>-9.4628906999999998E-2</v>
      </c>
      <c r="B2848">
        <v>-55.01887894</v>
      </c>
      <c r="C2848">
        <v>56.799999239999998</v>
      </c>
      <c r="D2848">
        <v>6.5592496E-2</v>
      </c>
      <c r="E2848">
        <f t="shared" si="88"/>
        <v>9.4628906999999998E-2</v>
      </c>
      <c r="F2848">
        <f t="shared" si="89"/>
        <v>55.01887894</v>
      </c>
    </row>
    <row r="2849" spans="1:6" x14ac:dyDescent="0.25">
      <c r="A2849">
        <v>-9.4677735999999998E-2</v>
      </c>
      <c r="B2849">
        <v>-54.93029404</v>
      </c>
      <c r="C2849">
        <v>56.819999690000003</v>
      </c>
      <c r="D2849">
        <v>6.5648543000000004E-2</v>
      </c>
      <c r="E2849">
        <f t="shared" si="88"/>
        <v>9.4677735999999998E-2</v>
      </c>
      <c r="F2849">
        <f t="shared" si="89"/>
        <v>54.93029404</v>
      </c>
    </row>
    <row r="2850" spans="1:6" x14ac:dyDescent="0.25">
      <c r="A2850">
        <v>-9.4726564999999999E-2</v>
      </c>
      <c r="B2850">
        <v>-54.78985977</v>
      </c>
      <c r="C2850">
        <v>56.840000150000002</v>
      </c>
      <c r="D2850">
        <v>6.5713305999999999E-2</v>
      </c>
      <c r="E2850">
        <f t="shared" si="88"/>
        <v>9.4726564999999999E-2</v>
      </c>
      <c r="F2850">
        <f t="shared" si="89"/>
        <v>54.78985977</v>
      </c>
    </row>
    <row r="2851" spans="1:6" x14ac:dyDescent="0.25">
      <c r="A2851">
        <v>-9.4726564999999999E-2</v>
      </c>
      <c r="B2851">
        <v>-54.96491623</v>
      </c>
      <c r="C2851">
        <v>56.86000061</v>
      </c>
      <c r="D2851">
        <v>6.5776097000000006E-2</v>
      </c>
      <c r="E2851">
        <f t="shared" si="88"/>
        <v>9.4726564999999999E-2</v>
      </c>
      <c r="F2851">
        <f t="shared" si="89"/>
        <v>54.96491623</v>
      </c>
    </row>
    <row r="2852" spans="1:6" x14ac:dyDescent="0.25">
      <c r="A2852">
        <v>-9.4775393999999999E-2</v>
      </c>
      <c r="B2852">
        <v>-54.846446989999997</v>
      </c>
      <c r="C2852">
        <v>56.880001069999999</v>
      </c>
      <c r="D2852">
        <v>6.5831919000000003E-2</v>
      </c>
      <c r="E2852">
        <f t="shared" si="88"/>
        <v>9.4775393999999999E-2</v>
      </c>
      <c r="F2852">
        <f t="shared" si="89"/>
        <v>54.846446989999997</v>
      </c>
    </row>
    <row r="2853" spans="1:6" x14ac:dyDescent="0.25">
      <c r="A2853">
        <v>-9.4824216000000003E-2</v>
      </c>
      <c r="B2853">
        <v>-54.787284849999999</v>
      </c>
      <c r="C2853">
        <v>56.900001529999997</v>
      </c>
      <c r="D2853">
        <v>6.5884196000000006E-2</v>
      </c>
      <c r="E2853">
        <f t="shared" si="88"/>
        <v>9.4824216000000003E-2</v>
      </c>
      <c r="F2853">
        <f t="shared" si="89"/>
        <v>54.787284849999999</v>
      </c>
    </row>
    <row r="2854" spans="1:6" x14ac:dyDescent="0.25">
      <c r="A2854">
        <v>-9.4873045000000003E-2</v>
      </c>
      <c r="B2854">
        <v>-54.62565231</v>
      </c>
      <c r="C2854">
        <v>56.91999817</v>
      </c>
      <c r="D2854">
        <v>6.5943495000000005E-2</v>
      </c>
      <c r="E2854">
        <f t="shared" si="88"/>
        <v>9.4873045000000003E-2</v>
      </c>
      <c r="F2854">
        <f t="shared" si="89"/>
        <v>54.62565231</v>
      </c>
    </row>
    <row r="2855" spans="1:6" x14ac:dyDescent="0.25">
      <c r="A2855">
        <v>-9.4873045000000003E-2</v>
      </c>
      <c r="B2855">
        <v>-54.576614380000002</v>
      </c>
      <c r="C2855">
        <v>56.939998629999998</v>
      </c>
      <c r="D2855">
        <v>6.6009517000000004E-2</v>
      </c>
      <c r="E2855">
        <f t="shared" si="88"/>
        <v>9.4873045000000003E-2</v>
      </c>
      <c r="F2855">
        <f t="shared" si="89"/>
        <v>54.576614380000002</v>
      </c>
    </row>
    <row r="2856" spans="1:6" x14ac:dyDescent="0.25">
      <c r="A2856">
        <v>-9.4921874000000003E-2</v>
      </c>
      <c r="B2856">
        <v>-54.628055570000001</v>
      </c>
      <c r="C2856">
        <v>56.959999080000003</v>
      </c>
      <c r="D2856">
        <v>6.6076812999999998E-2</v>
      </c>
      <c r="E2856">
        <f t="shared" si="88"/>
        <v>9.4921874000000003E-2</v>
      </c>
      <c r="F2856">
        <f t="shared" si="89"/>
        <v>54.628055570000001</v>
      </c>
    </row>
    <row r="2857" spans="1:6" x14ac:dyDescent="0.25">
      <c r="A2857">
        <v>-9.4970703000000004E-2</v>
      </c>
      <c r="B2857">
        <v>-54.577121730000002</v>
      </c>
      <c r="C2857">
        <v>56.979999540000001</v>
      </c>
      <c r="D2857">
        <v>6.6132903000000007E-2</v>
      </c>
      <c r="E2857">
        <f t="shared" si="88"/>
        <v>9.4970703000000004E-2</v>
      </c>
      <c r="F2857">
        <f t="shared" si="89"/>
        <v>54.577121730000002</v>
      </c>
    </row>
    <row r="2858" spans="1:6" x14ac:dyDescent="0.25">
      <c r="A2858">
        <v>-9.4970703000000004E-2</v>
      </c>
      <c r="B2858">
        <v>-54.384998320000001</v>
      </c>
      <c r="C2858">
        <v>57</v>
      </c>
      <c r="D2858">
        <v>6.6192587999999997E-2</v>
      </c>
      <c r="E2858">
        <f t="shared" si="88"/>
        <v>9.4970703000000004E-2</v>
      </c>
      <c r="F2858">
        <f t="shared" si="89"/>
        <v>54.384998320000001</v>
      </c>
    </row>
    <row r="2859" spans="1:6" x14ac:dyDescent="0.25">
      <c r="A2859">
        <v>-9.5019532000000004E-2</v>
      </c>
      <c r="B2859">
        <v>-54.344551090000003</v>
      </c>
      <c r="C2859">
        <v>57.020000459999999</v>
      </c>
      <c r="D2859">
        <v>6.6255415999999998E-2</v>
      </c>
      <c r="E2859">
        <f t="shared" si="88"/>
        <v>9.5019532000000004E-2</v>
      </c>
      <c r="F2859">
        <f t="shared" si="89"/>
        <v>54.344551090000003</v>
      </c>
    </row>
    <row r="2860" spans="1:6" x14ac:dyDescent="0.25">
      <c r="A2860">
        <v>-9.5068361000000004E-2</v>
      </c>
      <c r="B2860">
        <v>-54.23122025</v>
      </c>
      <c r="C2860">
        <v>57.040000919999997</v>
      </c>
      <c r="D2860">
        <v>6.6317035999999996E-2</v>
      </c>
      <c r="E2860">
        <f t="shared" si="88"/>
        <v>9.5068361000000004E-2</v>
      </c>
      <c r="F2860">
        <f t="shared" si="89"/>
        <v>54.23122025</v>
      </c>
    </row>
    <row r="2861" spans="1:6" x14ac:dyDescent="0.25">
      <c r="A2861">
        <v>-9.5117190000000004E-2</v>
      </c>
      <c r="B2861">
        <v>-54.250453950000001</v>
      </c>
      <c r="C2861">
        <v>57.060001370000002</v>
      </c>
      <c r="D2861">
        <v>6.6377055000000004E-2</v>
      </c>
      <c r="E2861">
        <f t="shared" si="88"/>
        <v>9.5117190000000004E-2</v>
      </c>
      <c r="F2861">
        <f t="shared" si="89"/>
        <v>54.250453950000001</v>
      </c>
    </row>
    <row r="2862" spans="1:6" x14ac:dyDescent="0.25">
      <c r="A2862">
        <v>-9.5117190000000004E-2</v>
      </c>
      <c r="B2862">
        <v>-54.267375950000002</v>
      </c>
      <c r="C2862">
        <v>57.08000183</v>
      </c>
      <c r="D2862">
        <v>6.6433618E-2</v>
      </c>
      <c r="E2862">
        <f t="shared" si="88"/>
        <v>9.5117190000000004E-2</v>
      </c>
      <c r="F2862">
        <f t="shared" si="89"/>
        <v>54.267375950000002</v>
      </c>
    </row>
    <row r="2863" spans="1:6" x14ac:dyDescent="0.25">
      <c r="A2863">
        <v>-9.5166019000000004E-2</v>
      </c>
      <c r="B2863">
        <v>-54.13599396</v>
      </c>
      <c r="C2863">
        <v>57.099998470000003</v>
      </c>
      <c r="D2863">
        <v>6.6490043999999998E-2</v>
      </c>
      <c r="E2863">
        <f t="shared" si="88"/>
        <v>9.5166019000000004E-2</v>
      </c>
      <c r="F2863">
        <f t="shared" si="89"/>
        <v>54.13599396</v>
      </c>
    </row>
    <row r="2864" spans="1:6" x14ac:dyDescent="0.25">
      <c r="A2864">
        <v>-9.5214839999999995E-2</v>
      </c>
      <c r="B2864">
        <v>-53.989074709999997</v>
      </c>
      <c r="C2864">
        <v>57.119998930000001</v>
      </c>
      <c r="D2864">
        <v>6.6550688999999996E-2</v>
      </c>
      <c r="E2864">
        <f t="shared" si="88"/>
        <v>9.5214839999999995E-2</v>
      </c>
      <c r="F2864">
        <f t="shared" si="89"/>
        <v>53.989074709999997</v>
      </c>
    </row>
    <row r="2865" spans="1:6" x14ac:dyDescent="0.25">
      <c r="A2865">
        <v>-9.5263668999999995E-2</v>
      </c>
      <c r="B2865">
        <v>-53.865875240000001</v>
      </c>
      <c r="C2865">
        <v>57.13999939</v>
      </c>
      <c r="D2865">
        <v>6.6616739999999994E-2</v>
      </c>
      <c r="E2865">
        <f t="shared" si="88"/>
        <v>9.5263668999999995E-2</v>
      </c>
      <c r="F2865">
        <f t="shared" si="89"/>
        <v>53.865875240000001</v>
      </c>
    </row>
    <row r="2866" spans="1:6" x14ac:dyDescent="0.25">
      <c r="A2866">
        <v>-9.5263668999999995E-2</v>
      </c>
      <c r="B2866">
        <v>-53.912960050000002</v>
      </c>
      <c r="C2866">
        <v>57.159999849999998</v>
      </c>
      <c r="D2866">
        <v>6.6681888999999994E-2</v>
      </c>
      <c r="E2866">
        <f t="shared" si="88"/>
        <v>9.5263668999999995E-2</v>
      </c>
      <c r="F2866">
        <f t="shared" si="89"/>
        <v>53.912960050000002</v>
      </c>
    </row>
    <row r="2867" spans="1:6" x14ac:dyDescent="0.25">
      <c r="A2867">
        <v>-9.5312497999999996E-2</v>
      </c>
      <c r="B2867">
        <v>-53.902729030000003</v>
      </c>
      <c r="C2867">
        <v>57.180000309999997</v>
      </c>
      <c r="D2867">
        <v>6.6747307000000006E-2</v>
      </c>
      <c r="E2867">
        <f t="shared" si="88"/>
        <v>9.5312497999999996E-2</v>
      </c>
      <c r="F2867">
        <f t="shared" si="89"/>
        <v>53.902729030000003</v>
      </c>
    </row>
    <row r="2868" spans="1:6" x14ac:dyDescent="0.25">
      <c r="A2868">
        <v>-9.5361326999999996E-2</v>
      </c>
      <c r="B2868">
        <v>-53.753547670000003</v>
      </c>
      <c r="C2868">
        <v>57.200000760000002</v>
      </c>
      <c r="D2868">
        <v>6.6794273000000001E-2</v>
      </c>
      <c r="E2868">
        <f t="shared" si="88"/>
        <v>9.5361326999999996E-2</v>
      </c>
      <c r="F2868">
        <f t="shared" si="89"/>
        <v>53.753547670000003</v>
      </c>
    </row>
    <row r="2869" spans="1:6" x14ac:dyDescent="0.25">
      <c r="A2869">
        <v>-9.5361326999999996E-2</v>
      </c>
      <c r="B2869">
        <v>-53.626892089999998</v>
      </c>
      <c r="C2869">
        <v>57.22000122</v>
      </c>
      <c r="D2869">
        <v>6.6853623000000001E-2</v>
      </c>
      <c r="E2869">
        <f t="shared" si="88"/>
        <v>9.5361326999999996E-2</v>
      </c>
      <c r="F2869">
        <f t="shared" si="89"/>
        <v>53.626892089999998</v>
      </c>
    </row>
    <row r="2870" spans="1:6" x14ac:dyDescent="0.25">
      <c r="A2870">
        <v>-9.5410155999999996E-2</v>
      </c>
      <c r="B2870">
        <v>-53.514774320000001</v>
      </c>
      <c r="C2870">
        <v>57.240001679999999</v>
      </c>
      <c r="D2870">
        <v>6.6910594000000004E-2</v>
      </c>
      <c r="E2870">
        <f t="shared" si="88"/>
        <v>9.5410155999999996E-2</v>
      </c>
      <c r="F2870">
        <f t="shared" si="89"/>
        <v>53.514774320000001</v>
      </c>
    </row>
    <row r="2871" spans="1:6" x14ac:dyDescent="0.25">
      <c r="A2871">
        <v>-9.5458984999999996E-2</v>
      </c>
      <c r="B2871">
        <v>-53.48408508</v>
      </c>
      <c r="C2871">
        <v>57.259998320000001</v>
      </c>
      <c r="D2871">
        <v>6.6976325000000003E-2</v>
      </c>
      <c r="E2871">
        <f t="shared" si="88"/>
        <v>9.5458984999999996E-2</v>
      </c>
      <c r="F2871">
        <f t="shared" si="89"/>
        <v>53.48408508</v>
      </c>
    </row>
    <row r="2872" spans="1:6" x14ac:dyDescent="0.25">
      <c r="A2872">
        <v>-9.5458984999999996E-2</v>
      </c>
      <c r="B2872">
        <v>-53.594512940000001</v>
      </c>
      <c r="C2872">
        <v>57.27999878</v>
      </c>
      <c r="D2872">
        <v>6.7043875000000003E-2</v>
      </c>
      <c r="E2872">
        <f t="shared" si="88"/>
        <v>9.5458984999999996E-2</v>
      </c>
      <c r="F2872">
        <f t="shared" si="89"/>
        <v>53.594512940000001</v>
      </c>
    </row>
    <row r="2873" spans="1:6" x14ac:dyDescent="0.25">
      <c r="A2873">
        <v>-9.5507813999999996E-2</v>
      </c>
      <c r="B2873">
        <v>-53.511852259999998</v>
      </c>
      <c r="C2873">
        <v>57.299999239999998</v>
      </c>
      <c r="D2873">
        <v>6.7097068999999995E-2</v>
      </c>
      <c r="E2873">
        <f t="shared" si="88"/>
        <v>9.5507813999999996E-2</v>
      </c>
      <c r="F2873">
        <f t="shared" si="89"/>
        <v>53.511852259999998</v>
      </c>
    </row>
    <row r="2874" spans="1:6" x14ac:dyDescent="0.25">
      <c r="A2874">
        <v>-9.5556642999999997E-2</v>
      </c>
      <c r="B2874">
        <v>-53.396297449999999</v>
      </c>
      <c r="C2874">
        <v>57.319999690000003</v>
      </c>
      <c r="D2874">
        <v>6.7144791999999995E-2</v>
      </c>
      <c r="E2874">
        <f t="shared" si="88"/>
        <v>9.5556642999999997E-2</v>
      </c>
      <c r="F2874">
        <f t="shared" si="89"/>
        <v>53.396297449999999</v>
      </c>
    </row>
    <row r="2875" spans="1:6" x14ac:dyDescent="0.25">
      <c r="A2875">
        <v>-9.5556642999999997E-2</v>
      </c>
      <c r="B2875">
        <v>-53.258422850000002</v>
      </c>
      <c r="C2875">
        <v>57.340000150000002</v>
      </c>
      <c r="D2875">
        <v>6.7212197000000001E-2</v>
      </c>
      <c r="E2875">
        <f t="shared" si="88"/>
        <v>9.5556642999999997E-2</v>
      </c>
      <c r="F2875">
        <f t="shared" si="89"/>
        <v>53.258422850000002</v>
      </c>
    </row>
    <row r="2876" spans="1:6" x14ac:dyDescent="0.25">
      <c r="A2876">
        <v>-9.5605471999999997E-2</v>
      </c>
      <c r="B2876">
        <v>-53.201473239999999</v>
      </c>
      <c r="C2876">
        <v>57.36000061</v>
      </c>
      <c r="D2876">
        <v>6.7268206999999997E-2</v>
      </c>
      <c r="E2876">
        <f t="shared" si="88"/>
        <v>9.5605471999999997E-2</v>
      </c>
      <c r="F2876">
        <f t="shared" si="89"/>
        <v>53.201473239999999</v>
      </c>
    </row>
    <row r="2877" spans="1:6" x14ac:dyDescent="0.25">
      <c r="A2877">
        <v>-9.5654294000000001E-2</v>
      </c>
      <c r="B2877">
        <v>-53.330692290000002</v>
      </c>
      <c r="C2877">
        <v>57.380001069999999</v>
      </c>
      <c r="D2877">
        <v>6.7326415000000001E-2</v>
      </c>
      <c r="E2877">
        <f t="shared" si="88"/>
        <v>9.5654294000000001E-2</v>
      </c>
      <c r="F2877">
        <f t="shared" si="89"/>
        <v>53.330692290000002</v>
      </c>
    </row>
    <row r="2878" spans="1:6" x14ac:dyDescent="0.25">
      <c r="A2878">
        <v>-9.5654294000000001E-2</v>
      </c>
      <c r="B2878">
        <v>-53.199337010000001</v>
      </c>
      <c r="C2878">
        <v>57.400001529999997</v>
      </c>
      <c r="D2878">
        <v>6.7388667999999999E-2</v>
      </c>
      <c r="E2878">
        <f t="shared" si="88"/>
        <v>9.5654294000000001E-2</v>
      </c>
      <c r="F2878">
        <f t="shared" si="89"/>
        <v>53.199337010000001</v>
      </c>
    </row>
    <row r="2879" spans="1:6" x14ac:dyDescent="0.25">
      <c r="A2879">
        <v>-9.5703122000000002E-2</v>
      </c>
      <c r="B2879">
        <v>-53.06746674</v>
      </c>
      <c r="C2879">
        <v>57.41999817</v>
      </c>
      <c r="D2879">
        <v>6.7447129999999994E-2</v>
      </c>
      <c r="E2879">
        <f t="shared" si="88"/>
        <v>9.5703122000000002E-2</v>
      </c>
      <c r="F2879">
        <f t="shared" si="89"/>
        <v>53.06746674</v>
      </c>
    </row>
    <row r="2880" spans="1:6" x14ac:dyDescent="0.25">
      <c r="A2880">
        <v>-9.5751951000000002E-2</v>
      </c>
      <c r="B2880">
        <v>-52.943077090000003</v>
      </c>
      <c r="C2880">
        <v>57.439998629999998</v>
      </c>
      <c r="D2880">
        <v>6.7501706999999994E-2</v>
      </c>
      <c r="E2880">
        <f t="shared" si="88"/>
        <v>9.5751951000000002E-2</v>
      </c>
      <c r="F2880">
        <f t="shared" si="89"/>
        <v>52.943077090000003</v>
      </c>
    </row>
    <row r="2881" spans="1:6" x14ac:dyDescent="0.25">
      <c r="A2881">
        <v>-9.5751951000000002E-2</v>
      </c>
      <c r="B2881">
        <v>-52.922325129999997</v>
      </c>
      <c r="C2881">
        <v>57.459999080000003</v>
      </c>
      <c r="D2881">
        <v>6.7560052999999995E-2</v>
      </c>
      <c r="E2881">
        <f t="shared" si="88"/>
        <v>9.5751951000000002E-2</v>
      </c>
      <c r="F2881">
        <f t="shared" si="89"/>
        <v>52.922325129999997</v>
      </c>
    </row>
    <row r="2882" spans="1:6" x14ac:dyDescent="0.25">
      <c r="A2882">
        <v>-9.5800780000000002E-2</v>
      </c>
      <c r="B2882">
        <v>-52.991867069999998</v>
      </c>
      <c r="C2882">
        <v>57.479999540000001</v>
      </c>
      <c r="D2882">
        <v>6.7621774999999995E-2</v>
      </c>
      <c r="E2882">
        <f t="shared" si="88"/>
        <v>9.5800780000000002E-2</v>
      </c>
      <c r="F2882">
        <f t="shared" si="89"/>
        <v>52.991867069999998</v>
      </c>
    </row>
    <row r="2883" spans="1:6" x14ac:dyDescent="0.25">
      <c r="A2883">
        <v>-9.5849609000000002E-2</v>
      </c>
      <c r="B2883">
        <v>-52.915687560000002</v>
      </c>
      <c r="C2883">
        <v>57.5</v>
      </c>
      <c r="D2883">
        <v>6.7678774999999997E-2</v>
      </c>
      <c r="E2883">
        <f t="shared" si="88"/>
        <v>9.5849609000000002E-2</v>
      </c>
      <c r="F2883">
        <f t="shared" si="89"/>
        <v>52.915687560000002</v>
      </c>
    </row>
    <row r="2884" spans="1:6" x14ac:dyDescent="0.25">
      <c r="A2884">
        <v>-9.5849609000000002E-2</v>
      </c>
      <c r="B2884">
        <v>-52.72525787</v>
      </c>
      <c r="C2884">
        <v>57.520000459999999</v>
      </c>
      <c r="D2884">
        <v>6.7730557999999996E-2</v>
      </c>
      <c r="E2884">
        <f t="shared" si="88"/>
        <v>9.5849609000000002E-2</v>
      </c>
      <c r="F2884">
        <f t="shared" si="89"/>
        <v>52.72525787</v>
      </c>
    </row>
    <row r="2885" spans="1:6" x14ac:dyDescent="0.25">
      <c r="A2885">
        <v>-9.5898438000000003E-2</v>
      </c>
      <c r="B2885">
        <v>-52.631855010000002</v>
      </c>
      <c r="C2885">
        <v>57.540000919999997</v>
      </c>
      <c r="D2885">
        <v>6.7786867000000001E-2</v>
      </c>
      <c r="E2885">
        <f t="shared" si="88"/>
        <v>9.5898438000000003E-2</v>
      </c>
      <c r="F2885">
        <f t="shared" si="89"/>
        <v>52.631855010000002</v>
      </c>
    </row>
    <row r="2886" spans="1:6" x14ac:dyDescent="0.25">
      <c r="A2886">
        <v>-9.5947267000000003E-2</v>
      </c>
      <c r="B2886">
        <v>-52.751102449999998</v>
      </c>
      <c r="C2886">
        <v>57.560001370000002</v>
      </c>
      <c r="D2886">
        <v>6.7846580000000004E-2</v>
      </c>
      <c r="E2886">
        <f t="shared" si="88"/>
        <v>9.5947267000000003E-2</v>
      </c>
      <c r="F2886">
        <f t="shared" si="89"/>
        <v>52.751102449999998</v>
      </c>
    </row>
    <row r="2887" spans="1:6" x14ac:dyDescent="0.25">
      <c r="A2887">
        <v>-9.5996096000000003E-2</v>
      </c>
      <c r="B2887">
        <v>-52.632301329999997</v>
      </c>
      <c r="C2887">
        <v>57.58000183</v>
      </c>
      <c r="D2887">
        <v>6.7901491999999994E-2</v>
      </c>
      <c r="E2887">
        <f t="shared" si="88"/>
        <v>9.5996096000000003E-2</v>
      </c>
      <c r="F2887">
        <f t="shared" si="89"/>
        <v>52.632301329999997</v>
      </c>
    </row>
    <row r="2888" spans="1:6" x14ac:dyDescent="0.25">
      <c r="A2888">
        <v>-9.5996096000000003E-2</v>
      </c>
      <c r="B2888">
        <v>-52.685382840000003</v>
      </c>
      <c r="C2888">
        <v>57.599998470000003</v>
      </c>
      <c r="D2888">
        <v>6.7965825999999993E-2</v>
      </c>
      <c r="E2888">
        <f t="shared" si="88"/>
        <v>9.5996096000000003E-2</v>
      </c>
      <c r="F2888">
        <f t="shared" si="89"/>
        <v>52.685382840000003</v>
      </c>
    </row>
    <row r="2889" spans="1:6" x14ac:dyDescent="0.25">
      <c r="A2889">
        <v>-9.6044925000000003E-2</v>
      </c>
      <c r="B2889">
        <v>-52.503482820000002</v>
      </c>
      <c r="C2889">
        <v>57.619998930000001</v>
      </c>
      <c r="D2889">
        <v>6.8013730999999994E-2</v>
      </c>
      <c r="E2889">
        <f t="shared" si="88"/>
        <v>9.6044925000000003E-2</v>
      </c>
      <c r="F2889">
        <f t="shared" si="89"/>
        <v>52.503482820000002</v>
      </c>
    </row>
    <row r="2890" spans="1:6" x14ac:dyDescent="0.25">
      <c r="A2890">
        <v>-9.6093746999999993E-2</v>
      </c>
      <c r="B2890">
        <v>-52.340629579999998</v>
      </c>
      <c r="C2890">
        <v>57.63999939</v>
      </c>
      <c r="D2890">
        <v>6.8072135000000006E-2</v>
      </c>
      <c r="E2890">
        <f t="shared" ref="E2890:E2953" si="90">ABS(A2890)</f>
        <v>9.6093746999999993E-2</v>
      </c>
      <c r="F2890">
        <f t="shared" ref="F2890:F2953" si="91">ABS(B2890)</f>
        <v>52.340629579999998</v>
      </c>
    </row>
    <row r="2891" spans="1:6" x14ac:dyDescent="0.25">
      <c r="A2891">
        <v>-9.6093746999999993E-2</v>
      </c>
      <c r="B2891">
        <v>-52.337512969999999</v>
      </c>
      <c r="C2891">
        <v>57.659999849999998</v>
      </c>
      <c r="D2891">
        <v>6.8134264E-2</v>
      </c>
      <c r="E2891">
        <f t="shared" si="90"/>
        <v>9.6093746999999993E-2</v>
      </c>
      <c r="F2891">
        <f t="shared" si="91"/>
        <v>52.337512969999999</v>
      </c>
    </row>
    <row r="2892" spans="1:6" x14ac:dyDescent="0.25">
      <c r="A2892">
        <v>-9.6142575999999993E-2</v>
      </c>
      <c r="B2892">
        <v>-52.333702090000003</v>
      </c>
      <c r="C2892">
        <v>57.680000309999997</v>
      </c>
      <c r="D2892">
        <v>6.8199333000000001E-2</v>
      </c>
      <c r="E2892">
        <f t="shared" si="90"/>
        <v>9.6142575999999993E-2</v>
      </c>
      <c r="F2892">
        <f t="shared" si="91"/>
        <v>52.333702090000003</v>
      </c>
    </row>
    <row r="2893" spans="1:6" x14ac:dyDescent="0.25">
      <c r="A2893">
        <v>-9.6191404999999994E-2</v>
      </c>
      <c r="B2893">
        <v>-52.36969757</v>
      </c>
      <c r="C2893">
        <v>57.700000760000002</v>
      </c>
      <c r="D2893">
        <v>6.8251996999999995E-2</v>
      </c>
      <c r="E2893">
        <f t="shared" si="90"/>
        <v>9.6191404999999994E-2</v>
      </c>
      <c r="F2893">
        <f t="shared" si="91"/>
        <v>52.36969757</v>
      </c>
    </row>
    <row r="2894" spans="1:6" x14ac:dyDescent="0.25">
      <c r="A2894">
        <v>-9.6191404999999994E-2</v>
      </c>
      <c r="B2894">
        <v>-52.189582819999998</v>
      </c>
      <c r="C2894">
        <v>57.72000122</v>
      </c>
      <c r="D2894">
        <v>6.8313384000000005E-2</v>
      </c>
      <c r="E2894">
        <f t="shared" si="90"/>
        <v>9.6191404999999994E-2</v>
      </c>
      <c r="F2894">
        <f t="shared" si="91"/>
        <v>52.189582819999998</v>
      </c>
    </row>
    <row r="2895" spans="1:6" x14ac:dyDescent="0.25">
      <c r="A2895">
        <v>-9.6240233999999994E-2</v>
      </c>
      <c r="B2895">
        <v>-52.065994259999997</v>
      </c>
      <c r="C2895">
        <v>57.740001679999999</v>
      </c>
      <c r="D2895">
        <v>6.8363129999999994E-2</v>
      </c>
      <c r="E2895">
        <f t="shared" si="90"/>
        <v>9.6240233999999994E-2</v>
      </c>
      <c r="F2895">
        <f t="shared" si="91"/>
        <v>52.065994259999997</v>
      </c>
    </row>
    <row r="2896" spans="1:6" x14ac:dyDescent="0.25">
      <c r="A2896">
        <v>-9.6289062999999994E-2</v>
      </c>
      <c r="B2896">
        <v>-52.066810609999997</v>
      </c>
      <c r="C2896">
        <v>57.759998320000001</v>
      </c>
      <c r="D2896">
        <v>6.8427020000000005E-2</v>
      </c>
      <c r="E2896">
        <f t="shared" si="90"/>
        <v>9.6289062999999994E-2</v>
      </c>
      <c r="F2896">
        <f t="shared" si="91"/>
        <v>52.066810609999997</v>
      </c>
    </row>
    <row r="2897" spans="1:6" x14ac:dyDescent="0.25">
      <c r="A2897">
        <v>-9.6337891999999994E-2</v>
      </c>
      <c r="B2897">
        <v>-52.059478759999998</v>
      </c>
      <c r="C2897">
        <v>57.77999878</v>
      </c>
      <c r="D2897">
        <v>6.8495494000000004E-2</v>
      </c>
      <c r="E2897">
        <f t="shared" si="90"/>
        <v>9.6337891999999994E-2</v>
      </c>
      <c r="F2897">
        <f t="shared" si="91"/>
        <v>52.059478759999998</v>
      </c>
    </row>
    <row r="2898" spans="1:6" x14ac:dyDescent="0.25">
      <c r="A2898">
        <v>-9.6337891999999994E-2</v>
      </c>
      <c r="B2898">
        <v>-52.016143800000002</v>
      </c>
      <c r="C2898">
        <v>57.799999239999998</v>
      </c>
      <c r="D2898">
        <v>6.8547734999999999E-2</v>
      </c>
      <c r="E2898">
        <f t="shared" si="90"/>
        <v>9.6337891999999994E-2</v>
      </c>
      <c r="F2898">
        <f t="shared" si="91"/>
        <v>52.016143800000002</v>
      </c>
    </row>
    <row r="2899" spans="1:6" x14ac:dyDescent="0.25">
      <c r="A2899">
        <v>-9.6386720999999995E-2</v>
      </c>
      <c r="B2899">
        <v>-51.881721499999998</v>
      </c>
      <c r="C2899">
        <v>57.819999690000003</v>
      </c>
      <c r="D2899">
        <v>6.8603315999999998E-2</v>
      </c>
      <c r="E2899">
        <f t="shared" si="90"/>
        <v>9.6386720999999995E-2</v>
      </c>
      <c r="F2899">
        <f t="shared" si="91"/>
        <v>51.881721499999998</v>
      </c>
    </row>
    <row r="2900" spans="1:6" x14ac:dyDescent="0.25">
      <c r="A2900">
        <v>-9.6435548999999995E-2</v>
      </c>
      <c r="B2900">
        <v>-51.761104580000001</v>
      </c>
      <c r="C2900">
        <v>57.840000150000002</v>
      </c>
      <c r="D2900">
        <v>6.8659086999999994E-2</v>
      </c>
      <c r="E2900">
        <f t="shared" si="90"/>
        <v>9.6435548999999995E-2</v>
      </c>
      <c r="F2900">
        <f t="shared" si="91"/>
        <v>51.761104580000001</v>
      </c>
    </row>
    <row r="2901" spans="1:6" x14ac:dyDescent="0.25">
      <c r="A2901">
        <v>-9.6435548999999995E-2</v>
      </c>
      <c r="B2901">
        <v>-51.786903379999998</v>
      </c>
      <c r="C2901">
        <v>57.86000061</v>
      </c>
      <c r="D2901">
        <v>6.8722517999999996E-2</v>
      </c>
      <c r="E2901">
        <f t="shared" si="90"/>
        <v>9.6435548999999995E-2</v>
      </c>
      <c r="F2901">
        <f t="shared" si="91"/>
        <v>51.786903379999998</v>
      </c>
    </row>
    <row r="2902" spans="1:6" x14ac:dyDescent="0.25">
      <c r="A2902">
        <v>-9.6484377999999996E-2</v>
      </c>
      <c r="B2902">
        <v>-51.755203250000001</v>
      </c>
      <c r="C2902">
        <v>57.880001069999999</v>
      </c>
      <c r="D2902">
        <v>6.8774054000000001E-2</v>
      </c>
      <c r="E2902">
        <f t="shared" si="90"/>
        <v>9.6484377999999996E-2</v>
      </c>
      <c r="F2902">
        <f t="shared" si="91"/>
        <v>51.755203250000001</v>
      </c>
    </row>
    <row r="2903" spans="1:6" x14ac:dyDescent="0.25">
      <c r="A2903">
        <v>-9.65332E-2</v>
      </c>
      <c r="B2903">
        <v>-51.677715300000003</v>
      </c>
      <c r="C2903">
        <v>57.900001529999997</v>
      </c>
      <c r="D2903">
        <v>6.8832326999999999E-2</v>
      </c>
      <c r="E2903">
        <f t="shared" si="90"/>
        <v>9.65332E-2</v>
      </c>
      <c r="F2903">
        <f t="shared" si="91"/>
        <v>51.677715300000003</v>
      </c>
    </row>
    <row r="2904" spans="1:6" x14ac:dyDescent="0.25">
      <c r="A2904">
        <v>-9.65332E-2</v>
      </c>
      <c r="B2904">
        <v>-51.569911959999999</v>
      </c>
      <c r="C2904">
        <v>57.91999817</v>
      </c>
      <c r="D2904">
        <v>6.8896216999999996E-2</v>
      </c>
      <c r="E2904">
        <f t="shared" si="90"/>
        <v>9.65332E-2</v>
      </c>
      <c r="F2904">
        <f t="shared" si="91"/>
        <v>51.569911959999999</v>
      </c>
    </row>
    <row r="2905" spans="1:6" x14ac:dyDescent="0.25">
      <c r="A2905">
        <v>-9.6582029E-2</v>
      </c>
      <c r="B2905">
        <v>-51.514106750000003</v>
      </c>
      <c r="C2905">
        <v>57.939998629999998</v>
      </c>
      <c r="D2905">
        <v>6.8954482999999997E-2</v>
      </c>
      <c r="E2905">
        <f t="shared" si="90"/>
        <v>9.6582029E-2</v>
      </c>
      <c r="F2905">
        <f t="shared" si="91"/>
        <v>51.514106750000003</v>
      </c>
    </row>
    <row r="2906" spans="1:6" x14ac:dyDescent="0.25">
      <c r="A2906">
        <v>-9.6630858E-2</v>
      </c>
      <c r="B2906">
        <v>-51.534317020000003</v>
      </c>
      <c r="C2906">
        <v>57.959999080000003</v>
      </c>
      <c r="D2906">
        <v>6.9012784999999993E-2</v>
      </c>
      <c r="E2906">
        <f t="shared" si="90"/>
        <v>9.6630858E-2</v>
      </c>
      <c r="F2906">
        <f t="shared" si="91"/>
        <v>51.534317020000003</v>
      </c>
    </row>
    <row r="2907" spans="1:6" x14ac:dyDescent="0.25">
      <c r="A2907">
        <v>-9.6630858E-2</v>
      </c>
      <c r="B2907">
        <v>-51.463886260000002</v>
      </c>
      <c r="C2907">
        <v>57.979999540000001</v>
      </c>
      <c r="D2907">
        <v>6.9063687999999998E-2</v>
      </c>
      <c r="E2907">
        <f t="shared" si="90"/>
        <v>9.6630858E-2</v>
      </c>
      <c r="F2907">
        <f t="shared" si="91"/>
        <v>51.463886260000002</v>
      </c>
    </row>
    <row r="2908" spans="1:6" x14ac:dyDescent="0.25">
      <c r="A2908">
        <v>-9.6679687E-2</v>
      </c>
      <c r="B2908">
        <v>-51.453552250000001</v>
      </c>
      <c r="C2908">
        <v>58</v>
      </c>
      <c r="D2908">
        <v>6.9123881999999998E-2</v>
      </c>
      <c r="E2908">
        <f t="shared" si="90"/>
        <v>9.6679687E-2</v>
      </c>
      <c r="F2908">
        <f t="shared" si="91"/>
        <v>51.453552250000001</v>
      </c>
    </row>
    <row r="2909" spans="1:6" x14ac:dyDescent="0.25">
      <c r="A2909">
        <v>-9.6728516E-2</v>
      </c>
      <c r="B2909">
        <v>-51.339923859999999</v>
      </c>
      <c r="C2909">
        <v>58.020000459999999</v>
      </c>
      <c r="D2909">
        <v>6.9174849999999996E-2</v>
      </c>
      <c r="E2909">
        <f t="shared" si="90"/>
        <v>9.6728516E-2</v>
      </c>
      <c r="F2909">
        <f t="shared" si="91"/>
        <v>51.339923859999999</v>
      </c>
    </row>
    <row r="2910" spans="1:6" x14ac:dyDescent="0.25">
      <c r="A2910">
        <v>-9.6728516E-2</v>
      </c>
      <c r="B2910">
        <v>-51.135601039999997</v>
      </c>
      <c r="C2910">
        <v>58.040000919999997</v>
      </c>
      <c r="D2910">
        <v>6.9234141999999999E-2</v>
      </c>
      <c r="E2910">
        <f t="shared" si="90"/>
        <v>9.6728516E-2</v>
      </c>
      <c r="F2910">
        <f t="shared" si="91"/>
        <v>51.135601039999997</v>
      </c>
    </row>
    <row r="2911" spans="1:6" x14ac:dyDescent="0.25">
      <c r="A2911">
        <v>-9.6777345000000001E-2</v>
      </c>
      <c r="B2911">
        <v>-51.163261409999997</v>
      </c>
      <c r="C2911">
        <v>58.060001370000002</v>
      </c>
      <c r="D2911">
        <v>6.9292261999999993E-2</v>
      </c>
      <c r="E2911">
        <f t="shared" si="90"/>
        <v>9.6777345000000001E-2</v>
      </c>
      <c r="F2911">
        <f t="shared" si="91"/>
        <v>51.163261409999997</v>
      </c>
    </row>
    <row r="2912" spans="1:6" x14ac:dyDescent="0.25">
      <c r="A2912">
        <v>-9.6826174000000001E-2</v>
      </c>
      <c r="B2912">
        <v>-51.176765439999997</v>
      </c>
      <c r="C2912">
        <v>58.08000183</v>
      </c>
      <c r="D2912">
        <v>6.9357585999999999E-2</v>
      </c>
      <c r="E2912">
        <f t="shared" si="90"/>
        <v>9.6826174000000001E-2</v>
      </c>
      <c r="F2912">
        <f t="shared" si="91"/>
        <v>51.176765439999997</v>
      </c>
    </row>
    <row r="2913" spans="1:6" x14ac:dyDescent="0.25">
      <c r="A2913">
        <v>-9.6826174000000001E-2</v>
      </c>
      <c r="B2913">
        <v>-51.147026060000002</v>
      </c>
      <c r="C2913">
        <v>58.099998470000003</v>
      </c>
      <c r="D2913">
        <v>6.9405817999999994E-2</v>
      </c>
      <c r="E2913">
        <f t="shared" si="90"/>
        <v>9.6826174000000001E-2</v>
      </c>
      <c r="F2913">
        <f t="shared" si="91"/>
        <v>51.147026060000002</v>
      </c>
    </row>
    <row r="2914" spans="1:6" x14ac:dyDescent="0.25">
      <c r="A2914">
        <v>-9.6875003000000001E-2</v>
      </c>
      <c r="B2914">
        <v>-51.069828029999996</v>
      </c>
      <c r="C2914">
        <v>58.119998930000001</v>
      </c>
      <c r="D2914">
        <v>6.9464993000000003E-2</v>
      </c>
      <c r="E2914">
        <f t="shared" si="90"/>
        <v>9.6875003000000001E-2</v>
      </c>
      <c r="F2914">
        <f t="shared" si="91"/>
        <v>51.069828029999996</v>
      </c>
    </row>
    <row r="2915" spans="1:6" x14ac:dyDescent="0.25">
      <c r="A2915">
        <v>-9.6923832000000001E-2</v>
      </c>
      <c r="B2915">
        <v>-50.938346860000003</v>
      </c>
      <c r="C2915">
        <v>58.13999939</v>
      </c>
      <c r="D2915">
        <v>6.9514026000000007E-2</v>
      </c>
      <c r="E2915">
        <f t="shared" si="90"/>
        <v>9.6923832000000001E-2</v>
      </c>
      <c r="F2915">
        <f t="shared" si="91"/>
        <v>50.938346860000003</v>
      </c>
    </row>
    <row r="2916" spans="1:6" x14ac:dyDescent="0.25">
      <c r="A2916">
        <v>-9.6972653000000006E-2</v>
      </c>
      <c r="B2916">
        <v>-50.884872440000002</v>
      </c>
      <c r="C2916">
        <v>58.159999849999998</v>
      </c>
      <c r="D2916">
        <v>6.9568566999999998E-2</v>
      </c>
      <c r="E2916">
        <f t="shared" si="90"/>
        <v>9.6972653000000006E-2</v>
      </c>
      <c r="F2916">
        <f t="shared" si="91"/>
        <v>50.884872440000002</v>
      </c>
    </row>
    <row r="2917" spans="1:6" x14ac:dyDescent="0.25">
      <c r="A2917">
        <v>-9.6972653000000006E-2</v>
      </c>
      <c r="B2917">
        <v>-50.922462459999998</v>
      </c>
      <c r="C2917">
        <v>58.180000309999997</v>
      </c>
      <c r="D2917">
        <v>6.9636524000000005E-2</v>
      </c>
      <c r="E2917">
        <f t="shared" si="90"/>
        <v>9.6972653000000006E-2</v>
      </c>
      <c r="F2917">
        <f t="shared" si="91"/>
        <v>50.922462459999998</v>
      </c>
    </row>
    <row r="2918" spans="1:6" x14ac:dyDescent="0.25">
      <c r="A2918">
        <v>-9.7021482000000006E-2</v>
      </c>
      <c r="B2918">
        <v>-50.867828369999998</v>
      </c>
      <c r="C2918">
        <v>58.200000760000002</v>
      </c>
      <c r="D2918">
        <v>6.9694702999999997E-2</v>
      </c>
      <c r="E2918">
        <f t="shared" si="90"/>
        <v>9.7021482000000006E-2</v>
      </c>
      <c r="F2918">
        <f t="shared" si="91"/>
        <v>50.867828369999998</v>
      </c>
    </row>
    <row r="2919" spans="1:6" x14ac:dyDescent="0.25">
      <c r="A2919">
        <v>-9.7070311000000006E-2</v>
      </c>
      <c r="B2919">
        <v>-50.704124450000002</v>
      </c>
      <c r="C2919">
        <v>58.22000122</v>
      </c>
      <c r="D2919">
        <v>6.9739187999999994E-2</v>
      </c>
      <c r="E2919">
        <f t="shared" si="90"/>
        <v>9.7070311000000006E-2</v>
      </c>
      <c r="F2919">
        <f t="shared" si="91"/>
        <v>50.704124450000002</v>
      </c>
    </row>
    <row r="2920" spans="1:6" x14ac:dyDescent="0.25">
      <c r="A2920">
        <v>-9.7070311000000006E-2</v>
      </c>
      <c r="B2920">
        <v>-50.613975519999997</v>
      </c>
      <c r="C2920">
        <v>58.240001679999999</v>
      </c>
      <c r="D2920">
        <v>6.9806679999999996E-2</v>
      </c>
      <c r="E2920">
        <f t="shared" si="90"/>
        <v>9.7070311000000006E-2</v>
      </c>
      <c r="F2920">
        <f t="shared" si="91"/>
        <v>50.613975519999997</v>
      </c>
    </row>
    <row r="2921" spans="1:6" x14ac:dyDescent="0.25">
      <c r="A2921">
        <v>-9.7119140000000007E-2</v>
      </c>
      <c r="B2921">
        <v>-50.501529689999998</v>
      </c>
      <c r="C2921">
        <v>58.259998320000001</v>
      </c>
      <c r="D2921">
        <v>6.9862071999999997E-2</v>
      </c>
      <c r="E2921">
        <f t="shared" si="90"/>
        <v>9.7119140000000007E-2</v>
      </c>
      <c r="F2921">
        <f t="shared" si="91"/>
        <v>50.501529689999998</v>
      </c>
    </row>
    <row r="2922" spans="1:6" x14ac:dyDescent="0.25">
      <c r="A2922">
        <v>-9.7167969000000007E-2</v>
      </c>
      <c r="B2922">
        <v>-50.583927150000001</v>
      </c>
      <c r="C2922">
        <v>58.27999878</v>
      </c>
      <c r="D2922">
        <v>6.9925467000000005E-2</v>
      </c>
      <c r="E2922">
        <f t="shared" si="90"/>
        <v>9.7167969000000007E-2</v>
      </c>
      <c r="F2922">
        <f t="shared" si="91"/>
        <v>50.583927150000001</v>
      </c>
    </row>
    <row r="2923" spans="1:6" x14ac:dyDescent="0.25">
      <c r="A2923">
        <v>-9.7167969000000007E-2</v>
      </c>
      <c r="B2923">
        <v>-50.557708740000002</v>
      </c>
      <c r="C2923">
        <v>58.299999239999998</v>
      </c>
      <c r="D2923">
        <v>6.9985326E-2</v>
      </c>
      <c r="E2923">
        <f t="shared" si="90"/>
        <v>9.7167969000000007E-2</v>
      </c>
      <c r="F2923">
        <f t="shared" si="91"/>
        <v>50.557708740000002</v>
      </c>
    </row>
    <row r="2924" spans="1:6" x14ac:dyDescent="0.25">
      <c r="A2924">
        <v>-9.7216797999999993E-2</v>
      </c>
      <c r="B2924">
        <v>-50.45666885</v>
      </c>
      <c r="C2924">
        <v>58.319999690000003</v>
      </c>
      <c r="D2924">
        <v>7.0053144999999997E-2</v>
      </c>
      <c r="E2924">
        <f t="shared" si="90"/>
        <v>9.7216797999999993E-2</v>
      </c>
      <c r="F2924">
        <f t="shared" si="91"/>
        <v>50.45666885</v>
      </c>
    </row>
    <row r="2925" spans="1:6" x14ac:dyDescent="0.25">
      <c r="A2925">
        <v>-9.7265626999999993E-2</v>
      </c>
      <c r="B2925">
        <v>-50.318183900000001</v>
      </c>
      <c r="C2925">
        <v>58.340000150000002</v>
      </c>
      <c r="D2925">
        <v>7.0096829999999999E-2</v>
      </c>
      <c r="E2925">
        <f t="shared" si="90"/>
        <v>9.7265626999999993E-2</v>
      </c>
      <c r="F2925">
        <f t="shared" si="91"/>
        <v>50.318183900000001</v>
      </c>
    </row>
    <row r="2926" spans="1:6" x14ac:dyDescent="0.25">
      <c r="A2926">
        <v>-9.7265626999999993E-2</v>
      </c>
      <c r="B2926">
        <v>-50.156009670000003</v>
      </c>
      <c r="C2926">
        <v>58.36000061</v>
      </c>
      <c r="D2926">
        <v>7.0165137000000002E-2</v>
      </c>
      <c r="E2926">
        <f t="shared" si="90"/>
        <v>9.7265626999999993E-2</v>
      </c>
      <c r="F2926">
        <f t="shared" si="91"/>
        <v>50.156009670000003</v>
      </c>
    </row>
    <row r="2927" spans="1:6" x14ac:dyDescent="0.25">
      <c r="A2927">
        <v>-9.7314455999999994E-2</v>
      </c>
      <c r="B2927">
        <v>-50.250228880000002</v>
      </c>
      <c r="C2927">
        <v>58.380001069999999</v>
      </c>
      <c r="D2927">
        <v>7.0222682999999994E-2</v>
      </c>
      <c r="E2927">
        <f t="shared" si="90"/>
        <v>9.7314455999999994E-2</v>
      </c>
      <c r="F2927">
        <f t="shared" si="91"/>
        <v>50.250228880000002</v>
      </c>
    </row>
    <row r="2928" spans="1:6" x14ac:dyDescent="0.25">
      <c r="A2928">
        <v>-9.7314455999999994E-2</v>
      </c>
      <c r="B2928">
        <v>-50.176498410000001</v>
      </c>
      <c r="C2928">
        <v>58.400001529999997</v>
      </c>
      <c r="D2928">
        <v>7.0284019000000003E-2</v>
      </c>
      <c r="E2928">
        <f t="shared" si="90"/>
        <v>9.7314455999999994E-2</v>
      </c>
      <c r="F2928">
        <f t="shared" si="91"/>
        <v>50.176498410000001</v>
      </c>
    </row>
    <row r="2929" spans="1:6" x14ac:dyDescent="0.25">
      <c r="A2929">
        <v>-9.7363277999999998E-2</v>
      </c>
      <c r="B2929">
        <v>-50.030212400000003</v>
      </c>
      <c r="C2929">
        <v>58.41999817</v>
      </c>
      <c r="D2929">
        <v>7.0333212000000006E-2</v>
      </c>
      <c r="E2929">
        <f t="shared" si="90"/>
        <v>9.7363277999999998E-2</v>
      </c>
      <c r="F2929">
        <f t="shared" si="91"/>
        <v>50.030212400000003</v>
      </c>
    </row>
    <row r="2930" spans="1:6" x14ac:dyDescent="0.25">
      <c r="A2930">
        <v>-9.7412106999999998E-2</v>
      </c>
      <c r="B2930">
        <v>-49.986011509999997</v>
      </c>
      <c r="C2930">
        <v>58.439998629999998</v>
      </c>
      <c r="D2930">
        <v>7.0390443999999996E-2</v>
      </c>
      <c r="E2930">
        <f t="shared" si="90"/>
        <v>9.7412106999999998E-2</v>
      </c>
      <c r="F2930">
        <f t="shared" si="91"/>
        <v>49.986011509999997</v>
      </c>
    </row>
    <row r="2931" spans="1:6" x14ac:dyDescent="0.25">
      <c r="A2931">
        <v>-9.7412106999999998E-2</v>
      </c>
      <c r="B2931">
        <v>-49.870471950000002</v>
      </c>
      <c r="C2931">
        <v>58.459999080000003</v>
      </c>
      <c r="D2931">
        <v>7.0441820000000002E-2</v>
      </c>
      <c r="E2931">
        <f t="shared" si="90"/>
        <v>9.7412106999999998E-2</v>
      </c>
      <c r="F2931">
        <f t="shared" si="91"/>
        <v>49.870471950000002</v>
      </c>
    </row>
    <row r="2932" spans="1:6" x14ac:dyDescent="0.25">
      <c r="A2932">
        <v>-9.7460935999999998E-2</v>
      </c>
      <c r="B2932">
        <v>-49.91943741</v>
      </c>
      <c r="C2932">
        <v>58.479999540000001</v>
      </c>
      <c r="D2932">
        <v>7.0513925000000005E-2</v>
      </c>
      <c r="E2932">
        <f t="shared" si="90"/>
        <v>9.7460935999999998E-2</v>
      </c>
      <c r="F2932">
        <f t="shared" si="91"/>
        <v>49.91943741</v>
      </c>
    </row>
    <row r="2933" spans="1:6" x14ac:dyDescent="0.25">
      <c r="A2933">
        <v>-9.7509764999999998E-2</v>
      </c>
      <c r="B2933">
        <v>-49.919853209999999</v>
      </c>
      <c r="C2933">
        <v>58.5</v>
      </c>
      <c r="D2933">
        <v>7.0564928999999998E-2</v>
      </c>
      <c r="E2933">
        <f t="shared" si="90"/>
        <v>9.7509764999999998E-2</v>
      </c>
      <c r="F2933">
        <f t="shared" si="91"/>
        <v>49.919853209999999</v>
      </c>
    </row>
    <row r="2934" spans="1:6" x14ac:dyDescent="0.25">
      <c r="A2934">
        <v>-9.7509764999999998E-2</v>
      </c>
      <c r="B2934">
        <v>-49.731342320000003</v>
      </c>
      <c r="C2934">
        <v>58.520000459999999</v>
      </c>
      <c r="D2934">
        <v>7.0614959000000005E-2</v>
      </c>
      <c r="E2934">
        <f t="shared" si="90"/>
        <v>9.7509764999999998E-2</v>
      </c>
      <c r="F2934">
        <f t="shared" si="91"/>
        <v>49.731342320000003</v>
      </c>
    </row>
    <row r="2935" spans="1:6" x14ac:dyDescent="0.25">
      <c r="A2935">
        <v>-9.7558593999999998E-2</v>
      </c>
      <c r="B2935">
        <v>-49.639984130000002</v>
      </c>
      <c r="C2935">
        <v>58.540000919999997</v>
      </c>
      <c r="D2935">
        <v>7.0668269000000006E-2</v>
      </c>
      <c r="E2935">
        <f t="shared" si="90"/>
        <v>9.7558593999999998E-2</v>
      </c>
      <c r="F2935">
        <f t="shared" si="91"/>
        <v>49.639984130000002</v>
      </c>
    </row>
    <row r="2936" spans="1:6" x14ac:dyDescent="0.25">
      <c r="A2936">
        <v>-9.7607422999999999E-2</v>
      </c>
      <c r="B2936">
        <v>-49.502857210000002</v>
      </c>
      <c r="C2936">
        <v>58.560001370000002</v>
      </c>
      <c r="D2936">
        <v>7.0724097999999999E-2</v>
      </c>
      <c r="E2936">
        <f t="shared" si="90"/>
        <v>9.7607422999999999E-2</v>
      </c>
      <c r="F2936">
        <f t="shared" si="91"/>
        <v>49.502857210000002</v>
      </c>
    </row>
    <row r="2937" spans="1:6" x14ac:dyDescent="0.25">
      <c r="A2937">
        <v>-9.7607422999999999E-2</v>
      </c>
      <c r="B2937">
        <v>-49.51509094</v>
      </c>
      <c r="C2937">
        <v>58.58000183</v>
      </c>
      <c r="D2937">
        <v>7.0778187000000006E-2</v>
      </c>
      <c r="E2937">
        <f t="shared" si="90"/>
        <v>9.7607422999999999E-2</v>
      </c>
      <c r="F2937">
        <f t="shared" si="91"/>
        <v>49.51509094</v>
      </c>
    </row>
    <row r="2938" spans="1:6" x14ac:dyDescent="0.25">
      <c r="A2938">
        <v>-9.7656250999999999E-2</v>
      </c>
      <c r="B2938">
        <v>-49.60510635</v>
      </c>
      <c r="C2938">
        <v>58.599998470000003</v>
      </c>
      <c r="D2938">
        <v>7.0860529000000005E-2</v>
      </c>
      <c r="E2938">
        <f t="shared" si="90"/>
        <v>9.7656250999999999E-2</v>
      </c>
      <c r="F2938">
        <f t="shared" si="91"/>
        <v>49.60510635</v>
      </c>
    </row>
    <row r="2939" spans="1:6" x14ac:dyDescent="0.25">
      <c r="A2939">
        <v>-9.770508E-2</v>
      </c>
      <c r="B2939">
        <v>-49.491481780000001</v>
      </c>
      <c r="C2939">
        <v>58.619998930000001</v>
      </c>
      <c r="D2939">
        <v>7.0908231000000002E-2</v>
      </c>
      <c r="E2939">
        <f t="shared" si="90"/>
        <v>9.770508E-2</v>
      </c>
      <c r="F2939">
        <f t="shared" si="91"/>
        <v>49.491481780000001</v>
      </c>
    </row>
    <row r="2940" spans="1:6" x14ac:dyDescent="0.25">
      <c r="A2940">
        <v>-9.770508E-2</v>
      </c>
      <c r="B2940">
        <v>-49.327289579999999</v>
      </c>
      <c r="C2940">
        <v>58.63999939</v>
      </c>
      <c r="D2940">
        <v>7.0960094000000001E-2</v>
      </c>
      <c r="E2940">
        <f t="shared" si="90"/>
        <v>9.770508E-2</v>
      </c>
      <c r="F2940">
        <f t="shared" si="91"/>
        <v>49.327289579999999</v>
      </c>
    </row>
    <row r="2941" spans="1:6" x14ac:dyDescent="0.25">
      <c r="A2941">
        <v>-9.7753909E-2</v>
      </c>
      <c r="B2941">
        <v>-49.288131710000002</v>
      </c>
      <c r="C2941">
        <v>58.659999849999998</v>
      </c>
      <c r="D2941">
        <v>7.1017246000000006E-2</v>
      </c>
      <c r="E2941">
        <f t="shared" si="90"/>
        <v>9.7753909E-2</v>
      </c>
      <c r="F2941">
        <f t="shared" si="91"/>
        <v>49.288131710000002</v>
      </c>
    </row>
    <row r="2942" spans="1:6" x14ac:dyDescent="0.25">
      <c r="A2942">
        <v>-9.7802731000000004E-2</v>
      </c>
      <c r="B2942">
        <v>-49.297729490000002</v>
      </c>
      <c r="C2942">
        <v>58.680000309999997</v>
      </c>
      <c r="D2942">
        <v>7.1063834000000006E-2</v>
      </c>
      <c r="E2942">
        <f t="shared" si="90"/>
        <v>9.7802731000000004E-2</v>
      </c>
      <c r="F2942">
        <f t="shared" si="91"/>
        <v>49.297729490000002</v>
      </c>
    </row>
    <row r="2943" spans="1:6" x14ac:dyDescent="0.25">
      <c r="A2943">
        <v>-9.7802731000000004E-2</v>
      </c>
      <c r="B2943">
        <v>-49.362251280000002</v>
      </c>
      <c r="C2943">
        <v>58.700000760000002</v>
      </c>
      <c r="D2943">
        <v>7.1134178000000006E-2</v>
      </c>
      <c r="E2943">
        <f t="shared" si="90"/>
        <v>9.7802731000000004E-2</v>
      </c>
      <c r="F2943">
        <f t="shared" si="91"/>
        <v>49.362251280000002</v>
      </c>
    </row>
    <row r="2944" spans="1:6" x14ac:dyDescent="0.25">
      <c r="A2944">
        <v>-9.7851560000000004E-2</v>
      </c>
      <c r="B2944">
        <v>-49.215026860000002</v>
      </c>
      <c r="C2944">
        <v>58.72000122</v>
      </c>
      <c r="D2944">
        <v>7.1184731000000001E-2</v>
      </c>
      <c r="E2944">
        <f t="shared" si="90"/>
        <v>9.7851560000000004E-2</v>
      </c>
      <c r="F2944">
        <f t="shared" si="91"/>
        <v>49.215026860000002</v>
      </c>
    </row>
    <row r="2945" spans="1:6" x14ac:dyDescent="0.25">
      <c r="A2945">
        <v>-9.7851560000000004E-2</v>
      </c>
      <c r="B2945">
        <v>-49.02408981</v>
      </c>
      <c r="C2945">
        <v>58.740001679999999</v>
      </c>
      <c r="D2945">
        <v>7.1234004000000004E-2</v>
      </c>
      <c r="E2945">
        <f t="shared" si="90"/>
        <v>9.7851560000000004E-2</v>
      </c>
      <c r="F2945">
        <f t="shared" si="91"/>
        <v>49.02408981</v>
      </c>
    </row>
    <row r="2946" spans="1:6" x14ac:dyDescent="0.25">
      <c r="A2946">
        <v>-9.7900389000000004E-2</v>
      </c>
      <c r="B2946">
        <v>-49.030502319999997</v>
      </c>
      <c r="C2946">
        <v>58.759998320000001</v>
      </c>
      <c r="D2946">
        <v>7.1286049000000004E-2</v>
      </c>
      <c r="E2946">
        <f t="shared" si="90"/>
        <v>9.7900389000000004E-2</v>
      </c>
      <c r="F2946">
        <f t="shared" si="91"/>
        <v>49.030502319999997</v>
      </c>
    </row>
    <row r="2947" spans="1:6" x14ac:dyDescent="0.25">
      <c r="A2947">
        <v>-9.7949218000000005E-2</v>
      </c>
      <c r="B2947">
        <v>-49.034381869999997</v>
      </c>
      <c r="C2947">
        <v>58.77999878</v>
      </c>
      <c r="D2947">
        <v>7.1350448999999996E-2</v>
      </c>
      <c r="E2947">
        <f t="shared" si="90"/>
        <v>9.7949218000000005E-2</v>
      </c>
      <c r="F2947">
        <f t="shared" si="91"/>
        <v>49.034381869999997</v>
      </c>
    </row>
    <row r="2948" spans="1:6" x14ac:dyDescent="0.25">
      <c r="A2948">
        <v>-9.7949218000000005E-2</v>
      </c>
      <c r="B2948">
        <v>-49.025489810000003</v>
      </c>
      <c r="C2948">
        <v>58.799999239999998</v>
      </c>
      <c r="D2948">
        <v>7.1406531999999995E-2</v>
      </c>
      <c r="E2948">
        <f t="shared" si="90"/>
        <v>9.7949218000000005E-2</v>
      </c>
      <c r="F2948">
        <f t="shared" si="91"/>
        <v>49.025489810000003</v>
      </c>
    </row>
    <row r="2949" spans="1:6" x14ac:dyDescent="0.25">
      <c r="A2949">
        <v>-9.7998047000000005E-2</v>
      </c>
      <c r="B2949">
        <v>-48.908607480000001</v>
      </c>
      <c r="C2949">
        <v>58.819999690000003</v>
      </c>
      <c r="D2949">
        <v>7.1455404E-2</v>
      </c>
      <c r="E2949">
        <f t="shared" si="90"/>
        <v>9.7998047000000005E-2</v>
      </c>
      <c r="F2949">
        <f t="shared" si="91"/>
        <v>48.908607480000001</v>
      </c>
    </row>
    <row r="2950" spans="1:6" x14ac:dyDescent="0.25">
      <c r="A2950">
        <v>-9.8046876000000005E-2</v>
      </c>
      <c r="B2950">
        <v>-48.829528809999999</v>
      </c>
      <c r="C2950">
        <v>58.840000150000002</v>
      </c>
      <c r="D2950">
        <v>7.1494549000000004E-2</v>
      </c>
      <c r="E2950">
        <f t="shared" si="90"/>
        <v>9.8046876000000005E-2</v>
      </c>
      <c r="F2950">
        <f t="shared" si="91"/>
        <v>48.829528809999999</v>
      </c>
    </row>
    <row r="2951" spans="1:6" x14ac:dyDescent="0.25">
      <c r="A2951">
        <v>-9.8046876000000005E-2</v>
      </c>
      <c r="B2951">
        <v>-48.762149809999997</v>
      </c>
      <c r="C2951">
        <v>58.86000061</v>
      </c>
      <c r="D2951">
        <v>7.1554801000000001E-2</v>
      </c>
      <c r="E2951">
        <f t="shared" si="90"/>
        <v>9.8046876000000005E-2</v>
      </c>
      <c r="F2951">
        <f t="shared" si="91"/>
        <v>48.762149809999997</v>
      </c>
    </row>
    <row r="2952" spans="1:6" x14ac:dyDescent="0.25">
      <c r="A2952">
        <v>-9.8095705000000005E-2</v>
      </c>
      <c r="B2952">
        <v>-48.772598270000003</v>
      </c>
      <c r="C2952">
        <v>58.880001069999999</v>
      </c>
      <c r="D2952">
        <v>7.1612550999999997E-2</v>
      </c>
      <c r="E2952">
        <f t="shared" si="90"/>
        <v>9.8095705000000005E-2</v>
      </c>
      <c r="F2952">
        <f t="shared" si="91"/>
        <v>48.772598270000003</v>
      </c>
    </row>
    <row r="2953" spans="1:6" x14ac:dyDescent="0.25">
      <c r="A2953">
        <v>-9.8144534000000005E-2</v>
      </c>
      <c r="B2953">
        <v>-48.784896850000003</v>
      </c>
      <c r="C2953">
        <v>58.900001529999997</v>
      </c>
      <c r="D2953">
        <v>7.1662674999999995E-2</v>
      </c>
      <c r="E2953">
        <f t="shared" si="90"/>
        <v>9.8144534000000005E-2</v>
      </c>
      <c r="F2953">
        <f t="shared" si="91"/>
        <v>48.784896850000003</v>
      </c>
    </row>
    <row r="2954" spans="1:6" x14ac:dyDescent="0.25">
      <c r="A2954">
        <v>-9.8144534000000005E-2</v>
      </c>
      <c r="B2954">
        <v>-48.72687912</v>
      </c>
      <c r="C2954">
        <v>58.91999817</v>
      </c>
      <c r="D2954">
        <v>7.1719150999999995E-2</v>
      </c>
      <c r="E2954">
        <f t="shared" ref="E2954:E3017" si="92">ABS(A2954)</f>
        <v>9.8144534000000005E-2</v>
      </c>
      <c r="F2954">
        <f t="shared" ref="F2954:F3017" si="93">ABS(B2954)</f>
        <v>48.72687912</v>
      </c>
    </row>
    <row r="2955" spans="1:6" x14ac:dyDescent="0.25">
      <c r="A2955">
        <v>-9.8193363000000006E-2</v>
      </c>
      <c r="B2955">
        <v>-48.63150787</v>
      </c>
      <c r="C2955">
        <v>58.939998629999998</v>
      </c>
      <c r="D2955">
        <v>7.1773320000000002E-2</v>
      </c>
      <c r="E2955">
        <f t="shared" si="92"/>
        <v>9.8193363000000006E-2</v>
      </c>
      <c r="F2955">
        <f t="shared" si="93"/>
        <v>48.63150787</v>
      </c>
    </row>
    <row r="2956" spans="1:6" x14ac:dyDescent="0.25">
      <c r="A2956">
        <v>-9.8242183999999996E-2</v>
      </c>
      <c r="B2956">
        <v>-48.49681854</v>
      </c>
      <c r="C2956">
        <v>58.959999080000003</v>
      </c>
      <c r="D2956">
        <v>7.1818220000000002E-2</v>
      </c>
      <c r="E2956">
        <f t="shared" si="92"/>
        <v>9.8242183999999996E-2</v>
      </c>
      <c r="F2956">
        <f t="shared" si="93"/>
        <v>48.49681854</v>
      </c>
    </row>
    <row r="2957" spans="1:6" x14ac:dyDescent="0.25">
      <c r="A2957">
        <v>-9.8242183999999996E-2</v>
      </c>
      <c r="B2957">
        <v>-48.587860110000001</v>
      </c>
      <c r="C2957">
        <v>58.979999540000001</v>
      </c>
      <c r="D2957">
        <v>7.1877541000000003E-2</v>
      </c>
      <c r="E2957">
        <f t="shared" si="92"/>
        <v>9.8242183999999996E-2</v>
      </c>
      <c r="F2957">
        <f t="shared" si="93"/>
        <v>48.587860110000001</v>
      </c>
    </row>
    <row r="2958" spans="1:6" x14ac:dyDescent="0.25">
      <c r="A2958">
        <v>-9.8291012999999997E-2</v>
      </c>
      <c r="B2958">
        <v>-48.610984799999997</v>
      </c>
      <c r="C2958">
        <v>59</v>
      </c>
      <c r="D2958">
        <v>7.1929730999999997E-2</v>
      </c>
      <c r="E2958">
        <f t="shared" si="92"/>
        <v>9.8291012999999997E-2</v>
      </c>
      <c r="F2958">
        <f t="shared" si="93"/>
        <v>48.610984799999997</v>
      </c>
    </row>
    <row r="2959" spans="1:6" x14ac:dyDescent="0.25">
      <c r="A2959">
        <v>-9.8291012999999997E-2</v>
      </c>
      <c r="B2959">
        <v>-48.543941500000003</v>
      </c>
      <c r="C2959">
        <v>59.020000459999999</v>
      </c>
      <c r="D2959">
        <v>7.1980423000000002E-2</v>
      </c>
      <c r="E2959">
        <f t="shared" si="92"/>
        <v>9.8291012999999997E-2</v>
      </c>
      <c r="F2959">
        <f t="shared" si="93"/>
        <v>48.543941500000003</v>
      </c>
    </row>
    <row r="2960" spans="1:6" x14ac:dyDescent="0.25">
      <c r="A2960">
        <v>-9.8339841999999997E-2</v>
      </c>
      <c r="B2960">
        <v>-48.404468540000003</v>
      </c>
      <c r="C2960">
        <v>59.040000919999997</v>
      </c>
      <c r="D2960">
        <v>7.2022478000000001E-2</v>
      </c>
      <c r="E2960">
        <f t="shared" si="92"/>
        <v>9.8339841999999997E-2</v>
      </c>
      <c r="F2960">
        <f t="shared" si="93"/>
        <v>48.404468540000003</v>
      </c>
    </row>
    <row r="2961" spans="1:6" x14ac:dyDescent="0.25">
      <c r="A2961">
        <v>-9.8388670999999997E-2</v>
      </c>
      <c r="B2961">
        <v>-48.213748930000001</v>
      </c>
      <c r="C2961">
        <v>59.060001370000002</v>
      </c>
      <c r="D2961">
        <v>7.2079340000000006E-2</v>
      </c>
      <c r="E2961">
        <f t="shared" si="92"/>
        <v>9.8388670999999997E-2</v>
      </c>
      <c r="F2961">
        <f t="shared" si="93"/>
        <v>48.213748930000001</v>
      </c>
    </row>
    <row r="2962" spans="1:6" x14ac:dyDescent="0.25">
      <c r="A2962">
        <v>-9.8388670999999997E-2</v>
      </c>
      <c r="B2962">
        <v>-48.447284699999997</v>
      </c>
      <c r="C2962">
        <v>59.08000183</v>
      </c>
      <c r="D2962">
        <v>7.2128285E-2</v>
      </c>
      <c r="E2962">
        <f t="shared" si="92"/>
        <v>9.8388670999999997E-2</v>
      </c>
      <c r="F2962">
        <f t="shared" si="93"/>
        <v>48.447284699999997</v>
      </c>
    </row>
    <row r="2963" spans="1:6" x14ac:dyDescent="0.25">
      <c r="A2963">
        <v>-9.8437499999999997E-2</v>
      </c>
      <c r="B2963">
        <v>-48.314735409999997</v>
      </c>
      <c r="C2963">
        <v>59.099998470000003</v>
      </c>
      <c r="D2963">
        <v>7.2175950000000003E-2</v>
      </c>
      <c r="E2963">
        <f t="shared" si="92"/>
        <v>9.8437499999999997E-2</v>
      </c>
      <c r="F2963">
        <f t="shared" si="93"/>
        <v>48.314735409999997</v>
      </c>
    </row>
    <row r="2964" spans="1:6" x14ac:dyDescent="0.25">
      <c r="A2964">
        <v>-9.8486328999999997E-2</v>
      </c>
      <c r="B2964">
        <v>-48.323852539999997</v>
      </c>
      <c r="C2964">
        <v>59.119998930000001</v>
      </c>
      <c r="D2964">
        <v>7.2238545000000001E-2</v>
      </c>
      <c r="E2964">
        <f t="shared" si="92"/>
        <v>9.8486328999999997E-2</v>
      </c>
      <c r="F2964">
        <f t="shared" si="93"/>
        <v>48.323852539999997</v>
      </c>
    </row>
    <row r="2965" spans="1:6" x14ac:dyDescent="0.25">
      <c r="A2965">
        <v>-9.8486328999999997E-2</v>
      </c>
      <c r="B2965">
        <v>-48.119667049999997</v>
      </c>
      <c r="C2965">
        <v>59.13999939</v>
      </c>
      <c r="D2965">
        <v>7.2287198999999996E-2</v>
      </c>
      <c r="E2965">
        <f t="shared" si="92"/>
        <v>9.8486328999999997E-2</v>
      </c>
      <c r="F2965">
        <f t="shared" si="93"/>
        <v>48.119667049999997</v>
      </c>
    </row>
    <row r="2966" spans="1:6" x14ac:dyDescent="0.25">
      <c r="A2966">
        <v>-9.8535157999999998E-2</v>
      </c>
      <c r="B2966">
        <v>-48.109817499999998</v>
      </c>
      <c r="C2966">
        <v>59.159999849999998</v>
      </c>
      <c r="D2966">
        <v>7.2334595000000002E-2</v>
      </c>
      <c r="E2966">
        <f t="shared" si="92"/>
        <v>9.8535157999999998E-2</v>
      </c>
      <c r="F2966">
        <f t="shared" si="93"/>
        <v>48.109817499999998</v>
      </c>
    </row>
    <row r="2967" spans="1:6" x14ac:dyDescent="0.25">
      <c r="A2967">
        <v>-9.8583986999999998E-2</v>
      </c>
      <c r="B2967">
        <v>-48.135425570000002</v>
      </c>
      <c r="C2967">
        <v>59.180000309999997</v>
      </c>
      <c r="D2967">
        <v>7.2389258999999997E-2</v>
      </c>
      <c r="E2967">
        <f t="shared" si="92"/>
        <v>9.8583986999999998E-2</v>
      </c>
      <c r="F2967">
        <f t="shared" si="93"/>
        <v>48.135425570000002</v>
      </c>
    </row>
    <row r="2968" spans="1:6" x14ac:dyDescent="0.25">
      <c r="A2968">
        <v>-9.8583986999999998E-2</v>
      </c>
      <c r="B2968">
        <v>-48.08203125</v>
      </c>
      <c r="C2968">
        <v>59.200000760000002</v>
      </c>
      <c r="D2968">
        <v>7.2452799999999998E-2</v>
      </c>
      <c r="E2968">
        <f t="shared" si="92"/>
        <v>9.8583986999999998E-2</v>
      </c>
      <c r="F2968">
        <f t="shared" si="93"/>
        <v>48.08203125</v>
      </c>
    </row>
    <row r="2969" spans="1:6" x14ac:dyDescent="0.25">
      <c r="A2969">
        <v>-9.8632815999999998E-2</v>
      </c>
      <c r="B2969">
        <v>-48.091533660000003</v>
      </c>
      <c r="C2969">
        <v>59.22000122</v>
      </c>
      <c r="D2969">
        <v>7.2502770999999994E-2</v>
      </c>
      <c r="E2969">
        <f t="shared" si="92"/>
        <v>9.8632815999999998E-2</v>
      </c>
      <c r="F2969">
        <f t="shared" si="93"/>
        <v>48.091533660000003</v>
      </c>
    </row>
    <row r="2970" spans="1:6" x14ac:dyDescent="0.25">
      <c r="A2970">
        <v>-9.8681638000000002E-2</v>
      </c>
      <c r="B2970">
        <v>-47.925975800000003</v>
      </c>
      <c r="C2970">
        <v>59.240001679999999</v>
      </c>
      <c r="D2970">
        <v>7.2561015000000006E-2</v>
      </c>
      <c r="E2970">
        <f t="shared" si="92"/>
        <v>9.8681638000000002E-2</v>
      </c>
      <c r="F2970">
        <f t="shared" si="93"/>
        <v>47.925975800000003</v>
      </c>
    </row>
    <row r="2971" spans="1:6" x14ac:dyDescent="0.25">
      <c r="A2971">
        <v>-9.8681638000000002E-2</v>
      </c>
      <c r="B2971">
        <v>-47.785579679999998</v>
      </c>
      <c r="C2971">
        <v>59.259998320000001</v>
      </c>
      <c r="D2971">
        <v>7.2620081000000003E-2</v>
      </c>
      <c r="E2971">
        <f t="shared" si="92"/>
        <v>9.8681638000000002E-2</v>
      </c>
      <c r="F2971">
        <f t="shared" si="93"/>
        <v>47.785579679999998</v>
      </c>
    </row>
    <row r="2972" spans="1:6" x14ac:dyDescent="0.25">
      <c r="A2972">
        <v>-9.8730467000000002E-2</v>
      </c>
      <c r="B2972">
        <v>-47.826683039999999</v>
      </c>
      <c r="C2972">
        <v>59.27999878</v>
      </c>
      <c r="D2972">
        <v>7.2665570999999998E-2</v>
      </c>
      <c r="E2972">
        <f t="shared" si="92"/>
        <v>9.8730467000000002E-2</v>
      </c>
      <c r="F2972">
        <f t="shared" si="93"/>
        <v>47.826683039999999</v>
      </c>
    </row>
    <row r="2973" spans="1:6" x14ac:dyDescent="0.25">
      <c r="A2973">
        <v>-9.8779296000000003E-2</v>
      </c>
      <c r="B2973">
        <v>-47.771549219999997</v>
      </c>
      <c r="C2973">
        <v>59.299999239999998</v>
      </c>
      <c r="D2973">
        <v>7.2720635000000006E-2</v>
      </c>
      <c r="E2973">
        <f t="shared" si="92"/>
        <v>9.8779296000000003E-2</v>
      </c>
      <c r="F2973">
        <f t="shared" si="93"/>
        <v>47.771549219999997</v>
      </c>
    </row>
    <row r="2974" spans="1:6" x14ac:dyDescent="0.25">
      <c r="A2974">
        <v>-9.8779296000000003E-2</v>
      </c>
      <c r="B2974">
        <v>-47.800148010000001</v>
      </c>
      <c r="C2974">
        <v>59.319999690000003</v>
      </c>
      <c r="D2974">
        <v>7.2782742999999997E-2</v>
      </c>
      <c r="E2974">
        <f t="shared" si="92"/>
        <v>9.8779296000000003E-2</v>
      </c>
      <c r="F2974">
        <f t="shared" si="93"/>
        <v>47.800148010000001</v>
      </c>
    </row>
    <row r="2975" spans="1:6" x14ac:dyDescent="0.25">
      <c r="A2975">
        <v>-9.8828124000000003E-2</v>
      </c>
      <c r="B2975">
        <v>-47.765056610000002</v>
      </c>
      <c r="C2975">
        <v>59.340000150000002</v>
      </c>
      <c r="D2975">
        <v>7.2822767999999996E-2</v>
      </c>
      <c r="E2975">
        <f t="shared" si="92"/>
        <v>9.8828124000000003E-2</v>
      </c>
      <c r="F2975">
        <f t="shared" si="93"/>
        <v>47.765056610000002</v>
      </c>
    </row>
    <row r="2976" spans="1:6" x14ac:dyDescent="0.25">
      <c r="A2976">
        <v>-9.8876953000000004E-2</v>
      </c>
      <c r="B2976">
        <v>-47.54914093</v>
      </c>
      <c r="C2976">
        <v>59.36000061</v>
      </c>
      <c r="D2976">
        <v>7.2881601000000004E-2</v>
      </c>
      <c r="E2976">
        <f t="shared" si="92"/>
        <v>9.8876953000000004E-2</v>
      </c>
      <c r="F2976">
        <f t="shared" si="93"/>
        <v>47.54914093</v>
      </c>
    </row>
    <row r="2977" spans="1:6" x14ac:dyDescent="0.25">
      <c r="A2977">
        <v>-9.8876953000000004E-2</v>
      </c>
      <c r="B2977">
        <v>-47.50156784</v>
      </c>
      <c r="C2977">
        <v>59.380001069999999</v>
      </c>
      <c r="D2977">
        <v>7.2934883000000006E-2</v>
      </c>
      <c r="E2977">
        <f t="shared" si="92"/>
        <v>9.8876953000000004E-2</v>
      </c>
      <c r="F2977">
        <f t="shared" si="93"/>
        <v>47.50156784</v>
      </c>
    </row>
    <row r="2978" spans="1:6" x14ac:dyDescent="0.25">
      <c r="A2978">
        <v>-9.8925782000000004E-2</v>
      </c>
      <c r="B2978">
        <v>-47.603519439999999</v>
      </c>
      <c r="C2978">
        <v>59.400001529999997</v>
      </c>
      <c r="D2978">
        <v>7.2994611000000001E-2</v>
      </c>
      <c r="E2978">
        <f t="shared" si="92"/>
        <v>9.8925782000000004E-2</v>
      </c>
      <c r="F2978">
        <f t="shared" si="93"/>
        <v>47.603519439999999</v>
      </c>
    </row>
    <row r="2979" spans="1:6" x14ac:dyDescent="0.25">
      <c r="A2979">
        <v>-9.8974611000000004E-2</v>
      </c>
      <c r="B2979">
        <v>-47.565544129999999</v>
      </c>
      <c r="C2979">
        <v>59.41999817</v>
      </c>
      <c r="D2979">
        <v>7.3041665000000006E-2</v>
      </c>
      <c r="E2979">
        <f t="shared" si="92"/>
        <v>9.8974611000000004E-2</v>
      </c>
      <c r="F2979">
        <f t="shared" si="93"/>
        <v>47.565544129999999</v>
      </c>
    </row>
    <row r="2980" spans="1:6" x14ac:dyDescent="0.25">
      <c r="A2980">
        <v>-9.8974611000000004E-2</v>
      </c>
      <c r="B2980">
        <v>-47.51058578</v>
      </c>
      <c r="C2980">
        <v>59.439998629999998</v>
      </c>
      <c r="D2980">
        <v>7.3099865E-2</v>
      </c>
      <c r="E2980">
        <f t="shared" si="92"/>
        <v>9.8974611000000004E-2</v>
      </c>
      <c r="F2980">
        <f t="shared" si="93"/>
        <v>47.51058578</v>
      </c>
    </row>
    <row r="2981" spans="1:6" x14ac:dyDescent="0.25">
      <c r="A2981">
        <v>-9.9023440000000004E-2</v>
      </c>
      <c r="B2981">
        <v>-47.324691770000001</v>
      </c>
      <c r="C2981">
        <v>59.459999080000003</v>
      </c>
      <c r="D2981">
        <v>7.3151161000000006E-2</v>
      </c>
      <c r="E2981">
        <f t="shared" si="92"/>
        <v>9.9023440000000004E-2</v>
      </c>
      <c r="F2981">
        <f t="shared" si="93"/>
        <v>47.324691770000001</v>
      </c>
    </row>
    <row r="2982" spans="1:6" x14ac:dyDescent="0.25">
      <c r="A2982">
        <v>-9.9072269000000004E-2</v>
      </c>
      <c r="B2982">
        <v>-47.272800449999998</v>
      </c>
      <c r="C2982">
        <v>59.479999540000001</v>
      </c>
      <c r="D2982">
        <v>7.3190167E-2</v>
      </c>
      <c r="E2982">
        <f t="shared" si="92"/>
        <v>9.9072269000000004E-2</v>
      </c>
      <c r="F2982">
        <f t="shared" si="93"/>
        <v>47.272800449999998</v>
      </c>
    </row>
    <row r="2983" spans="1:6" x14ac:dyDescent="0.25">
      <c r="A2983">
        <v>-9.9072269000000004E-2</v>
      </c>
      <c r="B2983">
        <v>-47.394733430000002</v>
      </c>
      <c r="C2983">
        <v>59.5</v>
      </c>
      <c r="D2983">
        <v>7.3263909000000002E-2</v>
      </c>
      <c r="E2983">
        <f t="shared" si="92"/>
        <v>9.9072269000000004E-2</v>
      </c>
      <c r="F2983">
        <f t="shared" si="93"/>
        <v>47.394733430000002</v>
      </c>
    </row>
    <row r="2984" spans="1:6" x14ac:dyDescent="0.25">
      <c r="A2984">
        <v>-9.9121090999999995E-2</v>
      </c>
      <c r="B2984">
        <v>-47.303108219999999</v>
      </c>
      <c r="C2984">
        <v>59.520000459999999</v>
      </c>
      <c r="D2984">
        <v>7.3311376999999997E-2</v>
      </c>
      <c r="E2984">
        <f t="shared" si="92"/>
        <v>9.9121090999999995E-2</v>
      </c>
      <c r="F2984">
        <f t="shared" si="93"/>
        <v>47.303108219999999</v>
      </c>
    </row>
    <row r="2985" spans="1:6" x14ac:dyDescent="0.25">
      <c r="A2985">
        <v>-9.9121090999999995E-2</v>
      </c>
      <c r="B2985">
        <v>-47.14831161</v>
      </c>
      <c r="C2985">
        <v>59.540000919999997</v>
      </c>
      <c r="D2985">
        <v>7.3361625E-2</v>
      </c>
      <c r="E2985">
        <f t="shared" si="92"/>
        <v>9.9121090999999995E-2</v>
      </c>
      <c r="F2985">
        <f t="shared" si="93"/>
        <v>47.14831161</v>
      </c>
    </row>
    <row r="2986" spans="1:6" x14ac:dyDescent="0.25">
      <c r="A2986">
        <v>-9.9169919999999995E-2</v>
      </c>
      <c r="B2986">
        <v>-47.072887420000001</v>
      </c>
      <c r="C2986">
        <v>59.560001370000002</v>
      </c>
      <c r="D2986">
        <v>7.3410853999999998E-2</v>
      </c>
      <c r="E2986">
        <f t="shared" si="92"/>
        <v>9.9169919999999995E-2</v>
      </c>
      <c r="F2986">
        <f t="shared" si="93"/>
        <v>47.072887420000001</v>
      </c>
    </row>
    <row r="2987" spans="1:6" x14ac:dyDescent="0.25">
      <c r="A2987">
        <v>-9.9218748999999995E-2</v>
      </c>
      <c r="B2987">
        <v>-47.053920750000003</v>
      </c>
      <c r="C2987">
        <v>59.58000183</v>
      </c>
      <c r="D2987">
        <v>7.3461968000000002E-2</v>
      </c>
      <c r="E2987">
        <f t="shared" si="92"/>
        <v>9.9218748999999995E-2</v>
      </c>
      <c r="F2987">
        <f t="shared" si="93"/>
        <v>47.053920750000003</v>
      </c>
    </row>
    <row r="2988" spans="1:6" x14ac:dyDescent="0.25">
      <c r="A2988">
        <v>-9.9218748999999995E-2</v>
      </c>
      <c r="B2988">
        <v>-47.137290950000001</v>
      </c>
      <c r="C2988">
        <v>59.599998470000003</v>
      </c>
      <c r="D2988">
        <v>7.3517309000000003E-2</v>
      </c>
      <c r="E2988">
        <f t="shared" si="92"/>
        <v>9.9218748999999995E-2</v>
      </c>
      <c r="F2988">
        <f t="shared" si="93"/>
        <v>47.137290950000001</v>
      </c>
    </row>
    <row r="2989" spans="1:6" x14ac:dyDescent="0.25">
      <c r="A2989">
        <v>-9.9267577999999995E-2</v>
      </c>
      <c r="B2989">
        <v>-47.107692720000003</v>
      </c>
      <c r="C2989">
        <v>59.619998930000001</v>
      </c>
      <c r="D2989">
        <v>7.3568241000000006E-2</v>
      </c>
      <c r="E2989">
        <f t="shared" si="92"/>
        <v>9.9267577999999995E-2</v>
      </c>
      <c r="F2989">
        <f t="shared" si="93"/>
        <v>47.107692720000003</v>
      </c>
    </row>
    <row r="2990" spans="1:6" x14ac:dyDescent="0.25">
      <c r="A2990">
        <v>-9.9316406999999995E-2</v>
      </c>
      <c r="B2990">
        <v>-46.831104279999998</v>
      </c>
      <c r="C2990">
        <v>59.63999939</v>
      </c>
      <c r="D2990">
        <v>7.3620044999999995E-2</v>
      </c>
      <c r="E2990">
        <f t="shared" si="92"/>
        <v>9.9316406999999995E-2</v>
      </c>
      <c r="F2990">
        <f t="shared" si="93"/>
        <v>46.831104279999998</v>
      </c>
    </row>
    <row r="2991" spans="1:6" x14ac:dyDescent="0.25">
      <c r="A2991">
        <v>-9.9316406999999995E-2</v>
      </c>
      <c r="B2991">
        <v>-46.881042479999998</v>
      </c>
      <c r="C2991">
        <v>59.659999849999998</v>
      </c>
      <c r="D2991">
        <v>7.3675727999999996E-2</v>
      </c>
      <c r="E2991">
        <f t="shared" si="92"/>
        <v>9.9316406999999995E-2</v>
      </c>
      <c r="F2991">
        <f t="shared" si="93"/>
        <v>46.881042479999998</v>
      </c>
    </row>
    <row r="2992" spans="1:6" x14ac:dyDescent="0.25">
      <c r="A2992">
        <v>-9.9365235999999996E-2</v>
      </c>
      <c r="B2992">
        <v>-46.766437529999997</v>
      </c>
      <c r="C2992">
        <v>59.680000309999997</v>
      </c>
      <c r="D2992">
        <v>7.3732394000000007E-2</v>
      </c>
      <c r="E2992">
        <f t="shared" si="92"/>
        <v>9.9365235999999996E-2</v>
      </c>
      <c r="F2992">
        <f t="shared" si="93"/>
        <v>46.766437529999997</v>
      </c>
    </row>
    <row r="2993" spans="1:6" x14ac:dyDescent="0.25">
      <c r="A2993">
        <v>-9.9414064999999996E-2</v>
      </c>
      <c r="B2993">
        <v>-46.824050900000003</v>
      </c>
      <c r="C2993">
        <v>59.700000760000002</v>
      </c>
      <c r="D2993">
        <v>7.3783871000000001E-2</v>
      </c>
      <c r="E2993">
        <f t="shared" si="92"/>
        <v>9.9414064999999996E-2</v>
      </c>
      <c r="F2993">
        <f t="shared" si="93"/>
        <v>46.824050900000003</v>
      </c>
    </row>
    <row r="2994" spans="1:6" x14ac:dyDescent="0.25">
      <c r="A2994">
        <v>-9.9414064999999996E-2</v>
      </c>
      <c r="B2994">
        <v>-46.819389340000001</v>
      </c>
      <c r="C2994">
        <v>59.72000122</v>
      </c>
      <c r="D2994">
        <v>7.3845033000000004E-2</v>
      </c>
      <c r="E2994">
        <f t="shared" si="92"/>
        <v>9.9414064999999996E-2</v>
      </c>
      <c r="F2994">
        <f t="shared" si="93"/>
        <v>46.819389340000001</v>
      </c>
    </row>
    <row r="2995" spans="1:6" x14ac:dyDescent="0.25">
      <c r="A2995">
        <v>-9.9462893999999996E-2</v>
      </c>
      <c r="B2995">
        <v>-46.669338230000001</v>
      </c>
      <c r="C2995">
        <v>59.740001679999999</v>
      </c>
      <c r="D2995">
        <v>7.3889866999999998E-2</v>
      </c>
      <c r="E2995">
        <f t="shared" si="92"/>
        <v>9.9462893999999996E-2</v>
      </c>
      <c r="F2995">
        <f t="shared" si="93"/>
        <v>46.669338230000001</v>
      </c>
    </row>
    <row r="2996" spans="1:6" x14ac:dyDescent="0.25">
      <c r="A2996">
        <v>-9.9511715000000001E-2</v>
      </c>
      <c r="B2996">
        <v>-46.570190429999997</v>
      </c>
      <c r="C2996">
        <v>59.759998320000001</v>
      </c>
      <c r="D2996">
        <v>7.3941083000000005E-2</v>
      </c>
      <c r="E2996">
        <f t="shared" si="92"/>
        <v>9.9511715000000001E-2</v>
      </c>
      <c r="F2996">
        <f t="shared" si="93"/>
        <v>46.570190429999997</v>
      </c>
    </row>
    <row r="2997" spans="1:6" x14ac:dyDescent="0.25">
      <c r="A2997">
        <v>-9.9511715000000001E-2</v>
      </c>
      <c r="B2997">
        <v>-46.515682220000002</v>
      </c>
      <c r="C2997">
        <v>59.77999878</v>
      </c>
      <c r="D2997">
        <v>7.3989235E-2</v>
      </c>
      <c r="E2997">
        <f t="shared" si="92"/>
        <v>9.9511715000000001E-2</v>
      </c>
      <c r="F2997">
        <f t="shared" si="93"/>
        <v>46.515682220000002</v>
      </c>
    </row>
    <row r="2998" spans="1:6" x14ac:dyDescent="0.25">
      <c r="A2998">
        <v>-9.9560544000000001E-2</v>
      </c>
      <c r="B2998">
        <v>-46.544933319999998</v>
      </c>
      <c r="C2998">
        <v>59.799999239999998</v>
      </c>
      <c r="D2998">
        <v>7.4061884999999994E-2</v>
      </c>
      <c r="E2998">
        <f t="shared" si="92"/>
        <v>9.9560544000000001E-2</v>
      </c>
      <c r="F2998">
        <f t="shared" si="93"/>
        <v>46.544933319999998</v>
      </c>
    </row>
    <row r="2999" spans="1:6" x14ac:dyDescent="0.25">
      <c r="A2999">
        <v>-9.9609373000000001E-2</v>
      </c>
      <c r="B2999">
        <v>-46.562637330000001</v>
      </c>
      <c r="C2999">
        <v>59.819999690000003</v>
      </c>
      <c r="D2999">
        <v>7.4100927999999996E-2</v>
      </c>
      <c r="E2999">
        <f t="shared" si="92"/>
        <v>9.9609373000000001E-2</v>
      </c>
      <c r="F2999">
        <f t="shared" si="93"/>
        <v>46.562637330000001</v>
      </c>
    </row>
    <row r="3000" spans="1:6" x14ac:dyDescent="0.25">
      <c r="A3000">
        <v>-9.9609373000000001E-2</v>
      </c>
      <c r="B3000">
        <v>-46.426399230000001</v>
      </c>
      <c r="C3000">
        <v>59.840000150000002</v>
      </c>
      <c r="D3000">
        <v>7.4164433000000002E-2</v>
      </c>
      <c r="E3000">
        <f t="shared" si="92"/>
        <v>9.9609373000000001E-2</v>
      </c>
      <c r="F3000">
        <f t="shared" si="93"/>
        <v>46.426399230000001</v>
      </c>
    </row>
    <row r="3001" spans="1:6" x14ac:dyDescent="0.25">
      <c r="A3001">
        <v>-9.9658202000000001E-2</v>
      </c>
      <c r="B3001">
        <v>-46.293807979999997</v>
      </c>
      <c r="C3001">
        <v>59.86000061</v>
      </c>
      <c r="D3001">
        <v>7.4214346E-2</v>
      </c>
      <c r="E3001">
        <f t="shared" si="92"/>
        <v>9.9658202000000001E-2</v>
      </c>
      <c r="F3001">
        <f t="shared" si="93"/>
        <v>46.293807979999997</v>
      </c>
    </row>
    <row r="3002" spans="1:6" x14ac:dyDescent="0.25">
      <c r="A3002">
        <v>-9.9707031000000002E-2</v>
      </c>
      <c r="B3002">
        <v>-46.218173980000003</v>
      </c>
      <c r="C3002">
        <v>59.880001069999999</v>
      </c>
      <c r="D3002">
        <v>7.4266572000000003E-2</v>
      </c>
      <c r="E3002">
        <f t="shared" si="92"/>
        <v>9.9707031000000002E-2</v>
      </c>
      <c r="F3002">
        <f t="shared" si="93"/>
        <v>46.218173980000003</v>
      </c>
    </row>
    <row r="3003" spans="1:6" x14ac:dyDescent="0.25">
      <c r="A3003">
        <v>-9.9707031000000002E-2</v>
      </c>
      <c r="B3003">
        <v>-46.310825350000002</v>
      </c>
      <c r="C3003">
        <v>59.900001529999997</v>
      </c>
      <c r="D3003">
        <v>7.4318682999999996E-2</v>
      </c>
      <c r="E3003">
        <f t="shared" si="92"/>
        <v>9.9707031000000002E-2</v>
      </c>
      <c r="F3003">
        <f t="shared" si="93"/>
        <v>46.310825350000002</v>
      </c>
    </row>
    <row r="3004" spans="1:6" x14ac:dyDescent="0.25">
      <c r="A3004">
        <v>-9.9755860000000002E-2</v>
      </c>
      <c r="B3004">
        <v>-46.396183010000001</v>
      </c>
      <c r="C3004">
        <v>59.91999817</v>
      </c>
      <c r="D3004">
        <v>7.4369003000000003E-2</v>
      </c>
      <c r="E3004">
        <f t="shared" si="92"/>
        <v>9.9755860000000002E-2</v>
      </c>
      <c r="F3004">
        <f t="shared" si="93"/>
        <v>46.396183010000001</v>
      </c>
    </row>
    <row r="3005" spans="1:6" x14ac:dyDescent="0.25">
      <c r="A3005">
        <v>-9.9804689000000002E-2</v>
      </c>
      <c r="B3005">
        <v>-46.166439060000002</v>
      </c>
      <c r="C3005">
        <v>59.939998629999998</v>
      </c>
      <c r="D3005">
        <v>7.4424147999999996E-2</v>
      </c>
      <c r="E3005">
        <f t="shared" si="92"/>
        <v>9.9804689000000002E-2</v>
      </c>
      <c r="F3005">
        <f t="shared" si="93"/>
        <v>46.166439060000002</v>
      </c>
    </row>
    <row r="3006" spans="1:6" x14ac:dyDescent="0.25">
      <c r="A3006">
        <v>-9.9804689000000002E-2</v>
      </c>
      <c r="B3006">
        <v>-46.039814</v>
      </c>
      <c r="C3006">
        <v>59.959999080000003</v>
      </c>
      <c r="D3006">
        <v>7.4473937000000004E-2</v>
      </c>
      <c r="E3006">
        <f t="shared" si="92"/>
        <v>9.9804689000000002E-2</v>
      </c>
      <c r="F3006">
        <f t="shared" si="93"/>
        <v>46.039814</v>
      </c>
    </row>
    <row r="3007" spans="1:6" x14ac:dyDescent="0.25">
      <c r="A3007">
        <v>-9.9853518000000002E-2</v>
      </c>
      <c r="B3007">
        <v>-46.102855679999998</v>
      </c>
      <c r="C3007">
        <v>59.979999540000001</v>
      </c>
      <c r="D3007">
        <v>7.4530384000000005E-2</v>
      </c>
      <c r="E3007">
        <f t="shared" si="92"/>
        <v>9.9853518000000002E-2</v>
      </c>
      <c r="F3007">
        <f t="shared" si="93"/>
        <v>46.102855679999998</v>
      </c>
    </row>
    <row r="3008" spans="1:6" x14ac:dyDescent="0.25">
      <c r="A3008">
        <v>-9.9853518000000002E-2</v>
      </c>
      <c r="B3008">
        <v>-46.070873259999999</v>
      </c>
      <c r="C3008">
        <v>60</v>
      </c>
      <c r="D3008">
        <v>7.4594834999999998E-2</v>
      </c>
      <c r="E3008">
        <f t="shared" si="92"/>
        <v>9.9853518000000002E-2</v>
      </c>
      <c r="F3008">
        <f t="shared" si="93"/>
        <v>46.070873259999999</v>
      </c>
    </row>
    <row r="3009" spans="1:6" x14ac:dyDescent="0.25">
      <c r="A3009">
        <v>-9.9902347000000002E-2</v>
      </c>
      <c r="B3009">
        <v>-46.151416779999998</v>
      </c>
      <c r="C3009">
        <v>60.020000459999999</v>
      </c>
      <c r="D3009">
        <v>7.4642506999999997E-2</v>
      </c>
      <c r="E3009">
        <f t="shared" si="92"/>
        <v>9.9902347000000002E-2</v>
      </c>
      <c r="F3009">
        <f t="shared" si="93"/>
        <v>46.151416779999998</v>
      </c>
    </row>
    <row r="3010" spans="1:6" x14ac:dyDescent="0.25">
      <c r="A3010">
        <v>-9.9951169000000006E-2</v>
      </c>
      <c r="B3010">
        <v>-46.033985139999999</v>
      </c>
      <c r="C3010">
        <v>60.040000919999997</v>
      </c>
      <c r="D3010">
        <v>7.4691364999999996E-2</v>
      </c>
      <c r="E3010">
        <f t="shared" si="92"/>
        <v>9.9951169000000006E-2</v>
      </c>
      <c r="F3010">
        <f t="shared" si="93"/>
        <v>46.033985139999999</v>
      </c>
    </row>
    <row r="3011" spans="1:6" x14ac:dyDescent="0.25">
      <c r="A3011">
        <v>-9.9999996999999993E-2</v>
      </c>
      <c r="B3011">
        <v>-45.877433779999997</v>
      </c>
      <c r="C3011">
        <v>60.060001370000002</v>
      </c>
      <c r="D3011">
        <v>7.4752286000000001E-2</v>
      </c>
      <c r="E3011">
        <f t="shared" si="92"/>
        <v>9.9999996999999993E-2</v>
      </c>
      <c r="F3011">
        <f t="shared" si="93"/>
        <v>45.877433779999997</v>
      </c>
    </row>
    <row r="3012" spans="1:6" x14ac:dyDescent="0.25">
      <c r="A3012">
        <v>-9.9999996999999993E-2</v>
      </c>
      <c r="B3012">
        <v>-45.875160219999998</v>
      </c>
      <c r="C3012">
        <v>60.08000183</v>
      </c>
      <c r="D3012">
        <v>7.4812465999999994E-2</v>
      </c>
      <c r="E3012">
        <f t="shared" si="92"/>
        <v>9.9999996999999993E-2</v>
      </c>
      <c r="F3012">
        <f t="shared" si="93"/>
        <v>45.875160219999998</v>
      </c>
    </row>
    <row r="3013" spans="1:6" x14ac:dyDescent="0.25">
      <c r="A3013">
        <v>-0.10004882599999999</v>
      </c>
      <c r="B3013">
        <v>-45.905429839999996</v>
      </c>
      <c r="C3013">
        <v>60.099998470000003</v>
      </c>
      <c r="D3013">
        <v>7.4858566000000001E-2</v>
      </c>
      <c r="E3013">
        <f t="shared" si="92"/>
        <v>0.10004882599999999</v>
      </c>
      <c r="F3013">
        <f t="shared" si="93"/>
        <v>45.905429839999996</v>
      </c>
    </row>
    <row r="3014" spans="1:6" x14ac:dyDescent="0.25">
      <c r="A3014">
        <v>-0.10009765499999999</v>
      </c>
      <c r="B3014">
        <v>-45.903827669999998</v>
      </c>
      <c r="C3014">
        <v>60.119998930000001</v>
      </c>
      <c r="D3014">
        <v>7.4909185000000003E-2</v>
      </c>
      <c r="E3014">
        <f t="shared" si="92"/>
        <v>0.10009765499999999</v>
      </c>
      <c r="F3014">
        <f t="shared" si="93"/>
        <v>45.903827669999998</v>
      </c>
    </row>
    <row r="3015" spans="1:6" x14ac:dyDescent="0.25">
      <c r="A3015">
        <v>-0.10009765499999999</v>
      </c>
      <c r="B3015">
        <v>-45.84220886</v>
      </c>
      <c r="C3015">
        <v>60.13999939</v>
      </c>
      <c r="D3015">
        <v>7.496796E-2</v>
      </c>
      <c r="E3015">
        <f t="shared" si="92"/>
        <v>0.10009765499999999</v>
      </c>
      <c r="F3015">
        <f t="shared" si="93"/>
        <v>45.84220886</v>
      </c>
    </row>
    <row r="3016" spans="1:6" x14ac:dyDescent="0.25">
      <c r="A3016">
        <v>-0.10014648399999999</v>
      </c>
      <c r="B3016">
        <v>-45.6674881</v>
      </c>
      <c r="C3016">
        <v>60.159999849999998</v>
      </c>
      <c r="D3016">
        <v>7.5010807999999998E-2</v>
      </c>
      <c r="E3016">
        <f t="shared" si="92"/>
        <v>0.10014648399999999</v>
      </c>
      <c r="F3016">
        <f t="shared" si="93"/>
        <v>45.6674881</v>
      </c>
    </row>
    <row r="3017" spans="1:6" x14ac:dyDescent="0.25">
      <c r="A3017">
        <v>-0.10019531299999999</v>
      </c>
      <c r="B3017">
        <v>-45.61441422</v>
      </c>
      <c r="C3017">
        <v>60.180000309999997</v>
      </c>
      <c r="D3017">
        <v>7.5077302999999998E-2</v>
      </c>
      <c r="E3017">
        <f t="shared" si="92"/>
        <v>0.10019531299999999</v>
      </c>
      <c r="F3017">
        <f t="shared" si="93"/>
        <v>45.61441422</v>
      </c>
    </row>
    <row r="3018" spans="1:6" x14ac:dyDescent="0.25">
      <c r="A3018">
        <v>-0.10024414199999999</v>
      </c>
      <c r="B3018">
        <v>-45.659461980000003</v>
      </c>
      <c r="C3018">
        <v>60.200000760000002</v>
      </c>
      <c r="D3018">
        <v>7.5121505000000005E-2</v>
      </c>
      <c r="E3018">
        <f t="shared" ref="E3018:E3081" si="94">ABS(A3018)</f>
        <v>0.10024414199999999</v>
      </c>
      <c r="F3018">
        <f t="shared" ref="F3018:F3081" si="95">ABS(B3018)</f>
        <v>45.659461980000003</v>
      </c>
    </row>
    <row r="3019" spans="1:6" x14ac:dyDescent="0.25">
      <c r="A3019">
        <v>-0.10024414199999999</v>
      </c>
      <c r="B3019">
        <v>-45.709022519999998</v>
      </c>
      <c r="C3019">
        <v>60.22000122</v>
      </c>
      <c r="D3019">
        <v>7.5180113000000007E-2</v>
      </c>
      <c r="E3019">
        <f t="shared" si="94"/>
        <v>0.10024414199999999</v>
      </c>
      <c r="F3019">
        <f t="shared" si="95"/>
        <v>45.709022519999998</v>
      </c>
    </row>
    <row r="3020" spans="1:6" x14ac:dyDescent="0.25">
      <c r="A3020">
        <v>-0.10029297099999999</v>
      </c>
      <c r="B3020">
        <v>-45.636562349999998</v>
      </c>
      <c r="C3020">
        <v>60.240001679999999</v>
      </c>
      <c r="D3020">
        <v>7.5242139999999999E-2</v>
      </c>
      <c r="E3020">
        <f t="shared" si="94"/>
        <v>0.10029297099999999</v>
      </c>
      <c r="F3020">
        <f t="shared" si="95"/>
        <v>45.636562349999998</v>
      </c>
    </row>
    <row r="3021" spans="1:6" x14ac:dyDescent="0.25">
      <c r="A3021">
        <v>-0.10034179999999999</v>
      </c>
      <c r="B3021">
        <v>-45.401123050000002</v>
      </c>
      <c r="C3021">
        <v>60.259998320000001</v>
      </c>
      <c r="D3021">
        <v>7.5281451999999999E-2</v>
      </c>
      <c r="E3021">
        <f t="shared" si="94"/>
        <v>0.10034179999999999</v>
      </c>
      <c r="F3021">
        <f t="shared" si="95"/>
        <v>45.401123050000002</v>
      </c>
    </row>
    <row r="3022" spans="1:6" x14ac:dyDescent="0.25">
      <c r="A3022">
        <v>-0.100390622</v>
      </c>
      <c r="B3022">
        <v>-45.38088226</v>
      </c>
      <c r="C3022">
        <v>60.27999878</v>
      </c>
      <c r="D3022">
        <v>7.5342774000000001E-2</v>
      </c>
      <c r="E3022">
        <f t="shared" si="94"/>
        <v>0.100390622</v>
      </c>
      <c r="F3022">
        <f t="shared" si="95"/>
        <v>45.38088226</v>
      </c>
    </row>
    <row r="3023" spans="1:6" x14ac:dyDescent="0.25">
      <c r="A3023">
        <v>-0.100390622</v>
      </c>
      <c r="B3023">
        <v>-45.50875473</v>
      </c>
      <c r="C3023">
        <v>60.299999239999998</v>
      </c>
      <c r="D3023">
        <v>7.5408904999999998E-2</v>
      </c>
      <c r="E3023">
        <f t="shared" si="94"/>
        <v>0.100390622</v>
      </c>
      <c r="F3023">
        <f t="shared" si="95"/>
        <v>45.50875473</v>
      </c>
    </row>
    <row r="3024" spans="1:6" x14ac:dyDescent="0.25">
      <c r="A3024">
        <v>-0.100439451</v>
      </c>
      <c r="B3024">
        <v>-45.489955899999998</v>
      </c>
      <c r="C3024">
        <v>60.319999690000003</v>
      </c>
      <c r="D3024">
        <v>7.5470140000000005E-2</v>
      </c>
      <c r="E3024">
        <f t="shared" si="94"/>
        <v>0.100439451</v>
      </c>
      <c r="F3024">
        <f t="shared" si="95"/>
        <v>45.489955899999998</v>
      </c>
    </row>
    <row r="3025" spans="1:6" x14ac:dyDescent="0.25">
      <c r="A3025">
        <v>-0.10048828</v>
      </c>
      <c r="B3025">
        <v>-45.4005394</v>
      </c>
      <c r="C3025">
        <v>60.340000150000002</v>
      </c>
      <c r="D3025">
        <v>7.551592E-2</v>
      </c>
      <c r="E3025">
        <f t="shared" si="94"/>
        <v>0.10048828</v>
      </c>
      <c r="F3025">
        <f t="shared" si="95"/>
        <v>45.4005394</v>
      </c>
    </row>
    <row r="3026" spans="1:6" x14ac:dyDescent="0.25">
      <c r="A3026">
        <v>-0.10048828</v>
      </c>
      <c r="B3026">
        <v>-45.228199009999997</v>
      </c>
      <c r="C3026">
        <v>60.36000061</v>
      </c>
      <c r="D3026">
        <v>7.5569841999999998E-2</v>
      </c>
      <c r="E3026">
        <f t="shared" si="94"/>
        <v>0.10048828</v>
      </c>
      <c r="F3026">
        <f t="shared" si="95"/>
        <v>45.228199009999997</v>
      </c>
    </row>
    <row r="3027" spans="1:6" x14ac:dyDescent="0.25">
      <c r="A3027">
        <v>-0.100537109</v>
      </c>
      <c r="B3027">
        <v>-45.279457090000001</v>
      </c>
      <c r="C3027">
        <v>60.380001069999999</v>
      </c>
      <c r="D3027">
        <v>7.5634866999999995E-2</v>
      </c>
      <c r="E3027">
        <f t="shared" si="94"/>
        <v>0.100537109</v>
      </c>
      <c r="F3027">
        <f t="shared" si="95"/>
        <v>45.279457090000001</v>
      </c>
    </row>
    <row r="3028" spans="1:6" x14ac:dyDescent="0.25">
      <c r="A3028">
        <v>-0.100585938</v>
      </c>
      <c r="B3028">
        <v>-45.318038940000001</v>
      </c>
      <c r="C3028">
        <v>60.400001529999997</v>
      </c>
      <c r="D3028">
        <v>7.5686112E-2</v>
      </c>
      <c r="E3028">
        <f t="shared" si="94"/>
        <v>0.100585938</v>
      </c>
      <c r="F3028">
        <f t="shared" si="95"/>
        <v>45.318038940000001</v>
      </c>
    </row>
    <row r="3029" spans="1:6" x14ac:dyDescent="0.25">
      <c r="A3029">
        <v>-0.100634767</v>
      </c>
      <c r="B3029">
        <v>-45.208324429999998</v>
      </c>
      <c r="C3029">
        <v>60.41999817</v>
      </c>
      <c r="D3029">
        <v>7.5741023000000005E-2</v>
      </c>
      <c r="E3029">
        <f t="shared" si="94"/>
        <v>0.100634767</v>
      </c>
      <c r="F3029">
        <f t="shared" si="95"/>
        <v>45.208324429999998</v>
      </c>
    </row>
    <row r="3030" spans="1:6" x14ac:dyDescent="0.25">
      <c r="A3030">
        <v>-0.100634767</v>
      </c>
      <c r="B3030">
        <v>-45.13189697</v>
      </c>
      <c r="C3030">
        <v>60.439998629999998</v>
      </c>
      <c r="D3030">
        <v>7.5788360999999999E-2</v>
      </c>
      <c r="E3030">
        <f t="shared" si="94"/>
        <v>0.100634767</v>
      </c>
      <c r="F3030">
        <f t="shared" si="95"/>
        <v>45.13189697</v>
      </c>
    </row>
    <row r="3031" spans="1:6" x14ac:dyDescent="0.25">
      <c r="A3031">
        <v>-0.100683596</v>
      </c>
      <c r="B3031">
        <v>-45.078346250000003</v>
      </c>
      <c r="C3031">
        <v>60.459999080000003</v>
      </c>
      <c r="D3031">
        <v>7.5854251999999997E-2</v>
      </c>
      <c r="E3031">
        <f t="shared" si="94"/>
        <v>0.100683596</v>
      </c>
      <c r="F3031">
        <f t="shared" si="95"/>
        <v>45.078346250000003</v>
      </c>
    </row>
    <row r="3032" spans="1:6" x14ac:dyDescent="0.25">
      <c r="A3032">
        <v>-0.100732424</v>
      </c>
      <c r="B3032">
        <v>-44.966079710000002</v>
      </c>
      <c r="C3032">
        <v>60.479999540000001</v>
      </c>
      <c r="D3032">
        <v>7.5907860999999993E-2</v>
      </c>
      <c r="E3032">
        <f t="shared" si="94"/>
        <v>0.100732424</v>
      </c>
      <c r="F3032">
        <f t="shared" si="95"/>
        <v>44.966079710000002</v>
      </c>
    </row>
    <row r="3033" spans="1:6" x14ac:dyDescent="0.25">
      <c r="A3033">
        <v>-0.100781253</v>
      </c>
      <c r="B3033">
        <v>-45.02008438</v>
      </c>
      <c r="C3033">
        <v>60.5</v>
      </c>
      <c r="D3033">
        <v>7.5975425999999999E-2</v>
      </c>
      <c r="E3033">
        <f t="shared" si="94"/>
        <v>0.100781253</v>
      </c>
      <c r="F3033">
        <f t="shared" si="95"/>
        <v>45.02008438</v>
      </c>
    </row>
    <row r="3034" spans="1:6" x14ac:dyDescent="0.25">
      <c r="A3034">
        <v>-0.100781253</v>
      </c>
      <c r="B3034">
        <v>-45.0213623</v>
      </c>
      <c r="C3034">
        <v>60.520000459999999</v>
      </c>
      <c r="D3034">
        <v>7.6025433000000003E-2</v>
      </c>
      <c r="E3034">
        <f t="shared" si="94"/>
        <v>0.100781253</v>
      </c>
      <c r="F3034">
        <f t="shared" si="95"/>
        <v>45.0213623</v>
      </c>
    </row>
    <row r="3035" spans="1:6" x14ac:dyDescent="0.25">
      <c r="A3035">
        <v>-0.10083007500000001</v>
      </c>
      <c r="B3035">
        <v>-44.998226170000002</v>
      </c>
      <c r="C3035">
        <v>60.540000919999997</v>
      </c>
      <c r="D3035">
        <v>7.6090443999999993E-2</v>
      </c>
      <c r="E3035">
        <f t="shared" si="94"/>
        <v>0.10083007500000001</v>
      </c>
      <c r="F3035">
        <f t="shared" si="95"/>
        <v>44.998226170000002</v>
      </c>
    </row>
    <row r="3036" spans="1:6" x14ac:dyDescent="0.25">
      <c r="A3036">
        <v>-0.10087890400000001</v>
      </c>
      <c r="B3036">
        <v>-44.826488490000003</v>
      </c>
      <c r="C3036">
        <v>60.560001370000002</v>
      </c>
      <c r="D3036">
        <v>7.6144911999999995E-2</v>
      </c>
      <c r="E3036">
        <f t="shared" si="94"/>
        <v>0.10087890400000001</v>
      </c>
      <c r="F3036">
        <f t="shared" si="95"/>
        <v>44.826488490000003</v>
      </c>
    </row>
    <row r="3037" spans="1:6" x14ac:dyDescent="0.25">
      <c r="A3037">
        <v>-0.10087890400000001</v>
      </c>
      <c r="B3037">
        <v>-44.69172287</v>
      </c>
      <c r="C3037">
        <v>60.58000183</v>
      </c>
      <c r="D3037">
        <v>7.6192773000000005E-2</v>
      </c>
      <c r="E3037">
        <f t="shared" si="94"/>
        <v>0.10087890400000001</v>
      </c>
      <c r="F3037">
        <f t="shared" si="95"/>
        <v>44.69172287</v>
      </c>
    </row>
    <row r="3038" spans="1:6" x14ac:dyDescent="0.25">
      <c r="A3038">
        <v>-0.10092773300000001</v>
      </c>
      <c r="B3038">
        <v>-44.817787170000003</v>
      </c>
      <c r="C3038">
        <v>60.599998470000003</v>
      </c>
      <c r="D3038">
        <v>7.6265845999999998E-2</v>
      </c>
      <c r="E3038">
        <f t="shared" si="94"/>
        <v>0.10092773300000001</v>
      </c>
      <c r="F3038">
        <f t="shared" si="95"/>
        <v>44.817787170000003</v>
      </c>
    </row>
    <row r="3039" spans="1:6" x14ac:dyDescent="0.25">
      <c r="A3039">
        <v>-0.10097656200000001</v>
      </c>
      <c r="B3039">
        <v>-44.777328490000002</v>
      </c>
      <c r="C3039">
        <v>60.619998930000001</v>
      </c>
      <c r="D3039">
        <v>7.6322699999999993E-2</v>
      </c>
      <c r="E3039">
        <f t="shared" si="94"/>
        <v>0.10097656200000001</v>
      </c>
      <c r="F3039">
        <f t="shared" si="95"/>
        <v>44.777328490000002</v>
      </c>
    </row>
    <row r="3040" spans="1:6" x14ac:dyDescent="0.25">
      <c r="A3040">
        <v>-0.10102539100000001</v>
      </c>
      <c r="B3040">
        <v>-44.720596309999998</v>
      </c>
      <c r="C3040">
        <v>60.63999939</v>
      </c>
      <c r="D3040">
        <v>7.6375916000000002E-2</v>
      </c>
      <c r="E3040">
        <f t="shared" si="94"/>
        <v>0.10102539100000001</v>
      </c>
      <c r="F3040">
        <f t="shared" si="95"/>
        <v>44.720596309999998</v>
      </c>
    </row>
    <row r="3041" spans="1:6" x14ac:dyDescent="0.25">
      <c r="A3041">
        <v>-0.10107422000000001</v>
      </c>
      <c r="B3041">
        <v>-44.589675900000003</v>
      </c>
      <c r="C3041">
        <v>60.659999849999998</v>
      </c>
      <c r="D3041">
        <v>7.6427175E-2</v>
      </c>
      <c r="E3041">
        <f t="shared" si="94"/>
        <v>0.10107422000000001</v>
      </c>
      <c r="F3041">
        <f t="shared" si="95"/>
        <v>44.589675900000003</v>
      </c>
    </row>
    <row r="3042" spans="1:6" x14ac:dyDescent="0.25">
      <c r="A3042">
        <v>-0.10107422000000001</v>
      </c>
      <c r="B3042">
        <v>-44.527259829999998</v>
      </c>
      <c r="C3042">
        <v>60.680000309999997</v>
      </c>
      <c r="D3042">
        <v>7.6499360000000002E-2</v>
      </c>
      <c r="E3042">
        <f t="shared" si="94"/>
        <v>0.10107422000000001</v>
      </c>
      <c r="F3042">
        <f t="shared" si="95"/>
        <v>44.527259829999998</v>
      </c>
    </row>
    <row r="3043" spans="1:6" x14ac:dyDescent="0.25">
      <c r="A3043">
        <v>-0.10112304900000001</v>
      </c>
      <c r="B3043">
        <v>-44.512908940000003</v>
      </c>
      <c r="C3043">
        <v>60.700000760000002</v>
      </c>
      <c r="D3043">
        <v>7.6554453999999994E-2</v>
      </c>
      <c r="E3043">
        <f t="shared" si="94"/>
        <v>0.10112304900000001</v>
      </c>
      <c r="F3043">
        <f t="shared" si="95"/>
        <v>44.512908940000003</v>
      </c>
    </row>
    <row r="3044" spans="1:6" x14ac:dyDescent="0.25">
      <c r="A3044">
        <v>-0.10117187800000001</v>
      </c>
      <c r="B3044">
        <v>-44.553318019999999</v>
      </c>
      <c r="C3044">
        <v>60.72000122</v>
      </c>
      <c r="D3044">
        <v>7.6620839999999996E-2</v>
      </c>
      <c r="E3044">
        <f t="shared" si="94"/>
        <v>0.10117187800000001</v>
      </c>
      <c r="F3044">
        <f t="shared" si="95"/>
        <v>44.553318019999999</v>
      </c>
    </row>
    <row r="3045" spans="1:6" x14ac:dyDescent="0.25">
      <c r="A3045">
        <v>-0.10122070699999999</v>
      </c>
      <c r="B3045">
        <v>-44.427417759999997</v>
      </c>
      <c r="C3045">
        <v>60.740001679999999</v>
      </c>
      <c r="D3045">
        <v>7.6668497000000002E-2</v>
      </c>
      <c r="E3045">
        <f t="shared" si="94"/>
        <v>0.10122070699999999</v>
      </c>
      <c r="F3045">
        <f t="shared" si="95"/>
        <v>44.427417759999997</v>
      </c>
    </row>
    <row r="3046" spans="1:6" x14ac:dyDescent="0.25">
      <c r="A3046">
        <v>-0.10122070699999999</v>
      </c>
      <c r="B3046">
        <v>-44.363700870000002</v>
      </c>
      <c r="C3046">
        <v>60.759998320000001</v>
      </c>
      <c r="D3046">
        <v>7.6733828000000004E-2</v>
      </c>
      <c r="E3046">
        <f t="shared" si="94"/>
        <v>0.10122070699999999</v>
      </c>
      <c r="F3046">
        <f t="shared" si="95"/>
        <v>44.363700870000002</v>
      </c>
    </row>
    <row r="3047" spans="1:6" x14ac:dyDescent="0.25">
      <c r="A3047">
        <v>-0.101269528</v>
      </c>
      <c r="B3047">
        <v>-44.22766876</v>
      </c>
      <c r="C3047">
        <v>60.77999878</v>
      </c>
      <c r="D3047">
        <v>7.6790601999999999E-2</v>
      </c>
      <c r="E3047">
        <f t="shared" si="94"/>
        <v>0.101269528</v>
      </c>
      <c r="F3047">
        <f t="shared" si="95"/>
        <v>44.22766876</v>
      </c>
    </row>
    <row r="3048" spans="1:6" x14ac:dyDescent="0.25">
      <c r="A3048">
        <v>-0.101318357</v>
      </c>
      <c r="B3048">
        <v>-44.254570010000002</v>
      </c>
      <c r="C3048">
        <v>60.799999239999998</v>
      </c>
      <c r="D3048">
        <v>7.6845418999999998E-2</v>
      </c>
      <c r="E3048">
        <f t="shared" si="94"/>
        <v>0.101318357</v>
      </c>
      <c r="F3048">
        <f t="shared" si="95"/>
        <v>44.254570010000002</v>
      </c>
    </row>
    <row r="3049" spans="1:6" x14ac:dyDescent="0.25">
      <c r="A3049">
        <v>-0.101318357</v>
      </c>
      <c r="B3049">
        <v>-44.33863831</v>
      </c>
      <c r="C3049">
        <v>60.819999690000003</v>
      </c>
      <c r="D3049">
        <v>7.6901466000000002E-2</v>
      </c>
      <c r="E3049">
        <f t="shared" si="94"/>
        <v>0.101318357</v>
      </c>
      <c r="F3049">
        <f t="shared" si="95"/>
        <v>44.33863831</v>
      </c>
    </row>
    <row r="3050" spans="1:6" x14ac:dyDescent="0.25">
      <c r="A3050">
        <v>-0.101367186</v>
      </c>
      <c r="B3050">
        <v>-44.190105440000004</v>
      </c>
      <c r="C3050">
        <v>60.840000150000002</v>
      </c>
      <c r="D3050">
        <v>7.6953990999999999E-2</v>
      </c>
      <c r="E3050">
        <f t="shared" si="94"/>
        <v>0.101367186</v>
      </c>
      <c r="F3050">
        <f t="shared" si="95"/>
        <v>44.190105440000004</v>
      </c>
    </row>
    <row r="3051" spans="1:6" x14ac:dyDescent="0.25">
      <c r="A3051">
        <v>-0.101416015</v>
      </c>
      <c r="B3051">
        <v>-44.128707890000001</v>
      </c>
      <c r="C3051">
        <v>60.86000061</v>
      </c>
      <c r="D3051">
        <v>7.7014897999999998E-2</v>
      </c>
      <c r="E3051">
        <f t="shared" si="94"/>
        <v>0.101416015</v>
      </c>
      <c r="F3051">
        <f t="shared" si="95"/>
        <v>44.128707890000001</v>
      </c>
    </row>
    <row r="3052" spans="1:6" x14ac:dyDescent="0.25">
      <c r="A3052">
        <v>-0.101464844</v>
      </c>
      <c r="B3052">
        <v>-44.0121994</v>
      </c>
      <c r="C3052">
        <v>60.880001069999999</v>
      </c>
      <c r="D3052">
        <v>7.7075689000000003E-2</v>
      </c>
      <c r="E3052">
        <f t="shared" si="94"/>
        <v>0.101464844</v>
      </c>
      <c r="F3052">
        <f t="shared" si="95"/>
        <v>44.0121994</v>
      </c>
    </row>
    <row r="3053" spans="1:6" x14ac:dyDescent="0.25">
      <c r="A3053">
        <v>-0.101464844</v>
      </c>
      <c r="B3053">
        <v>-44.071823119999998</v>
      </c>
      <c r="C3053">
        <v>60.900001529999997</v>
      </c>
      <c r="D3053">
        <v>7.7134348000000005E-2</v>
      </c>
      <c r="E3053">
        <f t="shared" si="94"/>
        <v>0.101464844</v>
      </c>
      <c r="F3053">
        <f t="shared" si="95"/>
        <v>44.071823119999998</v>
      </c>
    </row>
    <row r="3054" spans="1:6" x14ac:dyDescent="0.25">
      <c r="A3054">
        <v>-0.101513673</v>
      </c>
      <c r="B3054">
        <v>-44.112125399999996</v>
      </c>
      <c r="C3054">
        <v>60.91999817</v>
      </c>
      <c r="D3054">
        <v>7.7200631000000006E-2</v>
      </c>
      <c r="E3054">
        <f t="shared" si="94"/>
        <v>0.101513673</v>
      </c>
      <c r="F3054">
        <f t="shared" si="95"/>
        <v>44.112125399999996</v>
      </c>
    </row>
    <row r="3055" spans="1:6" x14ac:dyDescent="0.25">
      <c r="A3055">
        <v>-0.101562502</v>
      </c>
      <c r="B3055">
        <v>-43.965473179999996</v>
      </c>
      <c r="C3055">
        <v>60.939998629999998</v>
      </c>
      <c r="D3055">
        <v>7.7240517999999994E-2</v>
      </c>
      <c r="E3055">
        <f t="shared" si="94"/>
        <v>0.101562502</v>
      </c>
      <c r="F3055">
        <f t="shared" si="95"/>
        <v>43.965473179999996</v>
      </c>
    </row>
    <row r="3056" spans="1:6" x14ac:dyDescent="0.25">
      <c r="A3056">
        <v>-0.101562502</v>
      </c>
      <c r="B3056">
        <v>-43.879516600000002</v>
      </c>
      <c r="C3056">
        <v>60.959999080000003</v>
      </c>
      <c r="D3056">
        <v>7.7303709999999998E-2</v>
      </c>
      <c r="E3056">
        <f t="shared" si="94"/>
        <v>0.101562502</v>
      </c>
      <c r="F3056">
        <f t="shared" si="95"/>
        <v>43.879516600000002</v>
      </c>
    </row>
    <row r="3057" spans="1:6" x14ac:dyDescent="0.25">
      <c r="A3057">
        <v>-0.101611331</v>
      </c>
      <c r="B3057">
        <v>-43.76555252</v>
      </c>
      <c r="C3057">
        <v>60.979999540000001</v>
      </c>
      <c r="D3057">
        <v>7.7369491999999998E-2</v>
      </c>
      <c r="E3057">
        <f t="shared" si="94"/>
        <v>0.101611331</v>
      </c>
      <c r="F3057">
        <f t="shared" si="95"/>
        <v>43.76555252</v>
      </c>
    </row>
    <row r="3058" spans="1:6" x14ac:dyDescent="0.25">
      <c r="A3058">
        <v>-0.101660153</v>
      </c>
      <c r="B3058">
        <v>-43.755008699999998</v>
      </c>
      <c r="C3058">
        <v>61</v>
      </c>
      <c r="D3058">
        <v>7.7417003999999998E-2</v>
      </c>
      <c r="E3058">
        <f t="shared" si="94"/>
        <v>0.101660153</v>
      </c>
      <c r="F3058">
        <f t="shared" si="95"/>
        <v>43.755008699999998</v>
      </c>
    </row>
    <row r="3059" spans="1:6" x14ac:dyDescent="0.25">
      <c r="A3059">
        <v>-0.101708982</v>
      </c>
      <c r="B3059">
        <v>-43.790130619999999</v>
      </c>
      <c r="C3059">
        <v>61.020000459999999</v>
      </c>
      <c r="D3059">
        <v>7.7477837999999993E-2</v>
      </c>
      <c r="E3059">
        <f t="shared" si="94"/>
        <v>0.101708982</v>
      </c>
      <c r="F3059">
        <f t="shared" si="95"/>
        <v>43.790130619999999</v>
      </c>
    </row>
    <row r="3060" spans="1:6" x14ac:dyDescent="0.25">
      <c r="A3060">
        <v>-0.101708982</v>
      </c>
      <c r="B3060">
        <v>-43.774253850000001</v>
      </c>
      <c r="C3060">
        <v>61.040000919999997</v>
      </c>
      <c r="D3060">
        <v>7.7541357000000005E-2</v>
      </c>
      <c r="E3060">
        <f t="shared" si="94"/>
        <v>0.101708982</v>
      </c>
      <c r="F3060">
        <f t="shared" si="95"/>
        <v>43.774253850000001</v>
      </c>
    </row>
    <row r="3061" spans="1:6" x14ac:dyDescent="0.25">
      <c r="A3061">
        <v>-0.101757811</v>
      </c>
      <c r="B3061">
        <v>-43.70061493</v>
      </c>
      <c r="C3061">
        <v>61.060001370000002</v>
      </c>
      <c r="D3061">
        <v>7.7585471000000003E-2</v>
      </c>
      <c r="E3061">
        <f t="shared" si="94"/>
        <v>0.101757811</v>
      </c>
      <c r="F3061">
        <f t="shared" si="95"/>
        <v>43.70061493</v>
      </c>
    </row>
    <row r="3062" spans="1:6" x14ac:dyDescent="0.25">
      <c r="A3062">
        <v>-0.10180664</v>
      </c>
      <c r="B3062">
        <v>-43.601478579999998</v>
      </c>
      <c r="C3062">
        <v>61.08000183</v>
      </c>
      <c r="D3062">
        <v>7.7645570999999997E-2</v>
      </c>
      <c r="E3062">
        <f t="shared" si="94"/>
        <v>0.10180664</v>
      </c>
      <c r="F3062">
        <f t="shared" si="95"/>
        <v>43.601478579999998</v>
      </c>
    </row>
    <row r="3063" spans="1:6" x14ac:dyDescent="0.25">
      <c r="A3063">
        <v>-0.101855469</v>
      </c>
      <c r="B3063">
        <v>-43.589035029999998</v>
      </c>
      <c r="C3063">
        <v>61.099998470000003</v>
      </c>
      <c r="D3063">
        <v>7.7700854E-2</v>
      </c>
      <c r="E3063">
        <f t="shared" si="94"/>
        <v>0.101855469</v>
      </c>
      <c r="F3063">
        <f t="shared" si="95"/>
        <v>43.589035029999998</v>
      </c>
    </row>
    <row r="3064" spans="1:6" x14ac:dyDescent="0.25">
      <c r="A3064">
        <v>-0.101855469</v>
      </c>
      <c r="B3064">
        <v>-43.629249569999999</v>
      </c>
      <c r="C3064">
        <v>61.119998930000001</v>
      </c>
      <c r="D3064">
        <v>7.7772128999999995E-2</v>
      </c>
      <c r="E3064">
        <f t="shared" si="94"/>
        <v>0.101855469</v>
      </c>
      <c r="F3064">
        <f t="shared" si="95"/>
        <v>43.629249569999999</v>
      </c>
    </row>
    <row r="3065" spans="1:6" x14ac:dyDescent="0.25">
      <c r="A3065">
        <v>-0.101904297</v>
      </c>
      <c r="B3065">
        <v>-43.610004429999996</v>
      </c>
      <c r="C3065">
        <v>61.13999939</v>
      </c>
      <c r="D3065">
        <v>7.7819138999999996E-2</v>
      </c>
      <c r="E3065">
        <f t="shared" si="94"/>
        <v>0.101904297</v>
      </c>
      <c r="F3065">
        <f t="shared" si="95"/>
        <v>43.610004429999996</v>
      </c>
    </row>
    <row r="3066" spans="1:6" x14ac:dyDescent="0.25">
      <c r="A3066">
        <v>-0.10195312600000001</v>
      </c>
      <c r="B3066">
        <v>-43.429897310000001</v>
      </c>
      <c r="C3066">
        <v>61.159999849999998</v>
      </c>
      <c r="D3066">
        <v>7.7881573999999995E-2</v>
      </c>
      <c r="E3066">
        <f t="shared" si="94"/>
        <v>0.10195312600000001</v>
      </c>
      <c r="F3066">
        <f t="shared" si="95"/>
        <v>43.429897310000001</v>
      </c>
    </row>
    <row r="3067" spans="1:6" x14ac:dyDescent="0.25">
      <c r="A3067">
        <v>-0.10195312600000001</v>
      </c>
      <c r="B3067">
        <v>-43.288085940000002</v>
      </c>
      <c r="C3067">
        <v>61.180000309999997</v>
      </c>
      <c r="D3067">
        <v>7.7926808E-2</v>
      </c>
      <c r="E3067">
        <f t="shared" si="94"/>
        <v>0.10195312600000001</v>
      </c>
      <c r="F3067">
        <f t="shared" si="95"/>
        <v>43.288085940000002</v>
      </c>
    </row>
    <row r="3068" spans="1:6" x14ac:dyDescent="0.25">
      <c r="A3068">
        <v>-0.10200195500000001</v>
      </c>
      <c r="B3068">
        <v>-43.307201390000003</v>
      </c>
      <c r="C3068">
        <v>61.200000760000002</v>
      </c>
      <c r="D3068">
        <v>7.7989389000000006E-2</v>
      </c>
      <c r="E3068">
        <f t="shared" si="94"/>
        <v>0.10200195500000001</v>
      </c>
      <c r="F3068">
        <f t="shared" si="95"/>
        <v>43.307201390000003</v>
      </c>
    </row>
    <row r="3069" spans="1:6" x14ac:dyDescent="0.25">
      <c r="A3069">
        <v>-0.10205078400000001</v>
      </c>
      <c r="B3069">
        <v>-43.343791959999997</v>
      </c>
      <c r="C3069">
        <v>61.22000122</v>
      </c>
      <c r="D3069">
        <v>7.8049124999999997E-2</v>
      </c>
      <c r="E3069">
        <f t="shared" si="94"/>
        <v>0.10205078400000001</v>
      </c>
      <c r="F3069">
        <f t="shared" si="95"/>
        <v>43.343791959999997</v>
      </c>
    </row>
    <row r="3070" spans="1:6" x14ac:dyDescent="0.25">
      <c r="A3070">
        <v>-0.10205078400000001</v>
      </c>
      <c r="B3070">
        <v>-43.274581910000002</v>
      </c>
      <c r="C3070">
        <v>61.240001679999999</v>
      </c>
      <c r="D3070">
        <v>7.8101139999999999E-2</v>
      </c>
      <c r="E3070">
        <f t="shared" si="94"/>
        <v>0.10205078400000001</v>
      </c>
      <c r="F3070">
        <f t="shared" si="95"/>
        <v>43.274581910000002</v>
      </c>
    </row>
    <row r="3071" spans="1:6" x14ac:dyDescent="0.25">
      <c r="A3071">
        <v>-0.102099606</v>
      </c>
      <c r="B3071">
        <v>-43.432838439999998</v>
      </c>
      <c r="C3071">
        <v>61.259998320000001</v>
      </c>
      <c r="D3071">
        <v>7.8152123000000004E-2</v>
      </c>
      <c r="E3071">
        <f t="shared" si="94"/>
        <v>0.102099606</v>
      </c>
      <c r="F3071">
        <f t="shared" si="95"/>
        <v>43.432838439999998</v>
      </c>
    </row>
    <row r="3072" spans="1:6" x14ac:dyDescent="0.25">
      <c r="A3072">
        <v>-0.102148435</v>
      </c>
      <c r="B3072">
        <v>-43.028804780000002</v>
      </c>
      <c r="C3072">
        <v>61.27999878</v>
      </c>
      <c r="D3072">
        <v>7.8218421999999996E-2</v>
      </c>
      <c r="E3072">
        <f t="shared" si="94"/>
        <v>0.102148435</v>
      </c>
      <c r="F3072">
        <f t="shared" si="95"/>
        <v>43.028804780000002</v>
      </c>
    </row>
    <row r="3073" spans="1:6" x14ac:dyDescent="0.25">
      <c r="A3073">
        <v>-0.102197264</v>
      </c>
      <c r="B3073">
        <v>-43.086849209999997</v>
      </c>
      <c r="C3073">
        <v>61.299999239999998</v>
      </c>
      <c r="D3073">
        <v>7.8270641000000002E-2</v>
      </c>
      <c r="E3073">
        <f t="shared" si="94"/>
        <v>0.102197264</v>
      </c>
      <c r="F3073">
        <f t="shared" si="95"/>
        <v>43.086849209999997</v>
      </c>
    </row>
    <row r="3074" spans="1:6" x14ac:dyDescent="0.25">
      <c r="A3074">
        <v>-0.102197264</v>
      </c>
      <c r="B3074">
        <v>-43.113613129999997</v>
      </c>
      <c r="C3074">
        <v>61.319999690000003</v>
      </c>
      <c r="D3074">
        <v>7.8324905E-2</v>
      </c>
      <c r="E3074">
        <f t="shared" si="94"/>
        <v>0.102197264</v>
      </c>
      <c r="F3074">
        <f t="shared" si="95"/>
        <v>43.113613129999997</v>
      </c>
    </row>
    <row r="3075" spans="1:6" x14ac:dyDescent="0.25">
      <c r="A3075">
        <v>-0.102246093</v>
      </c>
      <c r="B3075">
        <v>-43.143104549999997</v>
      </c>
      <c r="C3075">
        <v>61.340000150000002</v>
      </c>
      <c r="D3075">
        <v>7.8388722999999993E-2</v>
      </c>
      <c r="E3075">
        <f t="shared" si="94"/>
        <v>0.102246093</v>
      </c>
      <c r="F3075">
        <f t="shared" si="95"/>
        <v>43.143104549999997</v>
      </c>
    </row>
    <row r="3076" spans="1:6" x14ac:dyDescent="0.25">
      <c r="A3076">
        <v>-0.102294922</v>
      </c>
      <c r="B3076">
        <v>-42.98970413</v>
      </c>
      <c r="C3076">
        <v>61.36000061</v>
      </c>
      <c r="D3076">
        <v>7.8435500000000005E-2</v>
      </c>
      <c r="E3076">
        <f t="shared" si="94"/>
        <v>0.102294922</v>
      </c>
      <c r="F3076">
        <f t="shared" si="95"/>
        <v>42.98970413</v>
      </c>
    </row>
    <row r="3077" spans="1:6" x14ac:dyDescent="0.25">
      <c r="A3077">
        <v>-0.102343751</v>
      </c>
      <c r="B3077">
        <v>-42.77524185</v>
      </c>
      <c r="C3077">
        <v>61.380001069999999</v>
      </c>
      <c r="D3077">
        <v>7.8487347999999998E-2</v>
      </c>
      <c r="E3077">
        <f t="shared" si="94"/>
        <v>0.102343751</v>
      </c>
      <c r="F3077">
        <f t="shared" si="95"/>
        <v>42.77524185</v>
      </c>
    </row>
    <row r="3078" spans="1:6" x14ac:dyDescent="0.25">
      <c r="A3078">
        <v>-0.102343751</v>
      </c>
      <c r="B3078">
        <v>-42.892467500000002</v>
      </c>
      <c r="C3078">
        <v>61.400001529999997</v>
      </c>
      <c r="D3078">
        <v>7.855695E-2</v>
      </c>
      <c r="E3078">
        <f t="shared" si="94"/>
        <v>0.102343751</v>
      </c>
      <c r="F3078">
        <f t="shared" si="95"/>
        <v>42.892467500000002</v>
      </c>
    </row>
    <row r="3079" spans="1:6" x14ac:dyDescent="0.25">
      <c r="A3079">
        <v>-0.10239258</v>
      </c>
      <c r="B3079">
        <v>-42.86653519</v>
      </c>
      <c r="C3079">
        <v>61.41999817</v>
      </c>
      <c r="D3079">
        <v>7.8603749000000001E-2</v>
      </c>
      <c r="E3079">
        <f t="shared" si="94"/>
        <v>0.10239258</v>
      </c>
      <c r="F3079">
        <f t="shared" si="95"/>
        <v>42.86653519</v>
      </c>
    </row>
    <row r="3080" spans="1:6" x14ac:dyDescent="0.25">
      <c r="A3080">
        <v>-0.102441409</v>
      </c>
      <c r="B3080">
        <v>-42.857219700000002</v>
      </c>
      <c r="C3080">
        <v>61.439998629999998</v>
      </c>
      <c r="D3080">
        <v>7.8664358000000004E-2</v>
      </c>
      <c r="E3080">
        <f t="shared" si="94"/>
        <v>0.102441409</v>
      </c>
      <c r="F3080">
        <f t="shared" si="95"/>
        <v>42.857219700000002</v>
      </c>
    </row>
    <row r="3081" spans="1:6" x14ac:dyDescent="0.25">
      <c r="A3081">
        <v>-0.102441409</v>
      </c>
      <c r="B3081">
        <v>-42.737419129999999</v>
      </c>
      <c r="C3081">
        <v>61.459999080000003</v>
      </c>
      <c r="D3081">
        <v>7.8724952000000001E-2</v>
      </c>
      <c r="E3081">
        <f t="shared" si="94"/>
        <v>0.102441409</v>
      </c>
      <c r="F3081">
        <f t="shared" si="95"/>
        <v>42.737419129999999</v>
      </c>
    </row>
    <row r="3082" spans="1:6" x14ac:dyDescent="0.25">
      <c r="A3082">
        <v>-0.102490238</v>
      </c>
      <c r="B3082">
        <v>-42.574058530000002</v>
      </c>
      <c r="C3082">
        <v>61.479999540000001</v>
      </c>
      <c r="D3082">
        <v>7.8777214999999998E-2</v>
      </c>
      <c r="E3082">
        <f t="shared" ref="E3082:E3145" si="96">ABS(A3082)</f>
        <v>0.102490238</v>
      </c>
      <c r="F3082">
        <f t="shared" ref="F3082:F3145" si="97">ABS(B3082)</f>
        <v>42.574058530000002</v>
      </c>
    </row>
    <row r="3083" spans="1:6" x14ac:dyDescent="0.25">
      <c r="A3083">
        <v>-0.102539059</v>
      </c>
      <c r="B3083">
        <v>-42.622520450000003</v>
      </c>
      <c r="C3083">
        <v>61.5</v>
      </c>
      <c r="D3083">
        <v>7.8829064000000004E-2</v>
      </c>
      <c r="E3083">
        <f t="shared" si="96"/>
        <v>0.102539059</v>
      </c>
      <c r="F3083">
        <f t="shared" si="97"/>
        <v>42.622520450000003</v>
      </c>
    </row>
    <row r="3084" spans="1:6" x14ac:dyDescent="0.25">
      <c r="A3084">
        <v>-0.102587888</v>
      </c>
      <c r="B3084">
        <v>-42.627620700000001</v>
      </c>
      <c r="C3084">
        <v>61.520000459999999</v>
      </c>
      <c r="D3084">
        <v>7.8895288999999993E-2</v>
      </c>
      <c r="E3084">
        <f t="shared" si="96"/>
        <v>0.102587888</v>
      </c>
      <c r="F3084">
        <f t="shared" si="97"/>
        <v>42.627620700000001</v>
      </c>
    </row>
    <row r="3085" spans="1:6" x14ac:dyDescent="0.25">
      <c r="A3085">
        <v>-0.102587888</v>
      </c>
      <c r="B3085">
        <v>-42.658119200000002</v>
      </c>
      <c r="C3085">
        <v>61.540000919999997</v>
      </c>
      <c r="D3085">
        <v>7.8949270000000002E-2</v>
      </c>
      <c r="E3085">
        <f t="shared" si="96"/>
        <v>0.102587888</v>
      </c>
      <c r="F3085">
        <f t="shared" si="97"/>
        <v>42.658119200000002</v>
      </c>
    </row>
    <row r="3086" spans="1:6" x14ac:dyDescent="0.25">
      <c r="A3086">
        <v>-0.102636717</v>
      </c>
      <c r="B3086">
        <v>-42.61552811</v>
      </c>
      <c r="C3086">
        <v>61.560001370000002</v>
      </c>
      <c r="D3086">
        <v>7.9001315000000003E-2</v>
      </c>
      <c r="E3086">
        <f t="shared" si="96"/>
        <v>0.102636717</v>
      </c>
      <c r="F3086">
        <f t="shared" si="97"/>
        <v>42.61552811</v>
      </c>
    </row>
    <row r="3087" spans="1:6" x14ac:dyDescent="0.25">
      <c r="A3087">
        <v>-0.102685546</v>
      </c>
      <c r="B3087">
        <v>-42.363033289999997</v>
      </c>
      <c r="C3087">
        <v>61.58000183</v>
      </c>
      <c r="D3087">
        <v>7.9049030000000006E-2</v>
      </c>
      <c r="E3087">
        <f t="shared" si="96"/>
        <v>0.102685546</v>
      </c>
      <c r="F3087">
        <f t="shared" si="97"/>
        <v>42.363033289999997</v>
      </c>
    </row>
    <row r="3088" spans="1:6" x14ac:dyDescent="0.25">
      <c r="A3088">
        <v>-0.102685546</v>
      </c>
      <c r="B3088">
        <v>-42.382499690000003</v>
      </c>
      <c r="C3088">
        <v>61.599998470000003</v>
      </c>
      <c r="D3088">
        <v>7.9107544000000002E-2</v>
      </c>
      <c r="E3088">
        <f t="shared" si="96"/>
        <v>0.102685546</v>
      </c>
      <c r="F3088">
        <f t="shared" si="97"/>
        <v>42.382499690000003</v>
      </c>
    </row>
    <row r="3089" spans="1:6" x14ac:dyDescent="0.25">
      <c r="A3089">
        <v>-0.102734375</v>
      </c>
      <c r="B3089">
        <v>-42.451560970000003</v>
      </c>
      <c r="C3089">
        <v>61.619998930000001</v>
      </c>
      <c r="D3089">
        <v>7.9172321000000004E-2</v>
      </c>
      <c r="E3089">
        <f t="shared" si="96"/>
        <v>0.102734375</v>
      </c>
      <c r="F3089">
        <f t="shared" si="97"/>
        <v>42.451560970000003</v>
      </c>
    </row>
    <row r="3090" spans="1:6" x14ac:dyDescent="0.25">
      <c r="A3090">
        <v>-0.102783204</v>
      </c>
      <c r="B3090">
        <v>-42.386768340000003</v>
      </c>
      <c r="C3090">
        <v>61.63999939</v>
      </c>
      <c r="D3090">
        <v>7.9224294000000001E-2</v>
      </c>
      <c r="E3090">
        <f t="shared" si="96"/>
        <v>0.102783204</v>
      </c>
      <c r="F3090">
        <f t="shared" si="97"/>
        <v>42.386768340000003</v>
      </c>
    </row>
    <row r="3091" spans="1:6" x14ac:dyDescent="0.25">
      <c r="A3091">
        <v>-0.102832033</v>
      </c>
      <c r="B3091">
        <v>-42.279182429999999</v>
      </c>
      <c r="C3091">
        <v>61.659999849999998</v>
      </c>
      <c r="D3091">
        <v>7.9282828999999999E-2</v>
      </c>
      <c r="E3091">
        <f t="shared" si="96"/>
        <v>0.102832033</v>
      </c>
      <c r="F3091">
        <f t="shared" si="97"/>
        <v>42.279182429999999</v>
      </c>
    </row>
    <row r="3092" spans="1:6" x14ac:dyDescent="0.25">
      <c r="A3092">
        <v>-0.102832033</v>
      </c>
      <c r="B3092">
        <v>-42.162265779999998</v>
      </c>
      <c r="C3092">
        <v>61.680000309999997</v>
      </c>
      <c r="D3092">
        <v>7.9329154999999998E-2</v>
      </c>
      <c r="E3092">
        <f t="shared" si="96"/>
        <v>0.102832033</v>
      </c>
      <c r="F3092">
        <f t="shared" si="97"/>
        <v>42.162265779999998</v>
      </c>
    </row>
    <row r="3093" spans="1:6" x14ac:dyDescent="0.25">
      <c r="A3093">
        <v>-0.102880862</v>
      </c>
      <c r="B3093">
        <v>-42.215389250000001</v>
      </c>
      <c r="C3093">
        <v>61.700000760000002</v>
      </c>
      <c r="D3093">
        <v>7.9383811999999998E-2</v>
      </c>
      <c r="E3093">
        <f t="shared" si="96"/>
        <v>0.102880862</v>
      </c>
      <c r="F3093">
        <f t="shared" si="97"/>
        <v>42.215389250000001</v>
      </c>
    </row>
    <row r="3094" spans="1:6" x14ac:dyDescent="0.25">
      <c r="A3094">
        <v>-0.102929691</v>
      </c>
      <c r="B3094">
        <v>-42.161685939999998</v>
      </c>
      <c r="C3094">
        <v>61.72000122</v>
      </c>
      <c r="D3094">
        <v>7.9449317000000005E-2</v>
      </c>
      <c r="E3094">
        <f t="shared" si="96"/>
        <v>0.102929691</v>
      </c>
      <c r="F3094">
        <f t="shared" si="97"/>
        <v>42.161685939999998</v>
      </c>
    </row>
    <row r="3095" spans="1:6" x14ac:dyDescent="0.25">
      <c r="A3095">
        <v>-0.102929691</v>
      </c>
      <c r="B3095">
        <v>-42.274574280000003</v>
      </c>
      <c r="C3095">
        <v>61.740001679999999</v>
      </c>
      <c r="D3095">
        <v>7.9509773000000006E-2</v>
      </c>
      <c r="E3095">
        <f t="shared" si="96"/>
        <v>0.102929691</v>
      </c>
      <c r="F3095">
        <f t="shared" si="97"/>
        <v>42.274574280000003</v>
      </c>
    </row>
    <row r="3096" spans="1:6" x14ac:dyDescent="0.25">
      <c r="A3096">
        <v>-0.10297851299999999</v>
      </c>
      <c r="B3096">
        <v>-42.095748899999997</v>
      </c>
      <c r="C3096">
        <v>61.759998320000001</v>
      </c>
      <c r="D3096">
        <v>7.9558129000000005E-2</v>
      </c>
      <c r="E3096">
        <f t="shared" si="96"/>
        <v>0.10297851299999999</v>
      </c>
      <c r="F3096">
        <f t="shared" si="97"/>
        <v>42.095748899999997</v>
      </c>
    </row>
    <row r="3097" spans="1:6" x14ac:dyDescent="0.25">
      <c r="A3097">
        <v>-0.10302734199999999</v>
      </c>
      <c r="B3097">
        <v>-41.96221542</v>
      </c>
      <c r="C3097">
        <v>61.77999878</v>
      </c>
      <c r="D3097">
        <v>7.9598379999999996E-2</v>
      </c>
      <c r="E3097">
        <f t="shared" si="96"/>
        <v>0.10302734199999999</v>
      </c>
      <c r="F3097">
        <f t="shared" si="97"/>
        <v>41.96221542</v>
      </c>
    </row>
    <row r="3098" spans="1:6" x14ac:dyDescent="0.25">
      <c r="A3098">
        <v>-0.10302734199999999</v>
      </c>
      <c r="B3098">
        <v>-41.90219879</v>
      </c>
      <c r="C3098">
        <v>61.799999239999998</v>
      </c>
      <c r="D3098">
        <v>7.9670550000000007E-2</v>
      </c>
      <c r="E3098">
        <f t="shared" si="96"/>
        <v>0.10302734199999999</v>
      </c>
      <c r="F3098">
        <f t="shared" si="97"/>
        <v>41.90219879</v>
      </c>
    </row>
    <row r="3099" spans="1:6" x14ac:dyDescent="0.25">
      <c r="A3099">
        <v>-0.10307616999999999</v>
      </c>
      <c r="B3099">
        <v>-41.906078340000001</v>
      </c>
      <c r="C3099">
        <v>61.819999690000003</v>
      </c>
      <c r="D3099">
        <v>7.9730671000000003E-2</v>
      </c>
      <c r="E3099">
        <f t="shared" si="96"/>
        <v>0.10307616999999999</v>
      </c>
      <c r="F3099">
        <f t="shared" si="97"/>
        <v>41.906078340000001</v>
      </c>
    </row>
    <row r="3100" spans="1:6" x14ac:dyDescent="0.25">
      <c r="A3100">
        <v>-0.10312499899999999</v>
      </c>
      <c r="B3100">
        <v>-41.919853209999999</v>
      </c>
      <c r="C3100">
        <v>61.840000150000002</v>
      </c>
      <c r="D3100">
        <v>7.9782301E-2</v>
      </c>
      <c r="E3100">
        <f t="shared" si="96"/>
        <v>0.10312499899999999</v>
      </c>
      <c r="F3100">
        <f t="shared" si="97"/>
        <v>41.919853209999999</v>
      </c>
    </row>
    <row r="3101" spans="1:6" x14ac:dyDescent="0.25">
      <c r="A3101">
        <v>-0.10312499899999999</v>
      </c>
      <c r="B3101">
        <v>-41.788585660000003</v>
      </c>
      <c r="C3101">
        <v>61.86000061</v>
      </c>
      <c r="D3101">
        <v>7.9837125999999994E-2</v>
      </c>
      <c r="E3101">
        <f t="shared" si="96"/>
        <v>0.10312499899999999</v>
      </c>
      <c r="F3101">
        <f t="shared" si="97"/>
        <v>41.788585660000003</v>
      </c>
    </row>
    <row r="3102" spans="1:6" x14ac:dyDescent="0.25">
      <c r="A3102">
        <v>-0.103173828</v>
      </c>
      <c r="B3102">
        <v>-41.743362429999998</v>
      </c>
      <c r="C3102">
        <v>61.880001069999999</v>
      </c>
      <c r="D3102">
        <v>7.9896074999999997E-2</v>
      </c>
      <c r="E3102">
        <f t="shared" si="96"/>
        <v>0.103173828</v>
      </c>
      <c r="F3102">
        <f t="shared" si="97"/>
        <v>41.743362429999998</v>
      </c>
    </row>
    <row r="3103" spans="1:6" x14ac:dyDescent="0.25">
      <c r="A3103">
        <v>-0.103222657</v>
      </c>
      <c r="B3103">
        <v>-41.650520319999998</v>
      </c>
      <c r="C3103">
        <v>61.900001529999997</v>
      </c>
      <c r="D3103">
        <v>7.9949117E-2</v>
      </c>
      <c r="E3103">
        <f t="shared" si="96"/>
        <v>0.103222657</v>
      </c>
      <c r="F3103">
        <f t="shared" si="97"/>
        <v>41.650520319999998</v>
      </c>
    </row>
    <row r="3104" spans="1:6" x14ac:dyDescent="0.25">
      <c r="A3104">
        <v>-0.103222657</v>
      </c>
      <c r="B3104">
        <v>-41.661346440000003</v>
      </c>
      <c r="C3104">
        <v>61.91999817</v>
      </c>
      <c r="D3104">
        <v>8.0001700999999995E-2</v>
      </c>
      <c r="E3104">
        <f t="shared" si="96"/>
        <v>0.103222657</v>
      </c>
      <c r="F3104">
        <f t="shared" si="97"/>
        <v>41.661346440000003</v>
      </c>
    </row>
    <row r="3105" spans="1:6" x14ac:dyDescent="0.25">
      <c r="A3105">
        <v>-0.103271486</v>
      </c>
      <c r="B3105">
        <v>-41.758037569999999</v>
      </c>
      <c r="C3105">
        <v>61.939998629999998</v>
      </c>
      <c r="D3105">
        <v>8.0070326999999997E-2</v>
      </c>
      <c r="E3105">
        <f t="shared" si="96"/>
        <v>0.103271486</v>
      </c>
      <c r="F3105">
        <f t="shared" si="97"/>
        <v>41.758037569999999</v>
      </c>
    </row>
    <row r="3106" spans="1:6" x14ac:dyDescent="0.25">
      <c r="A3106">
        <v>-0.103320315</v>
      </c>
      <c r="B3106">
        <v>-41.617286679999999</v>
      </c>
      <c r="C3106">
        <v>61.959999080000003</v>
      </c>
      <c r="D3106">
        <v>8.0123260000000002E-2</v>
      </c>
      <c r="E3106">
        <f t="shared" si="96"/>
        <v>0.103320315</v>
      </c>
      <c r="F3106">
        <f t="shared" si="97"/>
        <v>41.617286679999999</v>
      </c>
    </row>
    <row r="3107" spans="1:6" x14ac:dyDescent="0.25">
      <c r="A3107">
        <v>-0.103369144</v>
      </c>
      <c r="B3107">
        <v>-41.473526</v>
      </c>
      <c r="C3107">
        <v>61.979999540000001</v>
      </c>
      <c r="D3107">
        <v>8.0174205999999998E-2</v>
      </c>
      <c r="E3107">
        <f t="shared" si="96"/>
        <v>0.103369144</v>
      </c>
      <c r="F3107">
        <f t="shared" si="97"/>
        <v>41.473526</v>
      </c>
    </row>
    <row r="3108" spans="1:6" x14ac:dyDescent="0.25">
      <c r="A3108">
        <v>-0.103369144</v>
      </c>
      <c r="B3108">
        <v>-41.328285219999998</v>
      </c>
      <c r="C3108">
        <v>62</v>
      </c>
      <c r="D3108">
        <v>8.0229917999999997E-2</v>
      </c>
      <c r="E3108">
        <f t="shared" si="96"/>
        <v>0.103369144</v>
      </c>
      <c r="F3108">
        <f t="shared" si="97"/>
        <v>41.328285219999998</v>
      </c>
    </row>
    <row r="3109" spans="1:6" x14ac:dyDescent="0.25">
      <c r="A3109">
        <v>-0.103417966</v>
      </c>
      <c r="B3109">
        <v>-41.484478000000003</v>
      </c>
      <c r="C3109">
        <v>62.020000459999999</v>
      </c>
      <c r="D3109">
        <v>8.0278382999999995E-2</v>
      </c>
      <c r="E3109">
        <f t="shared" si="96"/>
        <v>0.103417966</v>
      </c>
      <c r="F3109">
        <f t="shared" si="97"/>
        <v>41.484478000000003</v>
      </c>
    </row>
    <row r="3110" spans="1:6" x14ac:dyDescent="0.25">
      <c r="A3110">
        <v>-0.103466795</v>
      </c>
      <c r="B3110">
        <v>-41.474037170000003</v>
      </c>
      <c r="C3110">
        <v>62.040000919999997</v>
      </c>
      <c r="D3110">
        <v>8.0342485000000005E-2</v>
      </c>
      <c r="E3110">
        <f t="shared" si="96"/>
        <v>0.103466795</v>
      </c>
      <c r="F3110">
        <f t="shared" si="97"/>
        <v>41.474037170000003</v>
      </c>
    </row>
    <row r="3111" spans="1:6" x14ac:dyDescent="0.25">
      <c r="A3111">
        <v>-0.103466795</v>
      </c>
      <c r="B3111">
        <v>-41.256454470000001</v>
      </c>
      <c r="C3111">
        <v>62.060001370000002</v>
      </c>
      <c r="D3111">
        <v>8.0399230000000002E-2</v>
      </c>
      <c r="E3111">
        <f t="shared" si="96"/>
        <v>0.103466795</v>
      </c>
      <c r="F3111">
        <f t="shared" si="97"/>
        <v>41.256454470000001</v>
      </c>
    </row>
    <row r="3112" spans="1:6" x14ac:dyDescent="0.25">
      <c r="A3112">
        <v>-0.103515624</v>
      </c>
      <c r="B3112">
        <v>-41.290897370000003</v>
      </c>
      <c r="C3112">
        <v>62.08000183</v>
      </c>
      <c r="D3112">
        <v>8.0453596000000002E-2</v>
      </c>
      <c r="E3112">
        <f t="shared" si="96"/>
        <v>0.103515624</v>
      </c>
      <c r="F3112">
        <f t="shared" si="97"/>
        <v>41.290897370000003</v>
      </c>
    </row>
    <row r="3113" spans="1:6" x14ac:dyDescent="0.25">
      <c r="A3113">
        <v>-0.103515624</v>
      </c>
      <c r="B3113">
        <v>-41.1002388</v>
      </c>
      <c r="C3113">
        <v>62.099998470000003</v>
      </c>
      <c r="D3113">
        <v>8.0509976999999996E-2</v>
      </c>
      <c r="E3113">
        <f t="shared" si="96"/>
        <v>0.103515624</v>
      </c>
      <c r="F3113">
        <f t="shared" si="97"/>
        <v>41.1002388</v>
      </c>
    </row>
    <row r="3114" spans="1:6" x14ac:dyDescent="0.25">
      <c r="A3114">
        <v>-0.103564453</v>
      </c>
      <c r="B3114">
        <v>-41.170326230000001</v>
      </c>
      <c r="C3114">
        <v>62.119998930000001</v>
      </c>
      <c r="D3114">
        <v>8.0573554000000006E-2</v>
      </c>
      <c r="E3114">
        <f t="shared" si="96"/>
        <v>0.103564453</v>
      </c>
      <c r="F3114">
        <f t="shared" si="97"/>
        <v>41.170326230000001</v>
      </c>
    </row>
    <row r="3115" spans="1:6" x14ac:dyDescent="0.25">
      <c r="A3115">
        <v>-0.103613282</v>
      </c>
      <c r="B3115">
        <v>-41.23799133</v>
      </c>
      <c r="C3115">
        <v>62.13999939</v>
      </c>
      <c r="D3115">
        <v>8.0616809999999997E-2</v>
      </c>
      <c r="E3115">
        <f t="shared" si="96"/>
        <v>0.103613282</v>
      </c>
      <c r="F3115">
        <f t="shared" si="97"/>
        <v>41.23799133</v>
      </c>
    </row>
    <row r="3116" spans="1:6" x14ac:dyDescent="0.25">
      <c r="A3116">
        <v>-0.103613282</v>
      </c>
      <c r="B3116">
        <v>-41.068645480000001</v>
      </c>
      <c r="C3116">
        <v>62.159999849999998</v>
      </c>
      <c r="D3116">
        <v>8.0677208E-2</v>
      </c>
      <c r="E3116">
        <f t="shared" si="96"/>
        <v>0.103613282</v>
      </c>
      <c r="F3116">
        <f t="shared" si="97"/>
        <v>41.068645480000001</v>
      </c>
    </row>
    <row r="3117" spans="1:6" x14ac:dyDescent="0.25">
      <c r="A3117">
        <v>-0.103662111</v>
      </c>
      <c r="B3117">
        <v>-40.974361420000001</v>
      </c>
      <c r="C3117">
        <v>62.180000309999997</v>
      </c>
      <c r="D3117">
        <v>8.0730468E-2</v>
      </c>
      <c r="E3117">
        <f t="shared" si="96"/>
        <v>0.103662111</v>
      </c>
      <c r="F3117">
        <f t="shared" si="97"/>
        <v>40.974361420000001</v>
      </c>
    </row>
    <row r="3118" spans="1:6" x14ac:dyDescent="0.25">
      <c r="A3118">
        <v>-0.10371094</v>
      </c>
      <c r="B3118">
        <v>-40.935092930000003</v>
      </c>
      <c r="C3118">
        <v>62.200000760000002</v>
      </c>
      <c r="D3118">
        <v>8.0780547999999994E-2</v>
      </c>
      <c r="E3118">
        <f t="shared" si="96"/>
        <v>0.10371094</v>
      </c>
      <c r="F3118">
        <f t="shared" si="97"/>
        <v>40.935092930000003</v>
      </c>
    </row>
    <row r="3119" spans="1:6" x14ac:dyDescent="0.25">
      <c r="A3119">
        <v>-0.103759769</v>
      </c>
      <c r="B3119">
        <v>-40.888385769999999</v>
      </c>
      <c r="C3119">
        <v>62.22000122</v>
      </c>
      <c r="D3119">
        <v>8.0840480000000006E-2</v>
      </c>
      <c r="E3119">
        <f t="shared" si="96"/>
        <v>0.103759769</v>
      </c>
      <c r="F3119">
        <f t="shared" si="97"/>
        <v>40.888385769999999</v>
      </c>
    </row>
    <row r="3120" spans="1:6" x14ac:dyDescent="0.25">
      <c r="A3120">
        <v>-0.103759769</v>
      </c>
      <c r="B3120">
        <v>-40.875152589999999</v>
      </c>
      <c r="C3120">
        <v>62.240001679999999</v>
      </c>
      <c r="D3120">
        <v>8.0910161999999994E-2</v>
      </c>
      <c r="E3120">
        <f t="shared" si="96"/>
        <v>0.103759769</v>
      </c>
      <c r="F3120">
        <f t="shared" si="97"/>
        <v>40.875152589999999</v>
      </c>
    </row>
    <row r="3121" spans="1:6" x14ac:dyDescent="0.25">
      <c r="A3121">
        <v>-0.10380859000000001</v>
      </c>
      <c r="B3121">
        <v>-40.898307799999998</v>
      </c>
      <c r="C3121">
        <v>62.259998320000001</v>
      </c>
      <c r="D3121">
        <v>8.0958561999999998E-2</v>
      </c>
      <c r="E3121">
        <f t="shared" si="96"/>
        <v>0.10380859000000001</v>
      </c>
      <c r="F3121">
        <f t="shared" si="97"/>
        <v>40.898307799999998</v>
      </c>
    </row>
    <row r="3122" spans="1:6" x14ac:dyDescent="0.25">
      <c r="A3122">
        <v>-0.10385741900000001</v>
      </c>
      <c r="B3122">
        <v>-40.704353330000004</v>
      </c>
      <c r="C3122">
        <v>62.27999878</v>
      </c>
      <c r="D3122">
        <v>8.1008190999999993E-2</v>
      </c>
      <c r="E3122">
        <f t="shared" si="96"/>
        <v>0.10385741900000001</v>
      </c>
      <c r="F3122">
        <f t="shared" si="97"/>
        <v>40.704353330000004</v>
      </c>
    </row>
    <row r="3123" spans="1:6" x14ac:dyDescent="0.25">
      <c r="A3123">
        <v>-0.10385741900000001</v>
      </c>
      <c r="B3123">
        <v>-40.675918580000001</v>
      </c>
      <c r="C3123">
        <v>62.299999239999998</v>
      </c>
      <c r="D3123">
        <v>8.1078906000000006E-2</v>
      </c>
      <c r="E3123">
        <f t="shared" si="96"/>
        <v>0.10385741900000001</v>
      </c>
      <c r="F3123">
        <f t="shared" si="97"/>
        <v>40.675918580000001</v>
      </c>
    </row>
    <row r="3124" spans="1:6" x14ac:dyDescent="0.25">
      <c r="A3124">
        <v>-0.10390624800000001</v>
      </c>
      <c r="B3124">
        <v>-40.63380051</v>
      </c>
      <c r="C3124">
        <v>62.319999690000003</v>
      </c>
      <c r="D3124">
        <v>8.1128018999999996E-2</v>
      </c>
      <c r="E3124">
        <f t="shared" si="96"/>
        <v>0.10390624800000001</v>
      </c>
      <c r="F3124">
        <f t="shared" si="97"/>
        <v>40.63380051</v>
      </c>
    </row>
    <row r="3125" spans="1:6" x14ac:dyDescent="0.25">
      <c r="A3125">
        <v>-0.10395507700000001</v>
      </c>
      <c r="B3125">
        <v>-40.724742890000002</v>
      </c>
      <c r="C3125">
        <v>62.340000150000002</v>
      </c>
      <c r="D3125">
        <v>8.1191770999999996E-2</v>
      </c>
      <c r="E3125">
        <f t="shared" si="96"/>
        <v>0.10395507700000001</v>
      </c>
      <c r="F3125">
        <f t="shared" si="97"/>
        <v>40.724742890000002</v>
      </c>
    </row>
    <row r="3126" spans="1:6" x14ac:dyDescent="0.25">
      <c r="A3126">
        <v>-0.10395507700000001</v>
      </c>
      <c r="B3126">
        <v>-40.60272217</v>
      </c>
      <c r="C3126">
        <v>62.36000061</v>
      </c>
      <c r="D3126">
        <v>8.1255326000000003E-2</v>
      </c>
      <c r="E3126">
        <f t="shared" si="96"/>
        <v>0.10395507700000001</v>
      </c>
      <c r="F3126">
        <f t="shared" si="97"/>
        <v>40.60272217</v>
      </c>
    </row>
    <row r="3127" spans="1:6" x14ac:dyDescent="0.25">
      <c r="A3127">
        <v>-0.10400390599999999</v>
      </c>
      <c r="B3127">
        <v>-40.48695755</v>
      </c>
      <c r="C3127">
        <v>62.380001069999999</v>
      </c>
      <c r="D3127">
        <v>8.1307822000000002E-2</v>
      </c>
      <c r="E3127">
        <f t="shared" si="96"/>
        <v>0.10400390599999999</v>
      </c>
      <c r="F3127">
        <f t="shared" si="97"/>
        <v>40.48695755</v>
      </c>
    </row>
    <row r="3128" spans="1:6" x14ac:dyDescent="0.25">
      <c r="A3128">
        <v>-0.10405273499999999</v>
      </c>
      <c r="B3128">
        <v>-40.328376769999998</v>
      </c>
      <c r="C3128">
        <v>62.400001529999997</v>
      </c>
      <c r="D3128">
        <v>8.1367012000000002E-2</v>
      </c>
      <c r="E3128">
        <f t="shared" si="96"/>
        <v>0.10405273499999999</v>
      </c>
      <c r="F3128">
        <f t="shared" si="97"/>
        <v>40.328376769999998</v>
      </c>
    </row>
    <row r="3129" spans="1:6" x14ac:dyDescent="0.25">
      <c r="A3129">
        <v>-0.10405273499999999</v>
      </c>
      <c r="B3129">
        <v>-40.350578310000003</v>
      </c>
      <c r="C3129">
        <v>62.41999817</v>
      </c>
      <c r="D3129">
        <v>8.1422519999999998E-2</v>
      </c>
      <c r="E3129">
        <f t="shared" si="96"/>
        <v>0.10405273499999999</v>
      </c>
      <c r="F3129">
        <f t="shared" si="97"/>
        <v>40.350578310000003</v>
      </c>
    </row>
    <row r="3130" spans="1:6" x14ac:dyDescent="0.25">
      <c r="A3130">
        <v>-0.10410156399999999</v>
      </c>
      <c r="B3130">
        <v>-40.399913789999999</v>
      </c>
      <c r="C3130">
        <v>62.439998629999998</v>
      </c>
      <c r="D3130">
        <v>8.1476995999999996E-2</v>
      </c>
      <c r="E3130">
        <f t="shared" si="96"/>
        <v>0.10410156399999999</v>
      </c>
      <c r="F3130">
        <f t="shared" si="97"/>
        <v>40.399913789999999</v>
      </c>
    </row>
    <row r="3131" spans="1:6" x14ac:dyDescent="0.25">
      <c r="A3131">
        <v>-0.10410156399999999</v>
      </c>
      <c r="B3131">
        <v>-40.338092799999998</v>
      </c>
      <c r="C3131">
        <v>62.459999080000003</v>
      </c>
      <c r="D3131">
        <v>8.1529928000000002E-2</v>
      </c>
      <c r="E3131">
        <f t="shared" si="96"/>
        <v>0.10410156399999999</v>
      </c>
      <c r="F3131">
        <f t="shared" si="97"/>
        <v>40.338092799999998</v>
      </c>
    </row>
    <row r="3132" spans="1:6" x14ac:dyDescent="0.25">
      <c r="A3132">
        <v>-0.10415039299999999</v>
      </c>
      <c r="B3132">
        <v>-40.172878269999998</v>
      </c>
      <c r="C3132">
        <v>62.479999540000001</v>
      </c>
      <c r="D3132">
        <v>8.1583414000000007E-2</v>
      </c>
      <c r="E3132">
        <f t="shared" si="96"/>
        <v>0.10415039299999999</v>
      </c>
      <c r="F3132">
        <f t="shared" si="97"/>
        <v>40.172878269999998</v>
      </c>
    </row>
    <row r="3133" spans="1:6" x14ac:dyDescent="0.25">
      <c r="A3133">
        <v>-0.10419922199999999</v>
      </c>
      <c r="B3133">
        <v>-40.085155489999998</v>
      </c>
      <c r="C3133">
        <v>62.5</v>
      </c>
      <c r="D3133">
        <v>8.1643156999999994E-2</v>
      </c>
      <c r="E3133">
        <f t="shared" si="96"/>
        <v>0.10419922199999999</v>
      </c>
      <c r="F3133">
        <f t="shared" si="97"/>
        <v>40.085155489999998</v>
      </c>
    </row>
    <row r="3134" spans="1:6" x14ac:dyDescent="0.25">
      <c r="A3134">
        <v>-0.104248043</v>
      </c>
      <c r="B3134">
        <v>-40.124656680000001</v>
      </c>
      <c r="C3134">
        <v>62.520000459999999</v>
      </c>
      <c r="D3134">
        <v>8.1700666000000005E-2</v>
      </c>
      <c r="E3134">
        <f t="shared" si="96"/>
        <v>0.104248043</v>
      </c>
      <c r="F3134">
        <f t="shared" si="97"/>
        <v>40.124656680000001</v>
      </c>
    </row>
    <row r="3135" spans="1:6" x14ac:dyDescent="0.25">
      <c r="A3135">
        <v>-0.104248043</v>
      </c>
      <c r="B3135">
        <v>-40.151363369999999</v>
      </c>
      <c r="C3135">
        <v>62.540000919999997</v>
      </c>
      <c r="D3135">
        <v>8.1771576999999998E-2</v>
      </c>
      <c r="E3135">
        <f t="shared" si="96"/>
        <v>0.104248043</v>
      </c>
      <c r="F3135">
        <f t="shared" si="97"/>
        <v>40.151363369999999</v>
      </c>
    </row>
    <row r="3136" spans="1:6" x14ac:dyDescent="0.25">
      <c r="A3136">
        <v>-0.104296872</v>
      </c>
      <c r="B3136">
        <v>-40.035259250000003</v>
      </c>
      <c r="C3136">
        <v>62.560001370000002</v>
      </c>
      <c r="D3136">
        <v>8.1832934999999996E-2</v>
      </c>
      <c r="E3136">
        <f t="shared" si="96"/>
        <v>0.104296872</v>
      </c>
      <c r="F3136">
        <f t="shared" si="97"/>
        <v>40.035259250000003</v>
      </c>
    </row>
    <row r="3137" spans="1:6" x14ac:dyDescent="0.25">
      <c r="A3137">
        <v>-0.104345701</v>
      </c>
      <c r="B3137">
        <v>-39.839557650000003</v>
      </c>
      <c r="C3137">
        <v>62.58000183</v>
      </c>
      <c r="D3137">
        <v>8.1880868999999995E-2</v>
      </c>
      <c r="E3137">
        <f t="shared" si="96"/>
        <v>0.104345701</v>
      </c>
      <c r="F3137">
        <f t="shared" si="97"/>
        <v>39.839557650000003</v>
      </c>
    </row>
    <row r="3138" spans="1:6" x14ac:dyDescent="0.25">
      <c r="A3138">
        <v>-0.104345701</v>
      </c>
      <c r="B3138">
        <v>-39.727664949999998</v>
      </c>
      <c r="C3138">
        <v>62.599998470000003</v>
      </c>
      <c r="D3138">
        <v>8.1944978000000002E-2</v>
      </c>
      <c r="E3138">
        <f t="shared" si="96"/>
        <v>0.104345701</v>
      </c>
      <c r="F3138">
        <f t="shared" si="97"/>
        <v>39.727664949999998</v>
      </c>
    </row>
    <row r="3139" spans="1:6" x14ac:dyDescent="0.25">
      <c r="A3139">
        <v>-0.10439453</v>
      </c>
      <c r="B3139">
        <v>-39.922882080000001</v>
      </c>
      <c r="C3139">
        <v>62.619998930000001</v>
      </c>
      <c r="D3139">
        <v>8.2011051000000001E-2</v>
      </c>
      <c r="E3139">
        <f t="shared" si="96"/>
        <v>0.10439453</v>
      </c>
      <c r="F3139">
        <f t="shared" si="97"/>
        <v>39.922882080000001</v>
      </c>
    </row>
    <row r="3140" spans="1:6" x14ac:dyDescent="0.25">
      <c r="A3140">
        <v>-0.104443359</v>
      </c>
      <c r="B3140">
        <v>-39.82880402</v>
      </c>
      <c r="C3140">
        <v>62.63999939</v>
      </c>
      <c r="D3140">
        <v>8.2064777000000005E-2</v>
      </c>
      <c r="E3140">
        <f t="shared" si="96"/>
        <v>0.104443359</v>
      </c>
      <c r="F3140">
        <f t="shared" si="97"/>
        <v>39.82880402</v>
      </c>
    </row>
    <row r="3141" spans="1:6" x14ac:dyDescent="0.25">
      <c r="A3141">
        <v>-0.104443359</v>
      </c>
      <c r="B3141">
        <v>-39.78178406</v>
      </c>
      <c r="C3141">
        <v>62.659999849999998</v>
      </c>
      <c r="D3141">
        <v>8.2126250999999997E-2</v>
      </c>
      <c r="E3141">
        <f t="shared" si="96"/>
        <v>0.104443359</v>
      </c>
      <c r="F3141">
        <f t="shared" si="97"/>
        <v>39.78178406</v>
      </c>
    </row>
    <row r="3142" spans="1:6" x14ac:dyDescent="0.25">
      <c r="A3142">
        <v>-0.104492188</v>
      </c>
      <c r="B3142">
        <v>-39.568897249999999</v>
      </c>
      <c r="C3142">
        <v>62.680000309999997</v>
      </c>
      <c r="D3142">
        <v>8.2192963999999993E-2</v>
      </c>
      <c r="E3142">
        <f t="shared" si="96"/>
        <v>0.104492188</v>
      </c>
      <c r="F3142">
        <f t="shared" si="97"/>
        <v>39.568897249999999</v>
      </c>
    </row>
    <row r="3143" spans="1:6" x14ac:dyDescent="0.25">
      <c r="A3143">
        <v>-0.104492188</v>
      </c>
      <c r="B3143">
        <v>-39.501674649999998</v>
      </c>
      <c r="C3143">
        <v>62.700000760000002</v>
      </c>
      <c r="D3143">
        <v>8.2245118000000006E-2</v>
      </c>
      <c r="E3143">
        <f t="shared" si="96"/>
        <v>0.104492188</v>
      </c>
      <c r="F3143">
        <f t="shared" si="97"/>
        <v>39.501674649999998</v>
      </c>
    </row>
    <row r="3144" spans="1:6" x14ac:dyDescent="0.25">
      <c r="A3144">
        <v>-0.104541017</v>
      </c>
      <c r="B3144">
        <v>-39.564018249999997</v>
      </c>
      <c r="C3144">
        <v>62.72000122</v>
      </c>
      <c r="D3144">
        <v>8.2303980999999998E-2</v>
      </c>
      <c r="E3144">
        <f t="shared" si="96"/>
        <v>0.104541017</v>
      </c>
      <c r="F3144">
        <f t="shared" si="97"/>
        <v>39.564018249999997</v>
      </c>
    </row>
    <row r="3145" spans="1:6" x14ac:dyDescent="0.25">
      <c r="A3145">
        <v>-0.104589846</v>
      </c>
      <c r="B3145">
        <v>-39.558895110000002</v>
      </c>
      <c r="C3145">
        <v>62.740001679999999</v>
      </c>
      <c r="D3145">
        <v>8.2368781000000002E-2</v>
      </c>
      <c r="E3145">
        <f t="shared" si="96"/>
        <v>0.104589846</v>
      </c>
      <c r="F3145">
        <f t="shared" si="97"/>
        <v>39.558895110000002</v>
      </c>
    </row>
    <row r="3146" spans="1:6" x14ac:dyDescent="0.25">
      <c r="A3146">
        <v>-0.104589846</v>
      </c>
      <c r="B3146">
        <v>-39.446678159999998</v>
      </c>
      <c r="C3146">
        <v>62.759998320000001</v>
      </c>
      <c r="D3146">
        <v>8.2424805000000004E-2</v>
      </c>
      <c r="E3146">
        <f t="shared" ref="E3146:E3209" si="98">ABS(A3146)</f>
        <v>0.104589846</v>
      </c>
      <c r="F3146">
        <f t="shared" ref="F3146:F3209" si="99">ABS(B3146)</f>
        <v>39.446678159999998</v>
      </c>
    </row>
    <row r="3147" spans="1:6" x14ac:dyDescent="0.25">
      <c r="A3147">
        <v>-0.104638675</v>
      </c>
      <c r="B3147">
        <v>-39.314624790000003</v>
      </c>
      <c r="C3147">
        <v>62.77999878</v>
      </c>
      <c r="D3147">
        <v>8.2478581999999995E-2</v>
      </c>
      <c r="E3147">
        <f t="shared" si="98"/>
        <v>0.104638675</v>
      </c>
      <c r="F3147">
        <f t="shared" si="99"/>
        <v>39.314624790000003</v>
      </c>
    </row>
    <row r="3148" spans="1:6" x14ac:dyDescent="0.25">
      <c r="A3148">
        <v>-0.104687497</v>
      </c>
      <c r="B3148">
        <v>-39.176540369999998</v>
      </c>
      <c r="C3148">
        <v>62.799999239999998</v>
      </c>
      <c r="D3148">
        <v>8.2526930999999998E-2</v>
      </c>
      <c r="E3148">
        <f t="shared" si="98"/>
        <v>0.104687497</v>
      </c>
      <c r="F3148">
        <f t="shared" si="99"/>
        <v>39.176540369999998</v>
      </c>
    </row>
    <row r="3149" spans="1:6" x14ac:dyDescent="0.25">
      <c r="A3149">
        <v>-0.104687497</v>
      </c>
      <c r="B3149">
        <v>-39.232097629999998</v>
      </c>
      <c r="C3149">
        <v>62.819999690000003</v>
      </c>
      <c r="D3149">
        <v>8.2588747000000004E-2</v>
      </c>
      <c r="E3149">
        <f t="shared" si="98"/>
        <v>0.104687497</v>
      </c>
      <c r="F3149">
        <f t="shared" si="99"/>
        <v>39.232097629999998</v>
      </c>
    </row>
    <row r="3150" spans="1:6" x14ac:dyDescent="0.25">
      <c r="A3150">
        <v>-0.104736326</v>
      </c>
      <c r="B3150">
        <v>-39.205669399999998</v>
      </c>
      <c r="C3150">
        <v>62.840000150000002</v>
      </c>
      <c r="D3150">
        <v>8.2651596999999993E-2</v>
      </c>
      <c r="E3150">
        <f t="shared" si="98"/>
        <v>0.104736326</v>
      </c>
      <c r="F3150">
        <f t="shared" si="99"/>
        <v>39.205669399999998</v>
      </c>
    </row>
    <row r="3151" spans="1:6" x14ac:dyDescent="0.25">
      <c r="A3151">
        <v>-0.104785155</v>
      </c>
      <c r="B3151">
        <v>-39.180133820000002</v>
      </c>
      <c r="C3151">
        <v>62.86000061</v>
      </c>
      <c r="D3151">
        <v>8.2712031000000005E-2</v>
      </c>
      <c r="E3151">
        <f t="shared" si="98"/>
        <v>0.104785155</v>
      </c>
      <c r="F3151">
        <f t="shared" si="99"/>
        <v>39.180133820000002</v>
      </c>
    </row>
    <row r="3152" spans="1:6" x14ac:dyDescent="0.25">
      <c r="A3152">
        <v>-0.104785155</v>
      </c>
      <c r="B3152">
        <v>-39.0550766</v>
      </c>
      <c r="C3152">
        <v>62.880001069999999</v>
      </c>
      <c r="D3152">
        <v>8.2769482000000005E-2</v>
      </c>
      <c r="E3152">
        <f t="shared" si="98"/>
        <v>0.104785155</v>
      </c>
      <c r="F3152">
        <f t="shared" si="99"/>
        <v>39.0550766</v>
      </c>
    </row>
    <row r="3153" spans="1:6" x14ac:dyDescent="0.25">
      <c r="A3153">
        <v>-0.10483398400000001</v>
      </c>
      <c r="B3153">
        <v>-38.917209630000002</v>
      </c>
      <c r="C3153">
        <v>62.900001529999997</v>
      </c>
      <c r="D3153">
        <v>8.2822793000000006E-2</v>
      </c>
      <c r="E3153">
        <f t="shared" si="98"/>
        <v>0.10483398400000001</v>
      </c>
      <c r="F3153">
        <f t="shared" si="99"/>
        <v>38.917209630000002</v>
      </c>
    </row>
    <row r="3154" spans="1:6" x14ac:dyDescent="0.25">
      <c r="A3154">
        <v>-0.10488281300000001</v>
      </c>
      <c r="B3154">
        <v>-38.978050230000001</v>
      </c>
      <c r="C3154">
        <v>62.91999817</v>
      </c>
      <c r="D3154">
        <v>8.2896775000000006E-2</v>
      </c>
      <c r="E3154">
        <f t="shared" si="98"/>
        <v>0.10488281300000001</v>
      </c>
      <c r="F3154">
        <f t="shared" si="99"/>
        <v>38.978050230000001</v>
      </c>
    </row>
    <row r="3155" spans="1:6" x14ac:dyDescent="0.25">
      <c r="A3155">
        <v>-0.10488281300000001</v>
      </c>
      <c r="B3155">
        <v>-38.994640349999997</v>
      </c>
      <c r="C3155">
        <v>62.939998629999998</v>
      </c>
      <c r="D3155">
        <v>8.2946418999999993E-2</v>
      </c>
      <c r="E3155">
        <f t="shared" si="98"/>
        <v>0.10488281300000001</v>
      </c>
      <c r="F3155">
        <f t="shared" si="99"/>
        <v>38.994640349999997</v>
      </c>
    </row>
    <row r="3156" spans="1:6" x14ac:dyDescent="0.25">
      <c r="A3156">
        <v>-0.10493164200000001</v>
      </c>
      <c r="B3156">
        <v>-38.854255680000001</v>
      </c>
      <c r="C3156">
        <v>62.959999080000003</v>
      </c>
      <c r="D3156">
        <v>8.3007165999999993E-2</v>
      </c>
      <c r="E3156">
        <f t="shared" si="98"/>
        <v>0.10493164200000001</v>
      </c>
      <c r="F3156">
        <f t="shared" si="99"/>
        <v>38.854255680000001</v>
      </c>
    </row>
    <row r="3157" spans="1:6" x14ac:dyDescent="0.25">
      <c r="A3157">
        <v>-0.10498047000000001</v>
      </c>
      <c r="B3157">
        <v>-38.846195219999998</v>
      </c>
      <c r="C3157">
        <v>62.979999540000001</v>
      </c>
      <c r="D3157">
        <v>8.3055172999999996E-2</v>
      </c>
      <c r="E3157">
        <f t="shared" si="98"/>
        <v>0.10498047000000001</v>
      </c>
      <c r="F3157">
        <f t="shared" si="99"/>
        <v>38.846195219999998</v>
      </c>
    </row>
    <row r="3158" spans="1:6" x14ac:dyDescent="0.25">
      <c r="A3158">
        <v>-0.10498047000000001</v>
      </c>
      <c r="B3158">
        <v>-38.670101170000002</v>
      </c>
      <c r="C3158">
        <v>63</v>
      </c>
      <c r="D3158">
        <v>8.3115294000000006E-2</v>
      </c>
      <c r="E3158">
        <f t="shared" si="98"/>
        <v>0.10498047000000001</v>
      </c>
      <c r="F3158">
        <f t="shared" si="99"/>
        <v>38.670101170000002</v>
      </c>
    </row>
    <row r="3159" spans="1:6" x14ac:dyDescent="0.25">
      <c r="A3159">
        <v>-0.10502929900000001</v>
      </c>
      <c r="B3159">
        <v>-38.721824650000002</v>
      </c>
      <c r="C3159">
        <v>63.020000459999999</v>
      </c>
      <c r="D3159">
        <v>8.3175611999999996E-2</v>
      </c>
      <c r="E3159">
        <f t="shared" si="98"/>
        <v>0.10502929900000001</v>
      </c>
      <c r="F3159">
        <f t="shared" si="99"/>
        <v>38.721824650000002</v>
      </c>
    </row>
    <row r="3160" spans="1:6" x14ac:dyDescent="0.25">
      <c r="A3160">
        <v>-0.10507812800000001</v>
      </c>
      <c r="B3160">
        <v>-38.75270081</v>
      </c>
      <c r="C3160">
        <v>63.040000919999997</v>
      </c>
      <c r="D3160">
        <v>8.3235078000000004E-2</v>
      </c>
      <c r="E3160">
        <f t="shared" si="98"/>
        <v>0.10507812800000001</v>
      </c>
      <c r="F3160">
        <f t="shared" si="99"/>
        <v>38.75270081</v>
      </c>
    </row>
    <row r="3161" spans="1:6" x14ac:dyDescent="0.25">
      <c r="A3161">
        <v>-0.10507812800000001</v>
      </c>
      <c r="B3161">
        <v>-38.665637969999999</v>
      </c>
      <c r="C3161">
        <v>63.060001370000002</v>
      </c>
      <c r="D3161">
        <v>8.3290477000000002E-2</v>
      </c>
      <c r="E3161">
        <f t="shared" si="98"/>
        <v>0.10507812800000001</v>
      </c>
      <c r="F3161">
        <f t="shared" si="99"/>
        <v>38.665637969999999</v>
      </c>
    </row>
    <row r="3162" spans="1:6" x14ac:dyDescent="0.25">
      <c r="A3162">
        <v>-0.10512695</v>
      </c>
      <c r="B3162">
        <v>-38.629360200000001</v>
      </c>
      <c r="C3162">
        <v>63.08000183</v>
      </c>
      <c r="D3162">
        <v>8.3348525000000007E-2</v>
      </c>
      <c r="E3162">
        <f t="shared" si="98"/>
        <v>0.10512695</v>
      </c>
      <c r="F3162">
        <f t="shared" si="99"/>
        <v>38.629360200000001</v>
      </c>
    </row>
    <row r="3163" spans="1:6" x14ac:dyDescent="0.25">
      <c r="A3163">
        <v>-0.105175779</v>
      </c>
      <c r="B3163">
        <v>-38.445926669999999</v>
      </c>
      <c r="C3163">
        <v>63.099998470000003</v>
      </c>
      <c r="D3163">
        <v>8.3397885000000005E-2</v>
      </c>
      <c r="E3163">
        <f t="shared" si="98"/>
        <v>0.105175779</v>
      </c>
      <c r="F3163">
        <f t="shared" si="99"/>
        <v>38.445926669999999</v>
      </c>
    </row>
    <row r="3164" spans="1:6" x14ac:dyDescent="0.25">
      <c r="A3164">
        <v>-0.105175779</v>
      </c>
      <c r="B3164">
        <v>-38.411376949999998</v>
      </c>
      <c r="C3164">
        <v>63.119998930000001</v>
      </c>
      <c r="D3164">
        <v>8.3451043000000003E-2</v>
      </c>
      <c r="E3164">
        <f t="shared" si="98"/>
        <v>0.105175779</v>
      </c>
      <c r="F3164">
        <f t="shared" si="99"/>
        <v>38.411376949999998</v>
      </c>
    </row>
    <row r="3165" spans="1:6" x14ac:dyDescent="0.25">
      <c r="A3165">
        <v>-0.105224608</v>
      </c>
      <c r="B3165">
        <v>-38.498401639999997</v>
      </c>
      <c r="C3165">
        <v>63.13999939</v>
      </c>
      <c r="D3165">
        <v>8.3515137000000003E-2</v>
      </c>
      <c r="E3165">
        <f t="shared" si="98"/>
        <v>0.105224608</v>
      </c>
      <c r="F3165">
        <f t="shared" si="99"/>
        <v>38.498401639999997</v>
      </c>
    </row>
    <row r="3166" spans="1:6" x14ac:dyDescent="0.25">
      <c r="A3166">
        <v>-0.105273437</v>
      </c>
      <c r="B3166">
        <v>-38.407302860000001</v>
      </c>
      <c r="C3166">
        <v>63.159999849999998</v>
      </c>
      <c r="D3166">
        <v>8.3563857000000005E-2</v>
      </c>
      <c r="E3166">
        <f t="shared" si="98"/>
        <v>0.105273437</v>
      </c>
      <c r="F3166">
        <f t="shared" si="99"/>
        <v>38.407302860000001</v>
      </c>
    </row>
    <row r="3167" spans="1:6" x14ac:dyDescent="0.25">
      <c r="A3167">
        <v>-0.105273437</v>
      </c>
      <c r="B3167">
        <v>-38.326534270000003</v>
      </c>
      <c r="C3167">
        <v>63.180000309999997</v>
      </c>
      <c r="D3167">
        <v>8.3616344999999995E-2</v>
      </c>
      <c r="E3167">
        <f t="shared" si="98"/>
        <v>0.105273437</v>
      </c>
      <c r="F3167">
        <f t="shared" si="99"/>
        <v>38.326534270000003</v>
      </c>
    </row>
    <row r="3168" spans="1:6" x14ac:dyDescent="0.25">
      <c r="A3168">
        <v>-0.105322266</v>
      </c>
      <c r="B3168">
        <v>-38.200428010000003</v>
      </c>
      <c r="C3168">
        <v>63.200000760000002</v>
      </c>
      <c r="D3168">
        <v>8.3674728000000004E-2</v>
      </c>
      <c r="E3168">
        <f t="shared" si="98"/>
        <v>0.105322266</v>
      </c>
      <c r="F3168">
        <f t="shared" si="99"/>
        <v>38.200428010000003</v>
      </c>
    </row>
    <row r="3169" spans="1:6" x14ac:dyDescent="0.25">
      <c r="A3169">
        <v>-0.105371095</v>
      </c>
      <c r="B3169">
        <v>-38.149421689999997</v>
      </c>
      <c r="C3169">
        <v>63.22000122</v>
      </c>
      <c r="D3169">
        <v>8.3736223999999998E-2</v>
      </c>
      <c r="E3169">
        <f t="shared" si="98"/>
        <v>0.105371095</v>
      </c>
      <c r="F3169">
        <f t="shared" si="99"/>
        <v>38.149421689999997</v>
      </c>
    </row>
    <row r="3170" spans="1:6" x14ac:dyDescent="0.25">
      <c r="A3170">
        <v>-0.105371095</v>
      </c>
      <c r="B3170">
        <v>-38.242317200000002</v>
      </c>
      <c r="C3170">
        <v>63.240001679999999</v>
      </c>
      <c r="D3170">
        <v>8.3792140000000001E-2</v>
      </c>
      <c r="E3170">
        <f t="shared" si="98"/>
        <v>0.105371095</v>
      </c>
      <c r="F3170">
        <f t="shared" si="99"/>
        <v>38.242317200000002</v>
      </c>
    </row>
    <row r="3171" spans="1:6" x14ac:dyDescent="0.25">
      <c r="A3171">
        <v>-0.105419924</v>
      </c>
      <c r="B3171">
        <v>-38.196628570000001</v>
      </c>
      <c r="C3171">
        <v>63.259998320000001</v>
      </c>
      <c r="D3171">
        <v>8.3846781999999995E-2</v>
      </c>
      <c r="E3171">
        <f t="shared" si="98"/>
        <v>0.105419924</v>
      </c>
      <c r="F3171">
        <f t="shared" si="99"/>
        <v>38.196628570000001</v>
      </c>
    </row>
    <row r="3172" spans="1:6" x14ac:dyDescent="0.25">
      <c r="A3172">
        <v>-0.105419924</v>
      </c>
      <c r="B3172">
        <v>-38.136127469999998</v>
      </c>
      <c r="C3172">
        <v>63.27999878</v>
      </c>
      <c r="D3172">
        <v>8.3886770999999999E-2</v>
      </c>
      <c r="E3172">
        <f t="shared" si="98"/>
        <v>0.105419924</v>
      </c>
      <c r="F3172">
        <f t="shared" si="99"/>
        <v>38.136127469999998</v>
      </c>
    </row>
    <row r="3173" spans="1:6" x14ac:dyDescent="0.25">
      <c r="A3173">
        <v>-0.105468753</v>
      </c>
      <c r="B3173">
        <v>-37.960933689999997</v>
      </c>
      <c r="C3173">
        <v>63.299999239999998</v>
      </c>
      <c r="D3173">
        <v>8.3955964999999994E-2</v>
      </c>
      <c r="E3173">
        <f t="shared" si="98"/>
        <v>0.105468753</v>
      </c>
      <c r="F3173">
        <f t="shared" si="99"/>
        <v>37.960933689999997</v>
      </c>
    </row>
    <row r="3174" spans="1:6" x14ac:dyDescent="0.25">
      <c r="A3174">
        <v>-0.105517582</v>
      </c>
      <c r="B3174">
        <v>-37.920532229999999</v>
      </c>
      <c r="C3174">
        <v>63.319999690000003</v>
      </c>
      <c r="D3174">
        <v>8.4005288999999997E-2</v>
      </c>
      <c r="E3174">
        <f t="shared" si="98"/>
        <v>0.105517582</v>
      </c>
      <c r="F3174">
        <f t="shared" si="99"/>
        <v>37.920532229999999</v>
      </c>
    </row>
    <row r="3175" spans="1:6" x14ac:dyDescent="0.25">
      <c r="A3175">
        <v>-0.105517582</v>
      </c>
      <c r="B3175">
        <v>-37.953498840000002</v>
      </c>
      <c r="C3175">
        <v>63.340000150000002</v>
      </c>
      <c r="D3175">
        <v>8.4061547E-2</v>
      </c>
      <c r="E3175">
        <f t="shared" si="98"/>
        <v>0.105517582</v>
      </c>
      <c r="F3175">
        <f t="shared" si="99"/>
        <v>37.953498840000002</v>
      </c>
    </row>
    <row r="3176" spans="1:6" x14ac:dyDescent="0.25">
      <c r="A3176">
        <v>-0.105566403</v>
      </c>
      <c r="B3176">
        <v>-37.990089419999997</v>
      </c>
      <c r="C3176">
        <v>63.36000061</v>
      </c>
      <c r="D3176">
        <v>8.4123515999999995E-2</v>
      </c>
      <c r="E3176">
        <f t="shared" si="98"/>
        <v>0.105566403</v>
      </c>
      <c r="F3176">
        <f t="shared" si="99"/>
        <v>37.990089419999997</v>
      </c>
    </row>
    <row r="3177" spans="1:6" x14ac:dyDescent="0.25">
      <c r="A3177">
        <v>-0.105615232</v>
      </c>
      <c r="B3177">
        <v>-37.793678280000002</v>
      </c>
      <c r="C3177">
        <v>63.380001069999999</v>
      </c>
      <c r="D3177">
        <v>8.4163519000000006E-2</v>
      </c>
      <c r="E3177">
        <f t="shared" si="98"/>
        <v>0.105615232</v>
      </c>
      <c r="F3177">
        <f t="shared" si="99"/>
        <v>37.793678280000002</v>
      </c>
    </row>
    <row r="3178" spans="1:6" x14ac:dyDescent="0.25">
      <c r="A3178">
        <v>-0.105615232</v>
      </c>
      <c r="B3178">
        <v>-37.672229770000001</v>
      </c>
      <c r="C3178">
        <v>63.400001529999997</v>
      </c>
      <c r="D3178">
        <v>8.4226274000000004E-2</v>
      </c>
      <c r="E3178">
        <f t="shared" si="98"/>
        <v>0.105615232</v>
      </c>
      <c r="F3178">
        <f t="shared" si="99"/>
        <v>37.672229770000001</v>
      </c>
    </row>
    <row r="3179" spans="1:6" x14ac:dyDescent="0.25">
      <c r="A3179">
        <v>-0.105664061</v>
      </c>
      <c r="B3179">
        <v>-37.636222840000002</v>
      </c>
      <c r="C3179">
        <v>63.41999817</v>
      </c>
      <c r="D3179">
        <v>8.4285224000000006E-2</v>
      </c>
      <c r="E3179">
        <f t="shared" si="98"/>
        <v>0.105664061</v>
      </c>
      <c r="F3179">
        <f t="shared" si="99"/>
        <v>37.636222840000002</v>
      </c>
    </row>
    <row r="3180" spans="1:6" x14ac:dyDescent="0.25">
      <c r="A3180">
        <v>-0.10571289</v>
      </c>
      <c r="B3180">
        <v>-37.663639070000002</v>
      </c>
      <c r="C3180">
        <v>63.439998629999998</v>
      </c>
      <c r="D3180">
        <v>8.4342311000000003E-2</v>
      </c>
      <c r="E3180">
        <f t="shared" si="98"/>
        <v>0.10571289</v>
      </c>
      <c r="F3180">
        <f t="shared" si="99"/>
        <v>37.663639070000002</v>
      </c>
    </row>
    <row r="3181" spans="1:6" x14ac:dyDescent="0.25">
      <c r="A3181">
        <v>-0.10571289</v>
      </c>
      <c r="B3181">
        <v>-37.702156070000001</v>
      </c>
      <c r="C3181">
        <v>63.459999080000003</v>
      </c>
      <c r="D3181">
        <v>8.4407489000000002E-2</v>
      </c>
      <c r="E3181">
        <f t="shared" si="98"/>
        <v>0.10571289</v>
      </c>
      <c r="F3181">
        <f t="shared" si="99"/>
        <v>37.702156070000001</v>
      </c>
    </row>
    <row r="3182" spans="1:6" x14ac:dyDescent="0.25">
      <c r="A3182">
        <v>-0.105761719</v>
      </c>
      <c r="B3182">
        <v>-37.513442990000001</v>
      </c>
      <c r="C3182">
        <v>63.479999540000001</v>
      </c>
      <c r="D3182">
        <v>8.4450897999999996E-2</v>
      </c>
      <c r="E3182">
        <f t="shared" si="98"/>
        <v>0.105761719</v>
      </c>
      <c r="F3182">
        <f t="shared" si="99"/>
        <v>37.513442990000001</v>
      </c>
    </row>
    <row r="3183" spans="1:6" x14ac:dyDescent="0.25">
      <c r="A3183">
        <v>-0.105810548</v>
      </c>
      <c r="B3183">
        <v>-37.428882600000001</v>
      </c>
      <c r="C3183">
        <v>63.5</v>
      </c>
      <c r="D3183">
        <v>8.4516024999999995E-2</v>
      </c>
      <c r="E3183">
        <f t="shared" si="98"/>
        <v>0.105810548</v>
      </c>
      <c r="F3183">
        <f t="shared" si="99"/>
        <v>37.428882600000001</v>
      </c>
    </row>
    <row r="3184" spans="1:6" x14ac:dyDescent="0.25">
      <c r="A3184">
        <v>-0.105810548</v>
      </c>
      <c r="B3184">
        <v>-37.402709960000003</v>
      </c>
      <c r="C3184">
        <v>63.520000459999999</v>
      </c>
      <c r="D3184">
        <v>8.4567444000000005E-2</v>
      </c>
      <c r="E3184">
        <f t="shared" si="98"/>
        <v>0.105810548</v>
      </c>
      <c r="F3184">
        <f t="shared" si="99"/>
        <v>37.402709960000003</v>
      </c>
    </row>
    <row r="3185" spans="1:6" x14ac:dyDescent="0.25">
      <c r="A3185">
        <v>-0.105859377</v>
      </c>
      <c r="B3185">
        <v>-37.360832209999998</v>
      </c>
      <c r="C3185">
        <v>63.540000919999997</v>
      </c>
      <c r="D3185">
        <v>8.4643070000000001E-2</v>
      </c>
      <c r="E3185">
        <f t="shared" si="98"/>
        <v>0.105859377</v>
      </c>
      <c r="F3185">
        <f t="shared" si="99"/>
        <v>37.360832209999998</v>
      </c>
    </row>
    <row r="3186" spans="1:6" x14ac:dyDescent="0.25">
      <c r="A3186">
        <v>-0.105908206</v>
      </c>
      <c r="B3186">
        <v>-37.435722349999999</v>
      </c>
      <c r="C3186">
        <v>63.560001370000002</v>
      </c>
      <c r="D3186">
        <v>8.4695645999999999E-2</v>
      </c>
      <c r="E3186">
        <f t="shared" si="98"/>
        <v>0.105908206</v>
      </c>
      <c r="F3186">
        <f t="shared" si="99"/>
        <v>37.435722349999999</v>
      </c>
    </row>
    <row r="3187" spans="1:6" x14ac:dyDescent="0.25">
      <c r="A3187">
        <v>-0.105908206</v>
      </c>
      <c r="B3187">
        <v>-37.219409939999998</v>
      </c>
      <c r="C3187">
        <v>63.58000183</v>
      </c>
      <c r="D3187">
        <v>8.4746584999999999E-2</v>
      </c>
      <c r="E3187">
        <f t="shared" si="98"/>
        <v>0.105908206</v>
      </c>
      <c r="F3187">
        <f t="shared" si="99"/>
        <v>37.219409939999998</v>
      </c>
    </row>
    <row r="3188" spans="1:6" x14ac:dyDescent="0.25">
      <c r="A3188">
        <v>-0.10595702799999999</v>
      </c>
      <c r="B3188">
        <v>-37.159461980000003</v>
      </c>
      <c r="C3188">
        <v>63.599998470000003</v>
      </c>
      <c r="D3188">
        <v>8.4805862999999995E-2</v>
      </c>
      <c r="E3188">
        <f t="shared" si="98"/>
        <v>0.10595702799999999</v>
      </c>
      <c r="F3188">
        <f t="shared" si="99"/>
        <v>37.159461980000003</v>
      </c>
    </row>
    <row r="3189" spans="1:6" x14ac:dyDescent="0.25">
      <c r="A3189">
        <v>-0.106005857</v>
      </c>
      <c r="B3189">
        <v>-37.105201719999997</v>
      </c>
      <c r="C3189">
        <v>63.619998930000001</v>
      </c>
      <c r="D3189">
        <v>8.4873136000000002E-2</v>
      </c>
      <c r="E3189">
        <f t="shared" si="98"/>
        <v>0.106005857</v>
      </c>
      <c r="F3189">
        <f t="shared" si="99"/>
        <v>37.105201719999997</v>
      </c>
    </row>
    <row r="3190" spans="1:6" x14ac:dyDescent="0.25">
      <c r="A3190">
        <v>-0.106005857</v>
      </c>
      <c r="B3190">
        <v>-37.131832119999999</v>
      </c>
      <c r="C3190">
        <v>63.63999939</v>
      </c>
      <c r="D3190">
        <v>8.4929423000000004E-2</v>
      </c>
      <c r="E3190">
        <f t="shared" si="98"/>
        <v>0.106005857</v>
      </c>
      <c r="F3190">
        <f t="shared" si="99"/>
        <v>37.131832119999999</v>
      </c>
    </row>
    <row r="3191" spans="1:6" x14ac:dyDescent="0.25">
      <c r="A3191">
        <v>-0.106054686</v>
      </c>
      <c r="B3191">
        <v>-37.178657530000002</v>
      </c>
      <c r="C3191">
        <v>63.659999849999998</v>
      </c>
      <c r="D3191">
        <v>8.4983439999999993E-2</v>
      </c>
      <c r="E3191">
        <f t="shared" si="98"/>
        <v>0.106054686</v>
      </c>
      <c r="F3191">
        <f t="shared" si="99"/>
        <v>37.178657530000002</v>
      </c>
    </row>
    <row r="3192" spans="1:6" x14ac:dyDescent="0.25">
      <c r="A3192">
        <v>-0.106103515</v>
      </c>
      <c r="B3192">
        <v>-37.048858639999999</v>
      </c>
      <c r="C3192">
        <v>63.680000309999997</v>
      </c>
      <c r="D3192">
        <v>8.5033491000000003E-2</v>
      </c>
      <c r="E3192">
        <f t="shared" si="98"/>
        <v>0.106103515</v>
      </c>
      <c r="F3192">
        <f t="shared" si="99"/>
        <v>37.048858639999999</v>
      </c>
    </row>
    <row r="3193" spans="1:6" x14ac:dyDescent="0.25">
      <c r="A3193">
        <v>-0.106103515</v>
      </c>
      <c r="B3193">
        <v>-36.95924377</v>
      </c>
      <c r="C3193">
        <v>63.700000760000002</v>
      </c>
      <c r="D3193">
        <v>8.5091488000000007E-2</v>
      </c>
      <c r="E3193">
        <f t="shared" si="98"/>
        <v>0.106103515</v>
      </c>
      <c r="F3193">
        <f t="shared" si="99"/>
        <v>36.95924377</v>
      </c>
    </row>
    <row r="3194" spans="1:6" x14ac:dyDescent="0.25">
      <c r="A3194">
        <v>-0.106152344</v>
      </c>
      <c r="B3194">
        <v>-36.78276443</v>
      </c>
      <c r="C3194">
        <v>63.72000122</v>
      </c>
      <c r="D3194">
        <v>8.5161621000000007E-2</v>
      </c>
      <c r="E3194">
        <f t="shared" si="98"/>
        <v>0.106152344</v>
      </c>
      <c r="F3194">
        <f t="shared" si="99"/>
        <v>36.78276443</v>
      </c>
    </row>
    <row r="3195" spans="1:6" x14ac:dyDescent="0.25">
      <c r="A3195">
        <v>-0.106201172</v>
      </c>
      <c r="B3195">
        <v>-36.872100830000001</v>
      </c>
      <c r="C3195">
        <v>63.740001679999999</v>
      </c>
      <c r="D3195">
        <v>8.5213382000000004E-2</v>
      </c>
      <c r="E3195">
        <f t="shared" si="98"/>
        <v>0.106201172</v>
      </c>
      <c r="F3195">
        <f t="shared" si="99"/>
        <v>36.872100830000001</v>
      </c>
    </row>
    <row r="3196" spans="1:6" x14ac:dyDescent="0.25">
      <c r="A3196">
        <v>-0.106201172</v>
      </c>
      <c r="B3196">
        <v>-36.866428380000002</v>
      </c>
      <c r="C3196">
        <v>63.759998320000001</v>
      </c>
      <c r="D3196">
        <v>8.5271479999999997E-2</v>
      </c>
      <c r="E3196">
        <f t="shared" si="98"/>
        <v>0.106201172</v>
      </c>
      <c r="F3196">
        <f t="shared" si="99"/>
        <v>36.866428380000002</v>
      </c>
    </row>
    <row r="3197" spans="1:6" x14ac:dyDescent="0.25">
      <c r="A3197">
        <v>-0.106250001</v>
      </c>
      <c r="B3197">
        <v>-36.831733700000001</v>
      </c>
      <c r="C3197">
        <v>63.77999878</v>
      </c>
      <c r="D3197">
        <v>8.5326689999999997E-2</v>
      </c>
      <c r="E3197">
        <f t="shared" si="98"/>
        <v>0.106250001</v>
      </c>
      <c r="F3197">
        <f t="shared" si="99"/>
        <v>36.831733700000001</v>
      </c>
    </row>
    <row r="3198" spans="1:6" x14ac:dyDescent="0.25">
      <c r="A3198">
        <v>-0.10629883</v>
      </c>
      <c r="B3198">
        <v>-36.625118260000001</v>
      </c>
      <c r="C3198">
        <v>63.799999239999998</v>
      </c>
      <c r="D3198">
        <v>8.5390086000000004E-2</v>
      </c>
      <c r="E3198">
        <f t="shared" si="98"/>
        <v>0.10629883</v>
      </c>
      <c r="F3198">
        <f t="shared" si="99"/>
        <v>36.625118260000001</v>
      </c>
    </row>
    <row r="3199" spans="1:6" x14ac:dyDescent="0.25">
      <c r="A3199">
        <v>-0.10629883</v>
      </c>
      <c r="B3199">
        <v>-36.45903397</v>
      </c>
      <c r="C3199">
        <v>63.819999690000003</v>
      </c>
      <c r="D3199">
        <v>8.5491221000000006E-2</v>
      </c>
      <c r="E3199">
        <f t="shared" si="98"/>
        <v>0.10629883</v>
      </c>
      <c r="F3199">
        <f t="shared" si="99"/>
        <v>36.45903397</v>
      </c>
    </row>
    <row r="3200" spans="1:6" x14ac:dyDescent="0.25">
      <c r="A3200">
        <v>-0.106347659</v>
      </c>
      <c r="B3200">
        <v>-35.874786380000003</v>
      </c>
      <c r="C3200">
        <v>63.840000150000002</v>
      </c>
      <c r="D3200">
        <v>8.5680935E-2</v>
      </c>
      <c r="E3200">
        <f t="shared" si="98"/>
        <v>0.106347659</v>
      </c>
      <c r="F3200">
        <f t="shared" si="99"/>
        <v>35.874786380000003</v>
      </c>
    </row>
    <row r="3201" spans="1:6" x14ac:dyDescent="0.25">
      <c r="A3201">
        <v>-0.106396481</v>
      </c>
      <c r="B3201">
        <v>-35.778060910000001</v>
      </c>
      <c r="C3201">
        <v>63.86000061</v>
      </c>
      <c r="D3201">
        <v>8.5746017999999993E-2</v>
      </c>
      <c r="E3201">
        <f t="shared" si="98"/>
        <v>0.106396481</v>
      </c>
      <c r="F3201">
        <f t="shared" si="99"/>
        <v>35.778060910000001</v>
      </c>
    </row>
    <row r="3202" spans="1:6" x14ac:dyDescent="0.25">
      <c r="A3202">
        <v>-0.106396481</v>
      </c>
      <c r="B3202">
        <v>-35.566299440000002</v>
      </c>
      <c r="C3202">
        <v>63.880001069999999</v>
      </c>
      <c r="D3202">
        <v>8.5835315999999995E-2</v>
      </c>
      <c r="E3202">
        <f t="shared" si="98"/>
        <v>0.106396481</v>
      </c>
      <c r="F3202">
        <f t="shared" si="99"/>
        <v>35.566299440000002</v>
      </c>
    </row>
    <row r="3203" spans="1:6" x14ac:dyDescent="0.25">
      <c r="A3203">
        <v>-0.10644531</v>
      </c>
      <c r="B3203">
        <v>-35.442699429999998</v>
      </c>
      <c r="C3203">
        <v>63.900001529999997</v>
      </c>
      <c r="D3203">
        <v>8.5877437000000001E-2</v>
      </c>
      <c r="E3203">
        <f t="shared" si="98"/>
        <v>0.10644531</v>
      </c>
      <c r="F3203">
        <f t="shared" si="99"/>
        <v>35.442699429999998</v>
      </c>
    </row>
    <row r="3204" spans="1:6" x14ac:dyDescent="0.25">
      <c r="A3204">
        <v>-0.106494139</v>
      </c>
      <c r="B3204">
        <v>-35.344654079999998</v>
      </c>
      <c r="C3204">
        <v>63.91999817</v>
      </c>
      <c r="D3204">
        <v>8.5931685999999993E-2</v>
      </c>
      <c r="E3204">
        <f t="shared" si="98"/>
        <v>0.106494139</v>
      </c>
      <c r="F3204">
        <f t="shared" si="99"/>
        <v>35.344654079999998</v>
      </c>
    </row>
    <row r="3205" spans="1:6" x14ac:dyDescent="0.25">
      <c r="A3205">
        <v>-0.106494139</v>
      </c>
      <c r="B3205">
        <v>-35.328807830000002</v>
      </c>
      <c r="C3205">
        <v>63.939998629999998</v>
      </c>
      <c r="D3205">
        <v>8.6003135999999994E-2</v>
      </c>
      <c r="E3205">
        <f t="shared" si="98"/>
        <v>0.106494139</v>
      </c>
      <c r="F3205">
        <f t="shared" si="99"/>
        <v>35.328807830000002</v>
      </c>
    </row>
    <row r="3206" spans="1:6" x14ac:dyDescent="0.25">
      <c r="A3206">
        <v>-0.106542968</v>
      </c>
      <c r="B3206">
        <v>-35.299377440000001</v>
      </c>
      <c r="C3206">
        <v>63.959999080000003</v>
      </c>
      <c r="D3206">
        <v>8.6069187000000005E-2</v>
      </c>
      <c r="E3206">
        <f t="shared" si="98"/>
        <v>0.106542968</v>
      </c>
      <c r="F3206">
        <f t="shared" si="99"/>
        <v>35.299377440000001</v>
      </c>
    </row>
    <row r="3207" spans="1:6" x14ac:dyDescent="0.25">
      <c r="A3207">
        <v>-0.106591797</v>
      </c>
      <c r="B3207">
        <v>-35.18856049</v>
      </c>
      <c r="C3207">
        <v>63.979999540000001</v>
      </c>
      <c r="D3207">
        <v>8.6125517999999998E-2</v>
      </c>
      <c r="E3207">
        <f t="shared" si="98"/>
        <v>0.106591797</v>
      </c>
      <c r="F3207">
        <f t="shared" si="99"/>
        <v>35.18856049</v>
      </c>
    </row>
    <row r="3208" spans="1:6" x14ac:dyDescent="0.25">
      <c r="A3208">
        <v>-0.106591797</v>
      </c>
      <c r="B3208">
        <v>-35.053237920000001</v>
      </c>
      <c r="C3208">
        <v>64</v>
      </c>
      <c r="D3208">
        <v>8.6192601999999993E-2</v>
      </c>
      <c r="E3208">
        <f t="shared" si="98"/>
        <v>0.106591797</v>
      </c>
      <c r="F3208">
        <f t="shared" si="99"/>
        <v>35.053237920000001</v>
      </c>
    </row>
    <row r="3209" spans="1:6" x14ac:dyDescent="0.25">
      <c r="A3209">
        <v>-0.106640626</v>
      </c>
      <c r="B3209">
        <v>-34.993125919999997</v>
      </c>
      <c r="C3209">
        <v>64.019996640000002</v>
      </c>
      <c r="D3209">
        <v>8.6229221999999994E-2</v>
      </c>
      <c r="E3209">
        <f t="shared" si="98"/>
        <v>0.106640626</v>
      </c>
      <c r="F3209">
        <f t="shared" si="99"/>
        <v>34.993125919999997</v>
      </c>
    </row>
    <row r="3210" spans="1:6" x14ac:dyDescent="0.25">
      <c r="A3210">
        <v>-0.106689455</v>
      </c>
      <c r="B3210">
        <v>-35.002300259999998</v>
      </c>
      <c r="C3210">
        <v>64.040000919999997</v>
      </c>
      <c r="D3210">
        <v>8.6307038000000003E-2</v>
      </c>
      <c r="E3210">
        <f t="shared" ref="E3210:E3273" si="100">ABS(A3210)</f>
        <v>0.106689455</v>
      </c>
      <c r="F3210">
        <f t="shared" ref="F3210:F3273" si="101">ABS(B3210)</f>
        <v>35.002300259999998</v>
      </c>
    </row>
    <row r="3211" spans="1:6" x14ac:dyDescent="0.25">
      <c r="A3211">
        <v>-0.106689455</v>
      </c>
      <c r="B3211">
        <v>-34.896011350000002</v>
      </c>
      <c r="C3211">
        <v>64.059997559999999</v>
      </c>
      <c r="D3211">
        <v>8.6358952000000003E-2</v>
      </c>
      <c r="E3211">
        <f t="shared" si="100"/>
        <v>0.106689455</v>
      </c>
      <c r="F3211">
        <f t="shared" si="101"/>
        <v>34.896011350000002</v>
      </c>
    </row>
    <row r="3212" spans="1:6" x14ac:dyDescent="0.25">
      <c r="A3212">
        <v>-0.106738284</v>
      </c>
      <c r="B3212">
        <v>-34.89737701</v>
      </c>
      <c r="C3212">
        <v>64.08000183</v>
      </c>
      <c r="D3212">
        <v>8.6420971999999999E-2</v>
      </c>
      <c r="E3212">
        <f t="shared" si="100"/>
        <v>0.106738284</v>
      </c>
      <c r="F3212">
        <f t="shared" si="101"/>
        <v>34.89737701</v>
      </c>
    </row>
    <row r="3213" spans="1:6" x14ac:dyDescent="0.25">
      <c r="A3213">
        <v>-0.106787113</v>
      </c>
      <c r="B3213">
        <v>-34.662124630000001</v>
      </c>
      <c r="C3213">
        <v>64.099998470000003</v>
      </c>
      <c r="D3213">
        <v>8.6469445000000006E-2</v>
      </c>
      <c r="E3213">
        <f t="shared" si="100"/>
        <v>0.106787113</v>
      </c>
      <c r="F3213">
        <f t="shared" si="101"/>
        <v>34.662124630000001</v>
      </c>
    </row>
    <row r="3214" spans="1:6" x14ac:dyDescent="0.25">
      <c r="A3214">
        <v>-0.106787113</v>
      </c>
      <c r="B3214">
        <v>-34.583702090000003</v>
      </c>
      <c r="C3214">
        <v>64.120002749999998</v>
      </c>
      <c r="D3214">
        <v>8.6528664000000005E-2</v>
      </c>
      <c r="E3214">
        <f t="shared" si="100"/>
        <v>0.106787113</v>
      </c>
      <c r="F3214">
        <f t="shared" si="101"/>
        <v>34.583702090000003</v>
      </c>
    </row>
    <row r="3215" spans="1:6" x14ac:dyDescent="0.25">
      <c r="A3215">
        <v>-0.10683593399999999</v>
      </c>
      <c r="B3215">
        <v>-34.649284360000003</v>
      </c>
      <c r="C3215">
        <v>64.13999939</v>
      </c>
      <c r="D3215">
        <v>8.6580214000000003E-2</v>
      </c>
      <c r="E3215">
        <f t="shared" si="100"/>
        <v>0.10683593399999999</v>
      </c>
      <c r="F3215">
        <f t="shared" si="101"/>
        <v>34.649284360000003</v>
      </c>
    </row>
    <row r="3216" spans="1:6" x14ac:dyDescent="0.25">
      <c r="A3216">
        <v>-0.10688476299999999</v>
      </c>
      <c r="B3216">
        <v>-34.667064670000002</v>
      </c>
      <c r="C3216">
        <v>64.160003660000001</v>
      </c>
      <c r="D3216">
        <v>8.6652981000000004E-2</v>
      </c>
      <c r="E3216">
        <f t="shared" si="100"/>
        <v>0.10688476299999999</v>
      </c>
      <c r="F3216">
        <f t="shared" si="101"/>
        <v>34.667064670000002</v>
      </c>
    </row>
    <row r="3217" spans="1:6" x14ac:dyDescent="0.25">
      <c r="A3217">
        <v>-0.10693359199999999</v>
      </c>
      <c r="B3217">
        <v>-34.515949249999998</v>
      </c>
      <c r="C3217">
        <v>64.180000309999997</v>
      </c>
      <c r="D3217">
        <v>8.6701772999999996E-2</v>
      </c>
      <c r="E3217">
        <f t="shared" si="100"/>
        <v>0.10693359199999999</v>
      </c>
      <c r="F3217">
        <f t="shared" si="101"/>
        <v>34.515949249999998</v>
      </c>
    </row>
    <row r="3218" spans="1:6" x14ac:dyDescent="0.25">
      <c r="A3218">
        <v>-0.10693359199999999</v>
      </c>
      <c r="B3218">
        <v>-34.454513550000001</v>
      </c>
      <c r="C3218">
        <v>64.199996949999999</v>
      </c>
      <c r="D3218">
        <v>8.6761544999999995E-2</v>
      </c>
      <c r="E3218">
        <f t="shared" si="100"/>
        <v>0.10693359199999999</v>
      </c>
      <c r="F3218">
        <f t="shared" si="101"/>
        <v>34.454513550000001</v>
      </c>
    </row>
    <row r="3219" spans="1:6" x14ac:dyDescent="0.25">
      <c r="A3219">
        <v>-0.10698242099999999</v>
      </c>
      <c r="B3219">
        <v>-34.380805969999997</v>
      </c>
      <c r="C3219">
        <v>64.22000122</v>
      </c>
      <c r="D3219">
        <v>8.6821638000000007E-2</v>
      </c>
      <c r="E3219">
        <f t="shared" si="100"/>
        <v>0.10698242099999999</v>
      </c>
      <c r="F3219">
        <f t="shared" si="101"/>
        <v>34.380805969999997</v>
      </c>
    </row>
    <row r="3220" spans="1:6" x14ac:dyDescent="0.25">
      <c r="A3220">
        <v>-0.10703124999999999</v>
      </c>
      <c r="B3220">
        <v>-34.412124630000001</v>
      </c>
      <c r="C3220">
        <v>64.239997860000003</v>
      </c>
      <c r="D3220">
        <v>8.6861756999999998E-2</v>
      </c>
      <c r="E3220">
        <f t="shared" si="100"/>
        <v>0.10703124999999999</v>
      </c>
      <c r="F3220">
        <f t="shared" si="101"/>
        <v>34.412124630000001</v>
      </c>
    </row>
    <row r="3221" spans="1:6" x14ac:dyDescent="0.25">
      <c r="A3221">
        <v>-0.10703124999999999</v>
      </c>
      <c r="B3221">
        <v>-34.357727050000001</v>
      </c>
      <c r="C3221">
        <v>64.260002139999997</v>
      </c>
      <c r="D3221">
        <v>8.6915694000000002E-2</v>
      </c>
      <c r="E3221">
        <f t="shared" si="100"/>
        <v>0.10703124999999999</v>
      </c>
      <c r="F3221">
        <f t="shared" si="101"/>
        <v>34.357727050000001</v>
      </c>
    </row>
    <row r="3222" spans="1:6" x14ac:dyDescent="0.25">
      <c r="A3222">
        <v>-0.10708007899999999</v>
      </c>
      <c r="B3222">
        <v>-34.320499419999997</v>
      </c>
      <c r="C3222">
        <v>64.27999878</v>
      </c>
      <c r="D3222">
        <v>8.6983346000000003E-2</v>
      </c>
      <c r="E3222">
        <f t="shared" si="100"/>
        <v>0.10708007899999999</v>
      </c>
      <c r="F3222">
        <f t="shared" si="101"/>
        <v>34.320499419999997</v>
      </c>
    </row>
    <row r="3223" spans="1:6" x14ac:dyDescent="0.25">
      <c r="A3223">
        <v>-0.10712890799999999</v>
      </c>
      <c r="B3223">
        <v>-34.214736940000002</v>
      </c>
      <c r="C3223">
        <v>64.300003050000001</v>
      </c>
      <c r="D3223">
        <v>8.7029161999999993E-2</v>
      </c>
      <c r="E3223">
        <f t="shared" si="100"/>
        <v>0.10712890799999999</v>
      </c>
      <c r="F3223">
        <f t="shared" si="101"/>
        <v>34.214736940000002</v>
      </c>
    </row>
    <row r="3224" spans="1:6" x14ac:dyDescent="0.25">
      <c r="A3224">
        <v>-0.10712890799999999</v>
      </c>
      <c r="B3224">
        <v>-34.174011229999998</v>
      </c>
      <c r="C3224">
        <v>64.319999690000003</v>
      </c>
      <c r="D3224">
        <v>8.7081708999999993E-2</v>
      </c>
      <c r="E3224">
        <f t="shared" si="100"/>
        <v>0.10712890799999999</v>
      </c>
      <c r="F3224">
        <f t="shared" si="101"/>
        <v>34.174011229999998</v>
      </c>
    </row>
    <row r="3225" spans="1:6" x14ac:dyDescent="0.25">
      <c r="A3225">
        <v>-0.107177737</v>
      </c>
      <c r="B3225">
        <v>-34.217784880000004</v>
      </c>
      <c r="C3225">
        <v>64.339996339999999</v>
      </c>
      <c r="D3225">
        <v>8.7138126999999996E-2</v>
      </c>
      <c r="E3225">
        <f t="shared" si="100"/>
        <v>0.107177737</v>
      </c>
      <c r="F3225">
        <f t="shared" si="101"/>
        <v>34.217784880000004</v>
      </c>
    </row>
    <row r="3226" spans="1:6" x14ac:dyDescent="0.25">
      <c r="A3226">
        <v>-0.107226566</v>
      </c>
      <c r="B3226">
        <v>-34.222450260000002</v>
      </c>
      <c r="C3226">
        <v>64.36000061</v>
      </c>
      <c r="D3226">
        <v>8.7198328000000005E-2</v>
      </c>
      <c r="E3226">
        <f t="shared" si="100"/>
        <v>0.107226566</v>
      </c>
      <c r="F3226">
        <f t="shared" si="101"/>
        <v>34.222450260000002</v>
      </c>
    </row>
    <row r="3227" spans="1:6" x14ac:dyDescent="0.25">
      <c r="A3227">
        <v>-0.107275388</v>
      </c>
      <c r="B3227">
        <v>-34.14069748</v>
      </c>
      <c r="C3227">
        <v>64.379997250000002</v>
      </c>
      <c r="D3227">
        <v>8.7246059000000001E-2</v>
      </c>
      <c r="E3227">
        <f t="shared" si="100"/>
        <v>0.107275388</v>
      </c>
      <c r="F3227">
        <f t="shared" si="101"/>
        <v>34.14069748</v>
      </c>
    </row>
    <row r="3228" spans="1:6" x14ac:dyDescent="0.25">
      <c r="A3228">
        <v>-0.107275388</v>
      </c>
      <c r="B3228">
        <v>-34.072563170000002</v>
      </c>
      <c r="C3228">
        <v>64.400001529999997</v>
      </c>
      <c r="D3228">
        <v>8.7302832999999996E-2</v>
      </c>
      <c r="E3228">
        <f t="shared" si="100"/>
        <v>0.107275388</v>
      </c>
      <c r="F3228">
        <f t="shared" si="101"/>
        <v>34.072563170000002</v>
      </c>
    </row>
    <row r="3229" spans="1:6" x14ac:dyDescent="0.25">
      <c r="A3229">
        <v>-0.107324217</v>
      </c>
      <c r="B3229">
        <v>-33.897708889999997</v>
      </c>
      <c r="C3229">
        <v>64.41999817</v>
      </c>
      <c r="D3229">
        <v>8.7362117000000003E-2</v>
      </c>
      <c r="E3229">
        <f t="shared" si="100"/>
        <v>0.107324217</v>
      </c>
      <c r="F3229">
        <f t="shared" si="101"/>
        <v>33.897708889999997</v>
      </c>
    </row>
    <row r="3230" spans="1:6" x14ac:dyDescent="0.25">
      <c r="A3230">
        <v>-0.107373045</v>
      </c>
      <c r="B3230">
        <v>-34.014282229999999</v>
      </c>
      <c r="C3230">
        <v>64.440002440000001</v>
      </c>
      <c r="D3230">
        <v>8.7411216E-2</v>
      </c>
      <c r="E3230">
        <f t="shared" si="100"/>
        <v>0.107373045</v>
      </c>
      <c r="F3230">
        <f t="shared" si="101"/>
        <v>34.014282229999999</v>
      </c>
    </row>
    <row r="3231" spans="1:6" x14ac:dyDescent="0.25">
      <c r="A3231">
        <v>-0.107421874</v>
      </c>
      <c r="B3231">
        <v>-33.956916810000003</v>
      </c>
      <c r="C3231">
        <v>64.459999080000003</v>
      </c>
      <c r="D3231">
        <v>8.7472639000000005E-2</v>
      </c>
      <c r="E3231">
        <f t="shared" si="100"/>
        <v>0.107421874</v>
      </c>
      <c r="F3231">
        <f t="shared" si="101"/>
        <v>33.956916810000003</v>
      </c>
    </row>
    <row r="3232" spans="1:6" x14ac:dyDescent="0.25">
      <c r="A3232">
        <v>-0.107421874</v>
      </c>
      <c r="B3232">
        <v>-33.967746730000002</v>
      </c>
      <c r="C3232">
        <v>64.480003359999998</v>
      </c>
      <c r="D3232">
        <v>8.7529660999999995E-2</v>
      </c>
      <c r="E3232">
        <f t="shared" si="100"/>
        <v>0.107421874</v>
      </c>
      <c r="F3232">
        <f t="shared" si="101"/>
        <v>33.967746730000002</v>
      </c>
    </row>
    <row r="3233" spans="1:6" x14ac:dyDescent="0.25">
      <c r="A3233">
        <v>-0.107470703</v>
      </c>
      <c r="B3233">
        <v>-33.826808929999999</v>
      </c>
      <c r="C3233">
        <v>64.5</v>
      </c>
      <c r="D3233">
        <v>8.7581328E-2</v>
      </c>
      <c r="E3233">
        <f t="shared" si="100"/>
        <v>0.107470703</v>
      </c>
      <c r="F3233">
        <f t="shared" si="101"/>
        <v>33.826808929999999</v>
      </c>
    </row>
    <row r="3234" spans="1:6" x14ac:dyDescent="0.25">
      <c r="A3234">
        <v>-0.107519532</v>
      </c>
      <c r="B3234">
        <v>-33.78016281</v>
      </c>
      <c r="C3234">
        <v>64.519996640000002</v>
      </c>
      <c r="D3234">
        <v>8.7632077000000003E-2</v>
      </c>
      <c r="E3234">
        <f t="shared" si="100"/>
        <v>0.107519532</v>
      </c>
      <c r="F3234">
        <f t="shared" si="101"/>
        <v>33.78016281</v>
      </c>
    </row>
    <row r="3235" spans="1:6" x14ac:dyDescent="0.25">
      <c r="A3235">
        <v>-0.107568361</v>
      </c>
      <c r="B3235">
        <v>-33.78168488</v>
      </c>
      <c r="C3235">
        <v>64.540000919999997</v>
      </c>
      <c r="D3235">
        <v>8.7690241000000002E-2</v>
      </c>
      <c r="E3235">
        <f t="shared" si="100"/>
        <v>0.107568361</v>
      </c>
      <c r="F3235">
        <f t="shared" si="101"/>
        <v>33.78168488</v>
      </c>
    </row>
    <row r="3236" spans="1:6" x14ac:dyDescent="0.25">
      <c r="A3236">
        <v>-0.107568361</v>
      </c>
      <c r="B3236">
        <v>-33.809879299999999</v>
      </c>
      <c r="C3236">
        <v>64.559997559999999</v>
      </c>
      <c r="D3236">
        <v>8.7764608999999993E-2</v>
      </c>
      <c r="E3236">
        <f t="shared" si="100"/>
        <v>0.107568361</v>
      </c>
      <c r="F3236">
        <f t="shared" si="101"/>
        <v>33.809879299999999</v>
      </c>
    </row>
    <row r="3237" spans="1:6" x14ac:dyDescent="0.25">
      <c r="A3237">
        <v>-0.10761719</v>
      </c>
      <c r="B3237">
        <v>-33.818153379999998</v>
      </c>
      <c r="C3237">
        <v>64.58000183</v>
      </c>
      <c r="D3237">
        <v>8.7812688E-2</v>
      </c>
      <c r="E3237">
        <f t="shared" si="100"/>
        <v>0.10761719</v>
      </c>
      <c r="F3237">
        <f t="shared" si="101"/>
        <v>33.818153379999998</v>
      </c>
    </row>
    <row r="3238" spans="1:6" x14ac:dyDescent="0.25">
      <c r="A3238">
        <v>-0.107666019</v>
      </c>
      <c r="B3238">
        <v>-33.59481049</v>
      </c>
      <c r="C3238">
        <v>64.599998470000003</v>
      </c>
      <c r="D3238">
        <v>8.7864042000000003E-2</v>
      </c>
      <c r="E3238">
        <f t="shared" si="100"/>
        <v>0.107666019</v>
      </c>
      <c r="F3238">
        <f t="shared" si="101"/>
        <v>33.59481049</v>
      </c>
    </row>
    <row r="3239" spans="1:6" x14ac:dyDescent="0.25">
      <c r="A3239">
        <v>-0.10771484100000001</v>
      </c>
      <c r="B3239">
        <v>-33.616291050000001</v>
      </c>
      <c r="C3239">
        <v>64.620002749999998</v>
      </c>
      <c r="D3239">
        <v>8.7909255000000006E-2</v>
      </c>
      <c r="E3239">
        <f t="shared" si="100"/>
        <v>0.10771484100000001</v>
      </c>
      <c r="F3239">
        <f t="shared" si="101"/>
        <v>33.616291050000001</v>
      </c>
    </row>
    <row r="3240" spans="1:6" x14ac:dyDescent="0.25">
      <c r="A3240">
        <v>-0.10771484100000001</v>
      </c>
      <c r="B3240">
        <v>-33.601238250000002</v>
      </c>
      <c r="C3240">
        <v>64.63999939</v>
      </c>
      <c r="D3240">
        <v>8.7977991000000005E-2</v>
      </c>
      <c r="E3240">
        <f t="shared" si="100"/>
        <v>0.10771484100000001</v>
      </c>
      <c r="F3240">
        <f t="shared" si="101"/>
        <v>33.601238250000002</v>
      </c>
    </row>
    <row r="3241" spans="1:6" x14ac:dyDescent="0.25">
      <c r="A3241">
        <v>-0.10776367000000001</v>
      </c>
      <c r="B3241">
        <v>-33.703571320000002</v>
      </c>
      <c r="C3241">
        <v>64.660003660000001</v>
      </c>
      <c r="D3241">
        <v>8.8038300999999999E-2</v>
      </c>
      <c r="E3241">
        <f t="shared" si="100"/>
        <v>0.10776367000000001</v>
      </c>
      <c r="F3241">
        <f t="shared" si="101"/>
        <v>33.703571320000002</v>
      </c>
    </row>
    <row r="3242" spans="1:6" x14ac:dyDescent="0.25">
      <c r="A3242">
        <v>-0.10781249900000001</v>
      </c>
      <c r="B3242">
        <v>-33.645633699999998</v>
      </c>
      <c r="C3242">
        <v>64.680000309999997</v>
      </c>
      <c r="D3242">
        <v>8.8087842999999999E-2</v>
      </c>
      <c r="E3242">
        <f t="shared" si="100"/>
        <v>0.10781249900000001</v>
      </c>
      <c r="F3242">
        <f t="shared" si="101"/>
        <v>33.645633699999998</v>
      </c>
    </row>
    <row r="3243" spans="1:6" x14ac:dyDescent="0.25">
      <c r="A3243">
        <v>-0.10786132800000001</v>
      </c>
      <c r="B3243">
        <v>-33.540256499999998</v>
      </c>
      <c r="C3243">
        <v>64.699996949999999</v>
      </c>
      <c r="D3243">
        <v>8.8135981000000002E-2</v>
      </c>
      <c r="E3243">
        <f t="shared" si="100"/>
        <v>0.10786132800000001</v>
      </c>
      <c r="F3243">
        <f t="shared" si="101"/>
        <v>33.540256499999998</v>
      </c>
    </row>
    <row r="3244" spans="1:6" x14ac:dyDescent="0.25">
      <c r="A3244">
        <v>-0.10791015700000001</v>
      </c>
      <c r="B3244">
        <v>-33.463924409999997</v>
      </c>
      <c r="C3244">
        <v>64.72000122</v>
      </c>
      <c r="D3244">
        <v>8.8188470000000005E-2</v>
      </c>
      <c r="E3244">
        <f t="shared" si="100"/>
        <v>0.10791015700000001</v>
      </c>
      <c r="F3244">
        <f t="shared" si="101"/>
        <v>33.463924409999997</v>
      </c>
    </row>
    <row r="3245" spans="1:6" x14ac:dyDescent="0.25">
      <c r="A3245">
        <v>-0.10791015700000001</v>
      </c>
      <c r="B3245">
        <v>-33.46349335</v>
      </c>
      <c r="C3245">
        <v>64.739997860000003</v>
      </c>
      <c r="D3245">
        <v>8.8257810000000006E-2</v>
      </c>
      <c r="E3245">
        <f t="shared" si="100"/>
        <v>0.10791015700000001</v>
      </c>
      <c r="F3245">
        <f t="shared" si="101"/>
        <v>33.46349335</v>
      </c>
    </row>
    <row r="3246" spans="1:6" x14ac:dyDescent="0.25">
      <c r="A3246">
        <v>-0.10795898600000001</v>
      </c>
      <c r="B3246">
        <v>-33.497524259999999</v>
      </c>
      <c r="C3246">
        <v>64.760002139999997</v>
      </c>
      <c r="D3246">
        <v>8.8309178000000002E-2</v>
      </c>
      <c r="E3246">
        <f t="shared" si="100"/>
        <v>0.10795898600000001</v>
      </c>
      <c r="F3246">
        <f t="shared" si="101"/>
        <v>33.497524259999999</v>
      </c>
    </row>
    <row r="3247" spans="1:6" x14ac:dyDescent="0.25">
      <c r="A3247">
        <v>-0.10800781499999999</v>
      </c>
      <c r="B3247">
        <v>-33.454437259999999</v>
      </c>
      <c r="C3247">
        <v>64.77999878</v>
      </c>
      <c r="D3247">
        <v>8.8366693999999996E-2</v>
      </c>
      <c r="E3247">
        <f t="shared" si="100"/>
        <v>0.10800781499999999</v>
      </c>
      <c r="F3247">
        <f t="shared" si="101"/>
        <v>33.454437259999999</v>
      </c>
    </row>
    <row r="3248" spans="1:6" x14ac:dyDescent="0.25">
      <c r="A3248">
        <v>-0.10800781499999999</v>
      </c>
      <c r="B3248">
        <v>-33.383796689999997</v>
      </c>
      <c r="C3248">
        <v>64.800003050000001</v>
      </c>
      <c r="D3248">
        <v>8.8417974999999996E-2</v>
      </c>
      <c r="E3248">
        <f t="shared" si="100"/>
        <v>0.10800781499999999</v>
      </c>
      <c r="F3248">
        <f t="shared" si="101"/>
        <v>33.383796689999997</v>
      </c>
    </row>
    <row r="3249" spans="1:6" x14ac:dyDescent="0.25">
      <c r="A3249">
        <v>-0.10805664399999999</v>
      </c>
      <c r="B3249">
        <v>-33.19752502</v>
      </c>
      <c r="C3249">
        <v>64.819999690000003</v>
      </c>
      <c r="D3249">
        <v>8.8466992999999994E-2</v>
      </c>
      <c r="E3249">
        <f t="shared" si="100"/>
        <v>0.10805664399999999</v>
      </c>
      <c r="F3249">
        <f t="shared" si="101"/>
        <v>33.19752502</v>
      </c>
    </row>
    <row r="3250" spans="1:6" x14ac:dyDescent="0.25">
      <c r="A3250">
        <v>-0.108105465</v>
      </c>
      <c r="B3250">
        <v>-33.265903469999998</v>
      </c>
      <c r="C3250">
        <v>64.839996339999999</v>
      </c>
      <c r="D3250">
        <v>8.8518813000000002E-2</v>
      </c>
      <c r="E3250">
        <f t="shared" si="100"/>
        <v>0.108105465</v>
      </c>
      <c r="F3250">
        <f t="shared" si="101"/>
        <v>33.265903469999998</v>
      </c>
    </row>
    <row r="3251" spans="1:6" x14ac:dyDescent="0.25">
      <c r="A3251">
        <v>-0.108105465</v>
      </c>
      <c r="B3251">
        <v>-33.274780270000001</v>
      </c>
      <c r="C3251">
        <v>64.86000061</v>
      </c>
      <c r="D3251">
        <v>8.8567044999999997E-2</v>
      </c>
      <c r="E3251">
        <f t="shared" si="100"/>
        <v>0.108105465</v>
      </c>
      <c r="F3251">
        <f t="shared" si="101"/>
        <v>33.274780270000001</v>
      </c>
    </row>
    <row r="3252" spans="1:6" x14ac:dyDescent="0.25">
      <c r="A3252">
        <v>-0.108154294</v>
      </c>
      <c r="B3252">
        <v>-33.275371550000003</v>
      </c>
      <c r="C3252">
        <v>64.879997250000002</v>
      </c>
      <c r="D3252">
        <v>8.8626803000000004E-2</v>
      </c>
      <c r="E3252">
        <f t="shared" si="100"/>
        <v>0.108154294</v>
      </c>
      <c r="F3252">
        <f t="shared" si="101"/>
        <v>33.275371550000003</v>
      </c>
    </row>
    <row r="3253" spans="1:6" x14ac:dyDescent="0.25">
      <c r="A3253">
        <v>-0.108203123</v>
      </c>
      <c r="B3253">
        <v>-33.15521622</v>
      </c>
      <c r="C3253">
        <v>64.900001529999997</v>
      </c>
      <c r="D3253">
        <v>8.8671083999999997E-2</v>
      </c>
      <c r="E3253">
        <f t="shared" si="100"/>
        <v>0.108203123</v>
      </c>
      <c r="F3253">
        <f t="shared" si="101"/>
        <v>33.15521622</v>
      </c>
    </row>
    <row r="3254" spans="1:6" x14ac:dyDescent="0.25">
      <c r="A3254">
        <v>-0.108203123</v>
      </c>
      <c r="B3254">
        <v>-33.101261139999998</v>
      </c>
      <c r="C3254">
        <v>64.91999817</v>
      </c>
      <c r="D3254">
        <v>8.8726832000000005E-2</v>
      </c>
      <c r="E3254">
        <f t="shared" si="100"/>
        <v>0.108203123</v>
      </c>
      <c r="F3254">
        <f t="shared" si="101"/>
        <v>33.101261139999998</v>
      </c>
    </row>
    <row r="3255" spans="1:6" x14ac:dyDescent="0.25">
      <c r="A3255">
        <v>-0.108251952</v>
      </c>
      <c r="B3255">
        <v>-33.10568619</v>
      </c>
      <c r="C3255">
        <v>64.940002440000001</v>
      </c>
      <c r="D3255">
        <v>8.8784080000000001E-2</v>
      </c>
      <c r="E3255">
        <f t="shared" si="100"/>
        <v>0.108251952</v>
      </c>
      <c r="F3255">
        <f t="shared" si="101"/>
        <v>33.10568619</v>
      </c>
    </row>
    <row r="3256" spans="1:6" x14ac:dyDescent="0.25">
      <c r="A3256">
        <v>-0.108300781</v>
      </c>
      <c r="B3256">
        <v>-33.107601170000002</v>
      </c>
      <c r="C3256">
        <v>64.959999080000003</v>
      </c>
      <c r="D3256">
        <v>8.8838569000000006E-2</v>
      </c>
      <c r="E3256">
        <f t="shared" si="100"/>
        <v>0.108300781</v>
      </c>
      <c r="F3256">
        <f t="shared" si="101"/>
        <v>33.107601170000002</v>
      </c>
    </row>
    <row r="3257" spans="1:6" x14ac:dyDescent="0.25">
      <c r="A3257">
        <v>-0.10834961</v>
      </c>
      <c r="B3257">
        <v>-33.121067050000001</v>
      </c>
      <c r="C3257">
        <v>64.980003359999998</v>
      </c>
      <c r="D3257">
        <v>8.8890162999999994E-2</v>
      </c>
      <c r="E3257">
        <f t="shared" si="100"/>
        <v>0.10834961</v>
      </c>
      <c r="F3257">
        <f t="shared" si="101"/>
        <v>33.121067050000001</v>
      </c>
    </row>
    <row r="3258" spans="1:6" x14ac:dyDescent="0.25">
      <c r="A3258">
        <v>-0.10834961</v>
      </c>
      <c r="B3258">
        <v>-33.002105710000002</v>
      </c>
      <c r="C3258">
        <v>65</v>
      </c>
      <c r="D3258">
        <v>8.8937995000000006E-2</v>
      </c>
      <c r="E3258">
        <f t="shared" si="100"/>
        <v>0.10834961</v>
      </c>
      <c r="F3258">
        <f t="shared" si="101"/>
        <v>33.002105710000002</v>
      </c>
    </row>
    <row r="3259" spans="1:6" x14ac:dyDescent="0.25">
      <c r="A3259">
        <v>-0.108398439</v>
      </c>
      <c r="B3259">
        <v>-32.820686340000002</v>
      </c>
      <c r="C3259">
        <v>65.019996640000002</v>
      </c>
      <c r="D3259">
        <v>8.8994281999999994E-2</v>
      </c>
      <c r="E3259">
        <f t="shared" si="100"/>
        <v>0.108398439</v>
      </c>
      <c r="F3259">
        <f t="shared" si="101"/>
        <v>32.820686340000002</v>
      </c>
    </row>
    <row r="3260" spans="1:6" x14ac:dyDescent="0.25">
      <c r="A3260">
        <v>-0.108447268</v>
      </c>
      <c r="B3260">
        <v>-32.956581120000003</v>
      </c>
      <c r="C3260">
        <v>65.040000919999997</v>
      </c>
      <c r="D3260">
        <v>8.9051209000000006E-2</v>
      </c>
      <c r="E3260">
        <f t="shared" si="100"/>
        <v>0.108447268</v>
      </c>
      <c r="F3260">
        <f t="shared" si="101"/>
        <v>32.956581120000003</v>
      </c>
    </row>
    <row r="3261" spans="1:6" x14ac:dyDescent="0.25">
      <c r="A3261">
        <v>-0.108447268</v>
      </c>
      <c r="B3261">
        <v>-32.918781279999997</v>
      </c>
      <c r="C3261">
        <v>65.059997559999999</v>
      </c>
      <c r="D3261">
        <v>8.9099653000000001E-2</v>
      </c>
      <c r="E3261">
        <f t="shared" si="100"/>
        <v>0.108447268</v>
      </c>
      <c r="F3261">
        <f t="shared" si="101"/>
        <v>32.918781279999997</v>
      </c>
    </row>
    <row r="3262" spans="1:6" x14ac:dyDescent="0.25">
      <c r="A3262">
        <v>-0.108496097</v>
      </c>
      <c r="B3262">
        <v>-32.947647089999997</v>
      </c>
      <c r="C3262">
        <v>65.08000183</v>
      </c>
      <c r="D3262">
        <v>8.9150766000000006E-2</v>
      </c>
      <c r="E3262">
        <f t="shared" si="100"/>
        <v>0.108496097</v>
      </c>
      <c r="F3262">
        <f t="shared" si="101"/>
        <v>32.947647089999997</v>
      </c>
    </row>
    <row r="3263" spans="1:6" x14ac:dyDescent="0.25">
      <c r="A3263">
        <v>-0.108544918</v>
      </c>
      <c r="B3263">
        <v>-32.781593319999999</v>
      </c>
      <c r="C3263">
        <v>65.099998470000003</v>
      </c>
      <c r="D3263">
        <v>8.9211702000000004E-2</v>
      </c>
      <c r="E3263">
        <f t="shared" si="100"/>
        <v>0.108544918</v>
      </c>
      <c r="F3263">
        <f t="shared" si="101"/>
        <v>32.781593319999999</v>
      </c>
    </row>
    <row r="3264" spans="1:6" x14ac:dyDescent="0.25">
      <c r="A3264">
        <v>-0.108593747</v>
      </c>
      <c r="B3264">
        <v>-32.482593540000003</v>
      </c>
      <c r="C3264">
        <v>65.120002749999998</v>
      </c>
      <c r="D3264">
        <v>8.9336623000000004E-2</v>
      </c>
      <c r="E3264">
        <f t="shared" si="100"/>
        <v>0.108593747</v>
      </c>
      <c r="F3264">
        <f t="shared" si="101"/>
        <v>32.482593540000003</v>
      </c>
    </row>
    <row r="3265" spans="1:6" x14ac:dyDescent="0.25">
      <c r="A3265">
        <v>-0.108593747</v>
      </c>
      <c r="B3265">
        <v>-32.293399809999997</v>
      </c>
      <c r="C3265">
        <v>65.13999939</v>
      </c>
      <c r="D3265">
        <v>8.9454682999999993E-2</v>
      </c>
      <c r="E3265">
        <f t="shared" si="100"/>
        <v>0.108593747</v>
      </c>
      <c r="F3265">
        <f t="shared" si="101"/>
        <v>32.293399809999997</v>
      </c>
    </row>
    <row r="3266" spans="1:6" x14ac:dyDescent="0.25">
      <c r="A3266">
        <v>-0.108642576</v>
      </c>
      <c r="B3266">
        <v>-32.270175930000001</v>
      </c>
      <c r="C3266">
        <v>65.160003660000001</v>
      </c>
      <c r="D3266">
        <v>8.9534660000000002E-2</v>
      </c>
      <c r="E3266">
        <f t="shared" si="100"/>
        <v>0.108642576</v>
      </c>
      <c r="F3266">
        <f t="shared" si="101"/>
        <v>32.270175930000001</v>
      </c>
    </row>
    <row r="3267" spans="1:6" x14ac:dyDescent="0.25">
      <c r="A3267">
        <v>-0.108691405</v>
      </c>
      <c r="B3267">
        <v>-32.180179600000002</v>
      </c>
      <c r="C3267">
        <v>65.180000309999997</v>
      </c>
      <c r="D3267">
        <v>8.9592227999999996E-2</v>
      </c>
      <c r="E3267">
        <f t="shared" si="100"/>
        <v>0.108691405</v>
      </c>
      <c r="F3267">
        <f t="shared" si="101"/>
        <v>32.180179600000002</v>
      </c>
    </row>
    <row r="3268" spans="1:6" x14ac:dyDescent="0.25">
      <c r="A3268">
        <v>-0.108691405</v>
      </c>
      <c r="B3268">
        <v>-32.094173429999998</v>
      </c>
      <c r="C3268">
        <v>65.199996949999999</v>
      </c>
      <c r="D3268">
        <v>8.9648673999999998E-2</v>
      </c>
      <c r="E3268">
        <f t="shared" si="100"/>
        <v>0.108691405</v>
      </c>
      <c r="F3268">
        <f t="shared" si="101"/>
        <v>32.094173429999998</v>
      </c>
    </row>
    <row r="3269" spans="1:6" x14ac:dyDescent="0.25">
      <c r="A3269">
        <v>-0.10874023400000001</v>
      </c>
      <c r="B3269">
        <v>-31.978218080000001</v>
      </c>
      <c r="C3269">
        <v>65.22000122</v>
      </c>
      <c r="D3269">
        <v>8.9704917999999995E-2</v>
      </c>
      <c r="E3269">
        <f t="shared" si="100"/>
        <v>0.10874023400000001</v>
      </c>
      <c r="F3269">
        <f t="shared" si="101"/>
        <v>31.978218080000001</v>
      </c>
    </row>
    <row r="3270" spans="1:6" x14ac:dyDescent="0.25">
      <c r="A3270">
        <v>-0.10878906300000001</v>
      </c>
      <c r="B3270">
        <v>-31.96010399</v>
      </c>
      <c r="C3270">
        <v>65.239997860000003</v>
      </c>
      <c r="D3270">
        <v>8.9751083999999995E-2</v>
      </c>
      <c r="E3270">
        <f t="shared" si="100"/>
        <v>0.10878906300000001</v>
      </c>
      <c r="F3270">
        <f t="shared" si="101"/>
        <v>31.96010399</v>
      </c>
    </row>
    <row r="3271" spans="1:6" x14ac:dyDescent="0.25">
      <c r="A3271">
        <v>-0.10883789200000001</v>
      </c>
      <c r="B3271">
        <v>-31.92995453</v>
      </c>
      <c r="C3271">
        <v>65.260002139999997</v>
      </c>
      <c r="D3271">
        <v>8.9813795000000002E-2</v>
      </c>
      <c r="E3271">
        <f t="shared" si="100"/>
        <v>0.10883789200000001</v>
      </c>
      <c r="F3271">
        <f t="shared" si="101"/>
        <v>31.92995453</v>
      </c>
    </row>
    <row r="3272" spans="1:6" x14ac:dyDescent="0.25">
      <c r="A3272">
        <v>-0.10883789200000001</v>
      </c>
      <c r="B3272">
        <v>-31.91625595</v>
      </c>
      <c r="C3272">
        <v>65.27999878</v>
      </c>
      <c r="D3272">
        <v>8.9869427000000002E-2</v>
      </c>
      <c r="E3272">
        <f t="shared" si="100"/>
        <v>0.10883789200000001</v>
      </c>
      <c r="F3272">
        <f t="shared" si="101"/>
        <v>31.91625595</v>
      </c>
    </row>
    <row r="3273" spans="1:6" x14ac:dyDescent="0.25">
      <c r="A3273">
        <v>-0.10888672100000001</v>
      </c>
      <c r="B3273">
        <v>-31.830247880000002</v>
      </c>
      <c r="C3273">
        <v>65.300003050000001</v>
      </c>
      <c r="D3273">
        <v>8.9920823999999996E-2</v>
      </c>
      <c r="E3273">
        <f t="shared" si="100"/>
        <v>0.10888672100000001</v>
      </c>
      <c r="F3273">
        <f t="shared" si="101"/>
        <v>31.830247880000002</v>
      </c>
    </row>
    <row r="3274" spans="1:6" x14ac:dyDescent="0.25">
      <c r="A3274">
        <v>-0.10893555000000001</v>
      </c>
      <c r="B3274">
        <v>-31.76301956</v>
      </c>
      <c r="C3274">
        <v>65.319999690000003</v>
      </c>
      <c r="D3274">
        <v>8.9970969999999997E-2</v>
      </c>
      <c r="E3274">
        <f t="shared" ref="E3274:E3337" si="102">ABS(A3274)</f>
        <v>0.10893555000000001</v>
      </c>
      <c r="F3274">
        <f t="shared" ref="F3274:F3337" si="103">ABS(B3274)</f>
        <v>31.76301956</v>
      </c>
    </row>
    <row r="3275" spans="1:6" x14ac:dyDescent="0.25">
      <c r="A3275">
        <v>-0.10893555000000001</v>
      </c>
      <c r="B3275">
        <v>-31.66944122</v>
      </c>
      <c r="C3275">
        <v>65.339996339999999</v>
      </c>
      <c r="D3275">
        <v>9.0024027000000006E-2</v>
      </c>
      <c r="E3275">
        <f t="shared" si="102"/>
        <v>0.10893555000000001</v>
      </c>
      <c r="F3275">
        <f t="shared" si="103"/>
        <v>31.66944122</v>
      </c>
    </row>
    <row r="3276" spans="1:6" x14ac:dyDescent="0.25">
      <c r="A3276">
        <v>-0.108984372</v>
      </c>
      <c r="B3276">
        <v>-31.805509570000002</v>
      </c>
      <c r="C3276">
        <v>65.36000061</v>
      </c>
      <c r="D3276">
        <v>9.0075766000000002E-2</v>
      </c>
      <c r="E3276">
        <f t="shared" si="102"/>
        <v>0.108984372</v>
      </c>
      <c r="F3276">
        <f t="shared" si="103"/>
        <v>31.805509570000002</v>
      </c>
    </row>
    <row r="3277" spans="1:6" x14ac:dyDescent="0.25">
      <c r="A3277">
        <v>-0.109033201</v>
      </c>
      <c r="B3277">
        <v>-31.732406619999999</v>
      </c>
      <c r="C3277">
        <v>65.379997250000002</v>
      </c>
      <c r="D3277">
        <v>9.0125934000000005E-2</v>
      </c>
      <c r="E3277">
        <f t="shared" si="102"/>
        <v>0.109033201</v>
      </c>
      <c r="F3277">
        <f t="shared" si="103"/>
        <v>31.732406619999999</v>
      </c>
    </row>
    <row r="3278" spans="1:6" x14ac:dyDescent="0.25">
      <c r="A3278">
        <v>-0.109033201</v>
      </c>
      <c r="B3278">
        <v>-31.700695039999999</v>
      </c>
      <c r="C3278">
        <v>65.400001529999997</v>
      </c>
      <c r="D3278">
        <v>9.0180262999999997E-2</v>
      </c>
      <c r="E3278">
        <f t="shared" si="102"/>
        <v>0.109033201</v>
      </c>
      <c r="F3278">
        <f t="shared" si="103"/>
        <v>31.700695039999999</v>
      </c>
    </row>
    <row r="3279" spans="1:6" x14ac:dyDescent="0.25">
      <c r="A3279">
        <v>-0.10908203</v>
      </c>
      <c r="B3279">
        <v>-31.531742099999999</v>
      </c>
      <c r="C3279">
        <v>65.41999817</v>
      </c>
      <c r="D3279">
        <v>9.0232534000000003E-2</v>
      </c>
      <c r="E3279">
        <f t="shared" si="102"/>
        <v>0.10908203</v>
      </c>
      <c r="F3279">
        <f t="shared" si="103"/>
        <v>31.531742099999999</v>
      </c>
    </row>
    <row r="3280" spans="1:6" x14ac:dyDescent="0.25">
      <c r="A3280">
        <v>-0.109130859</v>
      </c>
      <c r="B3280">
        <v>-31.483867650000001</v>
      </c>
      <c r="C3280">
        <v>65.440002440000001</v>
      </c>
      <c r="D3280">
        <v>9.0279797999999994E-2</v>
      </c>
      <c r="E3280">
        <f t="shared" si="102"/>
        <v>0.109130859</v>
      </c>
      <c r="F3280">
        <f t="shared" si="103"/>
        <v>31.483867650000001</v>
      </c>
    </row>
    <row r="3281" spans="1:6" x14ac:dyDescent="0.25">
      <c r="A3281">
        <v>-0.109179688</v>
      </c>
      <c r="B3281">
        <v>-31.521789550000001</v>
      </c>
      <c r="C3281">
        <v>65.459999080000003</v>
      </c>
      <c r="D3281">
        <v>9.0347858000000003E-2</v>
      </c>
      <c r="E3281">
        <f t="shared" si="102"/>
        <v>0.109179688</v>
      </c>
      <c r="F3281">
        <f t="shared" si="103"/>
        <v>31.521789550000001</v>
      </c>
    </row>
    <row r="3282" spans="1:6" x14ac:dyDescent="0.25">
      <c r="A3282">
        <v>-0.109179688</v>
      </c>
      <c r="B3282">
        <v>-31.598854060000001</v>
      </c>
      <c r="C3282">
        <v>65.480003359999998</v>
      </c>
      <c r="D3282">
        <v>9.0394176000000007E-2</v>
      </c>
      <c r="E3282">
        <f t="shared" si="102"/>
        <v>0.109179688</v>
      </c>
      <c r="F3282">
        <f t="shared" si="103"/>
        <v>31.598854060000001</v>
      </c>
    </row>
    <row r="3283" spans="1:6" x14ac:dyDescent="0.25">
      <c r="A3283">
        <v>-0.109228517</v>
      </c>
      <c r="B3283">
        <v>-31.438121800000001</v>
      </c>
      <c r="C3283">
        <v>65.5</v>
      </c>
      <c r="D3283">
        <v>9.0442431000000004E-2</v>
      </c>
      <c r="E3283">
        <f t="shared" si="102"/>
        <v>0.109228517</v>
      </c>
      <c r="F3283">
        <f t="shared" si="103"/>
        <v>31.438121800000001</v>
      </c>
    </row>
    <row r="3284" spans="1:6" x14ac:dyDescent="0.25">
      <c r="A3284">
        <v>-0.109277345</v>
      </c>
      <c r="B3284">
        <v>-31.317388529999999</v>
      </c>
      <c r="C3284">
        <v>65.519996640000002</v>
      </c>
      <c r="D3284">
        <v>9.0496978000000006E-2</v>
      </c>
      <c r="E3284">
        <f t="shared" si="102"/>
        <v>0.109277345</v>
      </c>
      <c r="F3284">
        <f t="shared" si="103"/>
        <v>31.317388529999999</v>
      </c>
    </row>
    <row r="3285" spans="1:6" x14ac:dyDescent="0.25">
      <c r="A3285">
        <v>-0.109277345</v>
      </c>
      <c r="B3285">
        <v>-31.242139819999998</v>
      </c>
      <c r="C3285">
        <v>65.540000919999997</v>
      </c>
      <c r="D3285">
        <v>9.0545895000000001E-2</v>
      </c>
      <c r="E3285">
        <f t="shared" si="102"/>
        <v>0.109277345</v>
      </c>
      <c r="F3285">
        <f t="shared" si="103"/>
        <v>31.242139819999998</v>
      </c>
    </row>
    <row r="3286" spans="1:6" x14ac:dyDescent="0.25">
      <c r="A3286">
        <v>-0.109326174</v>
      </c>
      <c r="B3286">
        <v>-31.41646385</v>
      </c>
      <c r="C3286">
        <v>65.559997559999999</v>
      </c>
      <c r="D3286">
        <v>9.0609617000000003E-2</v>
      </c>
      <c r="E3286">
        <f t="shared" si="102"/>
        <v>0.109326174</v>
      </c>
      <c r="F3286">
        <f t="shared" si="103"/>
        <v>31.41646385</v>
      </c>
    </row>
    <row r="3287" spans="1:6" x14ac:dyDescent="0.25">
      <c r="A3287">
        <v>-0.109375003</v>
      </c>
      <c r="B3287">
        <v>-31.331445689999999</v>
      </c>
      <c r="C3287">
        <v>65.58000183</v>
      </c>
      <c r="D3287">
        <v>9.0657056999999999E-2</v>
      </c>
      <c r="E3287">
        <f t="shared" si="102"/>
        <v>0.109375003</v>
      </c>
      <c r="F3287">
        <f t="shared" si="103"/>
        <v>31.331445689999999</v>
      </c>
    </row>
    <row r="3288" spans="1:6" x14ac:dyDescent="0.25">
      <c r="A3288">
        <v>-0.109375003</v>
      </c>
      <c r="B3288">
        <v>-31.248462679999999</v>
      </c>
      <c r="C3288">
        <v>65.599998470000003</v>
      </c>
      <c r="D3288">
        <v>9.0715264000000004E-2</v>
      </c>
      <c r="E3288">
        <f t="shared" si="102"/>
        <v>0.109375003</v>
      </c>
      <c r="F3288">
        <f t="shared" si="103"/>
        <v>31.248462679999999</v>
      </c>
    </row>
    <row r="3289" spans="1:6" x14ac:dyDescent="0.25">
      <c r="A3289">
        <v>-0.109423825</v>
      </c>
      <c r="B3289">
        <v>-31.129163739999999</v>
      </c>
      <c r="C3289">
        <v>65.620002749999998</v>
      </c>
      <c r="D3289">
        <v>9.0768989999999994E-2</v>
      </c>
      <c r="E3289">
        <f t="shared" si="102"/>
        <v>0.109423825</v>
      </c>
      <c r="F3289">
        <f t="shared" si="103"/>
        <v>31.129163739999999</v>
      </c>
    </row>
    <row r="3290" spans="1:6" x14ac:dyDescent="0.25">
      <c r="A3290">
        <v>-0.109472654</v>
      </c>
      <c r="B3290">
        <v>-31.114273069999999</v>
      </c>
      <c r="C3290">
        <v>65.63999939</v>
      </c>
      <c r="D3290">
        <v>9.0810593999999994E-2</v>
      </c>
      <c r="E3290">
        <f t="shared" si="102"/>
        <v>0.109472654</v>
      </c>
      <c r="F3290">
        <f t="shared" si="103"/>
        <v>31.114273069999999</v>
      </c>
    </row>
    <row r="3291" spans="1:6" x14ac:dyDescent="0.25">
      <c r="A3291">
        <v>-0.109472654</v>
      </c>
      <c r="B3291">
        <v>-31.227001189999999</v>
      </c>
      <c r="C3291">
        <v>65.660003660000001</v>
      </c>
      <c r="D3291">
        <v>9.0864072000000004E-2</v>
      </c>
      <c r="E3291">
        <f t="shared" si="102"/>
        <v>0.109472654</v>
      </c>
      <c r="F3291">
        <f t="shared" si="103"/>
        <v>31.227001189999999</v>
      </c>
    </row>
    <row r="3292" spans="1:6" x14ac:dyDescent="0.25">
      <c r="A3292">
        <v>-0.109521483</v>
      </c>
      <c r="B3292">
        <v>-31.191463469999999</v>
      </c>
      <c r="C3292">
        <v>65.680000309999997</v>
      </c>
      <c r="D3292">
        <v>9.0921384999999993E-2</v>
      </c>
      <c r="E3292">
        <f t="shared" si="102"/>
        <v>0.109521483</v>
      </c>
      <c r="F3292">
        <f t="shared" si="103"/>
        <v>31.191463469999999</v>
      </c>
    </row>
    <row r="3293" spans="1:6" x14ac:dyDescent="0.25">
      <c r="A3293">
        <v>-0.109570312</v>
      </c>
      <c r="B3293">
        <v>-31.034261699999998</v>
      </c>
      <c r="C3293">
        <v>65.699996949999999</v>
      </c>
      <c r="D3293">
        <v>9.0967936999999999E-2</v>
      </c>
      <c r="E3293">
        <f t="shared" si="102"/>
        <v>0.109570312</v>
      </c>
      <c r="F3293">
        <f t="shared" si="103"/>
        <v>31.034261699999998</v>
      </c>
    </row>
    <row r="3294" spans="1:6" x14ac:dyDescent="0.25">
      <c r="A3294">
        <v>-0.109570312</v>
      </c>
      <c r="B3294">
        <v>-31.034473420000001</v>
      </c>
      <c r="C3294">
        <v>65.72000122</v>
      </c>
      <c r="D3294">
        <v>9.1006688000000002E-2</v>
      </c>
      <c r="E3294">
        <f t="shared" si="102"/>
        <v>0.109570312</v>
      </c>
      <c r="F3294">
        <f t="shared" si="103"/>
        <v>31.034473420000001</v>
      </c>
    </row>
    <row r="3295" spans="1:6" x14ac:dyDescent="0.25">
      <c r="A3295">
        <v>-0.109619141</v>
      </c>
      <c r="B3295">
        <v>-30.901243210000001</v>
      </c>
      <c r="C3295">
        <v>65.739997860000003</v>
      </c>
      <c r="D3295">
        <v>9.1066882000000002E-2</v>
      </c>
      <c r="E3295">
        <f t="shared" si="102"/>
        <v>0.109619141</v>
      </c>
      <c r="F3295">
        <f t="shared" si="103"/>
        <v>30.901243210000001</v>
      </c>
    </row>
    <row r="3296" spans="1:6" x14ac:dyDescent="0.25">
      <c r="A3296">
        <v>-0.10966797</v>
      </c>
      <c r="B3296">
        <v>-30.928949360000001</v>
      </c>
      <c r="C3296">
        <v>65.760002139999997</v>
      </c>
      <c r="D3296">
        <v>9.1113623000000005E-2</v>
      </c>
      <c r="E3296">
        <f t="shared" si="102"/>
        <v>0.10966797</v>
      </c>
      <c r="F3296">
        <f t="shared" si="103"/>
        <v>30.928949360000001</v>
      </c>
    </row>
    <row r="3297" spans="1:6" x14ac:dyDescent="0.25">
      <c r="A3297">
        <v>-0.109716799</v>
      </c>
      <c r="B3297">
        <v>-31.036466600000001</v>
      </c>
      <c r="C3297">
        <v>65.77999878</v>
      </c>
      <c r="D3297">
        <v>9.1177113000000004E-2</v>
      </c>
      <c r="E3297">
        <f t="shared" si="102"/>
        <v>0.109716799</v>
      </c>
      <c r="F3297">
        <f t="shared" si="103"/>
        <v>31.036466600000001</v>
      </c>
    </row>
    <row r="3298" spans="1:6" x14ac:dyDescent="0.25">
      <c r="A3298">
        <v>-0.109716799</v>
      </c>
      <c r="B3298">
        <v>-30.98374939</v>
      </c>
      <c r="C3298">
        <v>65.800003050000001</v>
      </c>
      <c r="D3298">
        <v>9.1233282999999998E-2</v>
      </c>
      <c r="E3298">
        <f t="shared" si="102"/>
        <v>0.109716799</v>
      </c>
      <c r="F3298">
        <f t="shared" si="103"/>
        <v>30.98374939</v>
      </c>
    </row>
    <row r="3299" spans="1:6" x14ac:dyDescent="0.25">
      <c r="A3299">
        <v>-0.109765628</v>
      </c>
      <c r="B3299">
        <v>-30.848966600000001</v>
      </c>
      <c r="C3299">
        <v>65.819999690000003</v>
      </c>
      <c r="D3299">
        <v>9.1268004E-2</v>
      </c>
      <c r="E3299">
        <f t="shared" si="102"/>
        <v>0.109765628</v>
      </c>
      <c r="F3299">
        <f t="shared" si="103"/>
        <v>30.848966600000001</v>
      </c>
    </row>
    <row r="3300" spans="1:6" x14ac:dyDescent="0.25">
      <c r="A3300">
        <v>-0.109814457</v>
      </c>
      <c r="B3300">
        <v>-30.793050770000001</v>
      </c>
      <c r="C3300">
        <v>65.839996339999999</v>
      </c>
      <c r="D3300">
        <v>9.1322181000000002E-2</v>
      </c>
      <c r="E3300">
        <f t="shared" si="102"/>
        <v>0.109814457</v>
      </c>
      <c r="F3300">
        <f t="shared" si="103"/>
        <v>30.793050770000001</v>
      </c>
    </row>
    <row r="3301" spans="1:6" x14ac:dyDescent="0.25">
      <c r="A3301">
        <v>-0.109814457</v>
      </c>
      <c r="B3301">
        <v>-30.802574159999999</v>
      </c>
      <c r="C3301">
        <v>65.86000061</v>
      </c>
      <c r="D3301">
        <v>9.1372560000000005E-2</v>
      </c>
      <c r="E3301">
        <f t="shared" si="102"/>
        <v>0.109814457</v>
      </c>
      <c r="F3301">
        <f t="shared" si="103"/>
        <v>30.802574159999999</v>
      </c>
    </row>
    <row r="3302" spans="1:6" x14ac:dyDescent="0.25">
      <c r="A3302">
        <v>-0.10986327799999999</v>
      </c>
      <c r="B3302">
        <v>-30.83449173</v>
      </c>
      <c r="C3302">
        <v>65.879997250000002</v>
      </c>
      <c r="D3302">
        <v>9.1431546000000002E-2</v>
      </c>
      <c r="E3302">
        <f t="shared" si="102"/>
        <v>0.10986327799999999</v>
      </c>
      <c r="F3302">
        <f t="shared" si="103"/>
        <v>30.83449173</v>
      </c>
    </row>
    <row r="3303" spans="1:6" x14ac:dyDescent="0.25">
      <c r="A3303">
        <v>-0.109912107</v>
      </c>
      <c r="B3303">
        <v>-30.773607250000001</v>
      </c>
      <c r="C3303">
        <v>65.900001529999997</v>
      </c>
      <c r="D3303">
        <v>9.1471273000000006E-2</v>
      </c>
      <c r="E3303">
        <f t="shared" si="102"/>
        <v>0.109912107</v>
      </c>
      <c r="F3303">
        <f t="shared" si="103"/>
        <v>30.773607250000001</v>
      </c>
    </row>
    <row r="3304" spans="1:6" x14ac:dyDescent="0.25">
      <c r="A3304">
        <v>-0.109912107</v>
      </c>
      <c r="B3304">
        <v>-30.616134639999999</v>
      </c>
      <c r="C3304">
        <v>65.91999817</v>
      </c>
      <c r="D3304">
        <v>9.1516362000000004E-2</v>
      </c>
      <c r="E3304">
        <f t="shared" si="102"/>
        <v>0.109912107</v>
      </c>
      <c r="F3304">
        <f t="shared" si="103"/>
        <v>30.616134639999999</v>
      </c>
    </row>
    <row r="3305" spans="1:6" x14ac:dyDescent="0.25">
      <c r="A3305">
        <v>-0.109960936</v>
      </c>
      <c r="B3305">
        <v>-30.598234179999999</v>
      </c>
      <c r="C3305">
        <v>65.940002440000001</v>
      </c>
      <c r="D3305">
        <v>9.1591559000000003E-2</v>
      </c>
      <c r="E3305">
        <f t="shared" si="102"/>
        <v>0.109960936</v>
      </c>
      <c r="F3305">
        <f t="shared" si="103"/>
        <v>30.598234179999999</v>
      </c>
    </row>
    <row r="3306" spans="1:6" x14ac:dyDescent="0.25">
      <c r="A3306">
        <v>-0.110009765</v>
      </c>
      <c r="B3306">
        <v>-30.625030519999999</v>
      </c>
      <c r="C3306">
        <v>65.959999080000003</v>
      </c>
      <c r="D3306">
        <v>9.1633256999999996E-2</v>
      </c>
      <c r="E3306">
        <f t="shared" si="102"/>
        <v>0.110009765</v>
      </c>
      <c r="F3306">
        <f t="shared" si="103"/>
        <v>30.625030519999999</v>
      </c>
    </row>
    <row r="3307" spans="1:6" x14ac:dyDescent="0.25">
      <c r="A3307">
        <v>-0.110009765</v>
      </c>
      <c r="B3307">
        <v>-30.654483800000001</v>
      </c>
      <c r="C3307">
        <v>65.980003359999998</v>
      </c>
      <c r="D3307">
        <v>9.1675349000000003E-2</v>
      </c>
      <c r="E3307">
        <f t="shared" si="102"/>
        <v>0.110009765</v>
      </c>
      <c r="F3307">
        <f t="shared" si="103"/>
        <v>30.654483800000001</v>
      </c>
    </row>
    <row r="3308" spans="1:6" x14ac:dyDescent="0.25">
      <c r="A3308">
        <v>-0.110058594</v>
      </c>
      <c r="B3308">
        <v>-30.446239469999998</v>
      </c>
      <c r="C3308">
        <v>66</v>
      </c>
      <c r="D3308">
        <v>9.1758768000000004E-2</v>
      </c>
      <c r="E3308">
        <f t="shared" si="102"/>
        <v>0.110058594</v>
      </c>
      <c r="F3308">
        <f t="shared" si="103"/>
        <v>30.446239469999998</v>
      </c>
    </row>
    <row r="3309" spans="1:6" x14ac:dyDescent="0.25">
      <c r="A3309">
        <v>-0.110107423</v>
      </c>
      <c r="B3309">
        <v>-30.21047974</v>
      </c>
      <c r="C3309">
        <v>66.019996640000002</v>
      </c>
      <c r="D3309">
        <v>9.1857881000000002E-2</v>
      </c>
      <c r="E3309">
        <f t="shared" si="102"/>
        <v>0.110107423</v>
      </c>
      <c r="F3309">
        <f t="shared" si="103"/>
        <v>30.21047974</v>
      </c>
    </row>
    <row r="3310" spans="1:6" x14ac:dyDescent="0.25">
      <c r="A3310">
        <v>-0.110107423</v>
      </c>
      <c r="B3310">
        <v>-30.098224640000002</v>
      </c>
      <c r="C3310">
        <v>66.040000919999997</v>
      </c>
      <c r="D3310">
        <v>9.1922338000000006E-2</v>
      </c>
      <c r="E3310">
        <f t="shared" si="102"/>
        <v>0.110107423</v>
      </c>
      <c r="F3310">
        <f t="shared" si="103"/>
        <v>30.098224640000002</v>
      </c>
    </row>
    <row r="3311" spans="1:6" x14ac:dyDescent="0.25">
      <c r="A3311">
        <v>-0.110156252</v>
      </c>
      <c r="B3311">
        <v>-30.15744591</v>
      </c>
      <c r="C3311">
        <v>66.059997559999999</v>
      </c>
      <c r="D3311">
        <v>9.1986897999999997E-2</v>
      </c>
      <c r="E3311">
        <f t="shared" si="102"/>
        <v>0.110156252</v>
      </c>
      <c r="F3311">
        <f t="shared" si="103"/>
        <v>30.15744591</v>
      </c>
    </row>
    <row r="3312" spans="1:6" x14ac:dyDescent="0.25">
      <c r="A3312">
        <v>-0.110205081</v>
      </c>
      <c r="B3312">
        <v>-30.187274930000001</v>
      </c>
      <c r="C3312">
        <v>66.08000183</v>
      </c>
      <c r="D3312">
        <v>9.2037290999999993E-2</v>
      </c>
      <c r="E3312">
        <f t="shared" si="102"/>
        <v>0.110205081</v>
      </c>
      <c r="F3312">
        <f t="shared" si="103"/>
        <v>30.187274930000001</v>
      </c>
    </row>
    <row r="3313" spans="1:6" x14ac:dyDescent="0.25">
      <c r="A3313">
        <v>-0.110205081</v>
      </c>
      <c r="B3313">
        <v>-30.037937159999998</v>
      </c>
      <c r="C3313">
        <v>66.099998470000003</v>
      </c>
      <c r="D3313">
        <v>9.2098801999999994E-2</v>
      </c>
      <c r="E3313">
        <f t="shared" si="102"/>
        <v>0.110205081</v>
      </c>
      <c r="F3313">
        <f t="shared" si="103"/>
        <v>30.037937159999998</v>
      </c>
    </row>
    <row r="3314" spans="1:6" x14ac:dyDescent="0.25">
      <c r="A3314">
        <v>-0.110253903</v>
      </c>
      <c r="B3314">
        <v>-29.985261919999999</v>
      </c>
      <c r="C3314">
        <v>66.120002749999998</v>
      </c>
      <c r="D3314">
        <v>9.2149770000000006E-2</v>
      </c>
      <c r="E3314">
        <f t="shared" si="102"/>
        <v>0.110253903</v>
      </c>
      <c r="F3314">
        <f t="shared" si="103"/>
        <v>29.985261919999999</v>
      </c>
    </row>
    <row r="3315" spans="1:6" x14ac:dyDescent="0.25">
      <c r="A3315">
        <v>-0.110302732</v>
      </c>
      <c r="B3315">
        <v>-29.927469250000001</v>
      </c>
      <c r="C3315">
        <v>66.13999939</v>
      </c>
      <c r="D3315">
        <v>9.2198773999999997E-2</v>
      </c>
      <c r="E3315">
        <f t="shared" si="102"/>
        <v>0.110302732</v>
      </c>
      <c r="F3315">
        <f t="shared" si="103"/>
        <v>29.927469250000001</v>
      </c>
    </row>
    <row r="3316" spans="1:6" x14ac:dyDescent="0.25">
      <c r="A3316">
        <v>-0.110351561</v>
      </c>
      <c r="B3316">
        <v>-29.889987949999998</v>
      </c>
      <c r="C3316">
        <v>66.160003660000001</v>
      </c>
      <c r="D3316">
        <v>9.2259033000000004E-2</v>
      </c>
      <c r="E3316">
        <f t="shared" si="102"/>
        <v>0.110351561</v>
      </c>
      <c r="F3316">
        <f t="shared" si="103"/>
        <v>29.889987949999998</v>
      </c>
    </row>
    <row r="3317" spans="1:6" x14ac:dyDescent="0.25">
      <c r="A3317">
        <v>-0.110351561</v>
      </c>
      <c r="B3317">
        <v>-29.950511930000001</v>
      </c>
      <c r="C3317">
        <v>66.180000309999997</v>
      </c>
      <c r="D3317">
        <v>9.2321271999999996E-2</v>
      </c>
      <c r="E3317">
        <f t="shared" si="102"/>
        <v>0.110351561</v>
      </c>
      <c r="F3317">
        <f t="shared" si="103"/>
        <v>29.950511930000001</v>
      </c>
    </row>
    <row r="3318" spans="1:6" x14ac:dyDescent="0.25">
      <c r="A3318">
        <v>-0.11040039</v>
      </c>
      <c r="B3318">
        <v>-29.89808464</v>
      </c>
      <c r="C3318">
        <v>66.199996949999999</v>
      </c>
      <c r="D3318">
        <v>9.2377762000000002E-2</v>
      </c>
      <c r="E3318">
        <f t="shared" si="102"/>
        <v>0.11040039</v>
      </c>
      <c r="F3318">
        <f t="shared" si="103"/>
        <v>29.89808464</v>
      </c>
    </row>
    <row r="3319" spans="1:6" x14ac:dyDescent="0.25">
      <c r="A3319">
        <v>-0.110449218</v>
      </c>
      <c r="B3319">
        <v>-29.751806259999999</v>
      </c>
      <c r="C3319">
        <v>66.22000122</v>
      </c>
      <c r="D3319">
        <v>9.2413356000000002E-2</v>
      </c>
      <c r="E3319">
        <f t="shared" si="102"/>
        <v>0.110449218</v>
      </c>
      <c r="F3319">
        <f t="shared" si="103"/>
        <v>29.751806259999999</v>
      </c>
    </row>
    <row r="3320" spans="1:6" x14ac:dyDescent="0.25">
      <c r="A3320">
        <v>-0.110449218</v>
      </c>
      <c r="B3320">
        <v>-29.658472060000001</v>
      </c>
      <c r="C3320">
        <v>66.239997860000003</v>
      </c>
      <c r="D3320">
        <v>9.2475020000000005E-2</v>
      </c>
      <c r="E3320">
        <f t="shared" si="102"/>
        <v>0.110449218</v>
      </c>
      <c r="F3320">
        <f t="shared" si="103"/>
        <v>29.658472060000001</v>
      </c>
    </row>
    <row r="3321" spans="1:6" x14ac:dyDescent="0.25">
      <c r="A3321">
        <v>-0.110498047</v>
      </c>
      <c r="B3321">
        <v>-29.731458660000001</v>
      </c>
      <c r="C3321">
        <v>66.260002139999997</v>
      </c>
      <c r="D3321">
        <v>9.2534311999999994E-2</v>
      </c>
      <c r="E3321">
        <f t="shared" si="102"/>
        <v>0.110498047</v>
      </c>
      <c r="F3321">
        <f t="shared" si="103"/>
        <v>29.731458660000001</v>
      </c>
    </row>
    <row r="3322" spans="1:6" x14ac:dyDescent="0.25">
      <c r="A3322">
        <v>-0.110546876</v>
      </c>
      <c r="B3322">
        <v>-29.65427399</v>
      </c>
      <c r="C3322">
        <v>66.27999878</v>
      </c>
      <c r="D3322">
        <v>9.2578382000000001E-2</v>
      </c>
      <c r="E3322">
        <f t="shared" si="102"/>
        <v>0.110546876</v>
      </c>
      <c r="F3322">
        <f t="shared" si="103"/>
        <v>29.65427399</v>
      </c>
    </row>
    <row r="3323" spans="1:6" x14ac:dyDescent="0.25">
      <c r="A3323">
        <v>-0.110546876</v>
      </c>
      <c r="B3323">
        <v>-29.680492399999999</v>
      </c>
      <c r="C3323">
        <v>66.300003050000001</v>
      </c>
      <c r="D3323">
        <v>9.2617119999999997E-2</v>
      </c>
      <c r="E3323">
        <f t="shared" si="102"/>
        <v>0.110546876</v>
      </c>
      <c r="F3323">
        <f t="shared" si="103"/>
        <v>29.680492399999999</v>
      </c>
    </row>
    <row r="3324" spans="1:6" x14ac:dyDescent="0.25">
      <c r="A3324">
        <v>-0.110595705</v>
      </c>
      <c r="B3324">
        <v>-29.567800519999999</v>
      </c>
      <c r="C3324">
        <v>66.319999690000003</v>
      </c>
      <c r="D3324">
        <v>9.2680114999999993E-2</v>
      </c>
      <c r="E3324">
        <f t="shared" si="102"/>
        <v>0.110595705</v>
      </c>
      <c r="F3324">
        <f t="shared" si="103"/>
        <v>29.567800519999999</v>
      </c>
    </row>
    <row r="3325" spans="1:6" x14ac:dyDescent="0.25">
      <c r="A3325">
        <v>-0.110644534</v>
      </c>
      <c r="B3325">
        <v>-29.431337360000001</v>
      </c>
      <c r="C3325">
        <v>66.339996339999999</v>
      </c>
      <c r="D3325">
        <v>9.2729802E-2</v>
      </c>
      <c r="E3325">
        <f t="shared" si="102"/>
        <v>0.110644534</v>
      </c>
      <c r="F3325">
        <f t="shared" si="103"/>
        <v>29.431337360000001</v>
      </c>
    </row>
    <row r="3326" spans="1:6" x14ac:dyDescent="0.25">
      <c r="A3326">
        <v>-0.110644534</v>
      </c>
      <c r="B3326">
        <v>-29.532329560000001</v>
      </c>
      <c r="C3326">
        <v>66.36000061</v>
      </c>
      <c r="D3326">
        <v>9.2786671000000001E-2</v>
      </c>
      <c r="E3326">
        <f t="shared" si="102"/>
        <v>0.110644534</v>
      </c>
      <c r="F3326">
        <f t="shared" si="103"/>
        <v>29.532329560000001</v>
      </c>
    </row>
    <row r="3327" spans="1:6" x14ac:dyDescent="0.25">
      <c r="A3327">
        <v>-0.11069335600000001</v>
      </c>
      <c r="B3327">
        <v>-29.572368619999999</v>
      </c>
      <c r="C3327">
        <v>66.379997250000002</v>
      </c>
      <c r="D3327">
        <v>9.2831585999999994E-2</v>
      </c>
      <c r="E3327">
        <f t="shared" si="102"/>
        <v>0.11069335600000001</v>
      </c>
      <c r="F3327">
        <f t="shared" si="103"/>
        <v>29.572368619999999</v>
      </c>
    </row>
    <row r="3328" spans="1:6" x14ac:dyDescent="0.25">
      <c r="A3328">
        <v>-0.11074218500000001</v>
      </c>
      <c r="B3328">
        <v>-29.520544050000002</v>
      </c>
      <c r="C3328">
        <v>66.400001529999997</v>
      </c>
      <c r="D3328">
        <v>9.2878741000000001E-2</v>
      </c>
      <c r="E3328">
        <f t="shared" si="102"/>
        <v>0.11074218500000001</v>
      </c>
      <c r="F3328">
        <f t="shared" si="103"/>
        <v>29.520544050000002</v>
      </c>
    </row>
    <row r="3329" spans="1:6" x14ac:dyDescent="0.25">
      <c r="A3329">
        <v>-0.11074218500000001</v>
      </c>
      <c r="B3329">
        <v>-29.427495960000002</v>
      </c>
      <c r="C3329">
        <v>66.41999817</v>
      </c>
      <c r="D3329">
        <v>9.2933500000000002E-2</v>
      </c>
      <c r="E3329">
        <f t="shared" si="102"/>
        <v>0.11074218500000001</v>
      </c>
      <c r="F3329">
        <f t="shared" si="103"/>
        <v>29.427495960000002</v>
      </c>
    </row>
    <row r="3330" spans="1:6" x14ac:dyDescent="0.25">
      <c r="A3330">
        <v>-0.11079101399999999</v>
      </c>
      <c r="B3330">
        <v>-29.215335849999999</v>
      </c>
      <c r="C3330">
        <v>66.440002440000001</v>
      </c>
      <c r="D3330">
        <v>9.2989982999999998E-2</v>
      </c>
      <c r="E3330">
        <f t="shared" si="102"/>
        <v>0.11079101399999999</v>
      </c>
      <c r="F3330">
        <f t="shared" si="103"/>
        <v>29.215335849999999</v>
      </c>
    </row>
    <row r="3331" spans="1:6" x14ac:dyDescent="0.25">
      <c r="A3331">
        <v>-0.11083984299999999</v>
      </c>
      <c r="B3331">
        <v>-29.346244810000002</v>
      </c>
      <c r="C3331">
        <v>66.459999080000003</v>
      </c>
      <c r="D3331">
        <v>9.3032256999999993E-2</v>
      </c>
      <c r="E3331">
        <f t="shared" si="102"/>
        <v>0.11083984299999999</v>
      </c>
      <c r="F3331">
        <f t="shared" si="103"/>
        <v>29.346244810000002</v>
      </c>
    </row>
    <row r="3332" spans="1:6" x14ac:dyDescent="0.25">
      <c r="A3332">
        <v>-0.11083984299999999</v>
      </c>
      <c r="B3332">
        <v>-29.333564760000002</v>
      </c>
      <c r="C3332">
        <v>66.480003359999998</v>
      </c>
      <c r="D3332">
        <v>9.3092029000000007E-2</v>
      </c>
      <c r="E3332">
        <f t="shared" si="102"/>
        <v>0.11083984299999999</v>
      </c>
      <c r="F3332">
        <f t="shared" si="103"/>
        <v>29.333564760000002</v>
      </c>
    </row>
    <row r="3333" spans="1:6" x14ac:dyDescent="0.25">
      <c r="A3333">
        <v>-0.11088867199999999</v>
      </c>
      <c r="B3333">
        <v>-29.272487640000001</v>
      </c>
      <c r="C3333">
        <v>66.5</v>
      </c>
      <c r="D3333">
        <v>9.3129062999999998E-2</v>
      </c>
      <c r="E3333">
        <f t="shared" si="102"/>
        <v>0.11088867199999999</v>
      </c>
      <c r="F3333">
        <f t="shared" si="103"/>
        <v>29.272487640000001</v>
      </c>
    </row>
    <row r="3334" spans="1:6" x14ac:dyDescent="0.25">
      <c r="A3334">
        <v>-0.11093750099999999</v>
      </c>
      <c r="B3334">
        <v>-29.279685969999999</v>
      </c>
      <c r="C3334">
        <v>66.519996640000002</v>
      </c>
      <c r="D3334">
        <v>9.3175295000000005E-2</v>
      </c>
      <c r="E3334">
        <f t="shared" si="102"/>
        <v>0.11093750099999999</v>
      </c>
      <c r="F3334">
        <f t="shared" si="103"/>
        <v>29.279685969999999</v>
      </c>
    </row>
    <row r="3335" spans="1:6" x14ac:dyDescent="0.25">
      <c r="A3335">
        <v>-0.11093750099999999</v>
      </c>
      <c r="B3335">
        <v>-29.06768799</v>
      </c>
      <c r="C3335">
        <v>66.540000919999997</v>
      </c>
      <c r="D3335">
        <v>9.3236877999999995E-2</v>
      </c>
      <c r="E3335">
        <f t="shared" si="102"/>
        <v>0.11093750099999999</v>
      </c>
      <c r="F3335">
        <f t="shared" si="103"/>
        <v>29.06768799</v>
      </c>
    </row>
    <row r="3336" spans="1:6" x14ac:dyDescent="0.25">
      <c r="A3336">
        <v>-0.11098632999999999</v>
      </c>
      <c r="B3336">
        <v>-29.169780729999999</v>
      </c>
      <c r="C3336">
        <v>66.559997559999999</v>
      </c>
      <c r="D3336">
        <v>9.3285053000000007E-2</v>
      </c>
      <c r="E3336">
        <f t="shared" si="102"/>
        <v>0.11098632999999999</v>
      </c>
      <c r="F3336">
        <f t="shared" si="103"/>
        <v>29.169780729999999</v>
      </c>
    </row>
    <row r="3337" spans="1:6" x14ac:dyDescent="0.25">
      <c r="A3337">
        <v>-0.11098632999999999</v>
      </c>
      <c r="B3337">
        <v>-29.157815930000002</v>
      </c>
      <c r="C3337">
        <v>66.58000183</v>
      </c>
      <c r="D3337">
        <v>9.3340088000000002E-2</v>
      </c>
      <c r="E3337">
        <f t="shared" si="102"/>
        <v>0.11098632999999999</v>
      </c>
      <c r="F3337">
        <f t="shared" si="103"/>
        <v>29.157815930000002</v>
      </c>
    </row>
    <row r="3338" spans="1:6" x14ac:dyDescent="0.25">
      <c r="A3338">
        <v>-0.11103515899999999</v>
      </c>
      <c r="B3338">
        <v>-29.15686607</v>
      </c>
      <c r="C3338">
        <v>66.599998470000003</v>
      </c>
      <c r="D3338">
        <v>9.3392031E-2</v>
      </c>
      <c r="E3338">
        <f t="shared" ref="E3338:E3401" si="104">ABS(A3338)</f>
        <v>0.11103515899999999</v>
      </c>
      <c r="F3338">
        <f t="shared" ref="F3338:F3401" si="105">ABS(B3338)</f>
        <v>29.15686607</v>
      </c>
    </row>
    <row r="3339" spans="1:6" x14ac:dyDescent="0.25">
      <c r="A3339">
        <v>-0.11108398799999999</v>
      </c>
      <c r="B3339">
        <v>-29.069467540000002</v>
      </c>
      <c r="C3339">
        <v>66.620002749999998</v>
      </c>
      <c r="D3339">
        <v>9.3438670000000001E-2</v>
      </c>
      <c r="E3339">
        <f t="shared" si="104"/>
        <v>0.11108398799999999</v>
      </c>
      <c r="F3339">
        <f t="shared" si="105"/>
        <v>29.069467540000002</v>
      </c>
    </row>
    <row r="3340" spans="1:6" x14ac:dyDescent="0.25">
      <c r="A3340">
        <v>-0.11108398799999999</v>
      </c>
      <c r="B3340">
        <v>-28.857992169999999</v>
      </c>
      <c r="C3340">
        <v>66.63999939</v>
      </c>
      <c r="D3340">
        <v>9.3498726000000004E-2</v>
      </c>
      <c r="E3340">
        <f t="shared" si="104"/>
        <v>0.11108398799999999</v>
      </c>
      <c r="F3340">
        <f t="shared" si="105"/>
        <v>28.857992169999999</v>
      </c>
    </row>
    <row r="3341" spans="1:6" x14ac:dyDescent="0.25">
      <c r="A3341">
        <v>-0.111132809</v>
      </c>
      <c r="B3341">
        <v>-28.904109949999999</v>
      </c>
      <c r="C3341">
        <v>66.660003660000001</v>
      </c>
      <c r="D3341">
        <v>9.3565061000000005E-2</v>
      </c>
      <c r="E3341">
        <f t="shared" si="104"/>
        <v>0.111132809</v>
      </c>
      <c r="F3341">
        <f t="shared" si="105"/>
        <v>28.904109949999999</v>
      </c>
    </row>
    <row r="3342" spans="1:6" x14ac:dyDescent="0.25">
      <c r="A3342">
        <v>-0.111181638</v>
      </c>
      <c r="B3342">
        <v>-28.862609859999999</v>
      </c>
      <c r="C3342">
        <v>66.680000309999997</v>
      </c>
      <c r="D3342">
        <v>9.3633679999999997E-2</v>
      </c>
      <c r="E3342">
        <f t="shared" si="104"/>
        <v>0.111181638</v>
      </c>
      <c r="F3342">
        <f t="shared" si="105"/>
        <v>28.862609859999999</v>
      </c>
    </row>
    <row r="3343" spans="1:6" x14ac:dyDescent="0.25">
      <c r="A3343">
        <v>-0.111181638</v>
      </c>
      <c r="B3343">
        <v>-28.804227829999999</v>
      </c>
      <c r="C3343">
        <v>66.699996949999999</v>
      </c>
      <c r="D3343">
        <v>9.3696501000000001E-2</v>
      </c>
      <c r="E3343">
        <f t="shared" si="104"/>
        <v>0.111181638</v>
      </c>
      <c r="F3343">
        <f t="shared" si="105"/>
        <v>28.804227829999999</v>
      </c>
    </row>
    <row r="3344" spans="1:6" x14ac:dyDescent="0.25">
      <c r="A3344">
        <v>-0.111230467</v>
      </c>
      <c r="B3344">
        <v>-28.674879069999999</v>
      </c>
      <c r="C3344">
        <v>66.72000122</v>
      </c>
      <c r="D3344">
        <v>9.3747483000000006E-2</v>
      </c>
      <c r="E3344">
        <f t="shared" si="104"/>
        <v>0.111230467</v>
      </c>
      <c r="F3344">
        <f t="shared" si="105"/>
        <v>28.674879069999999</v>
      </c>
    </row>
    <row r="3345" spans="1:6" x14ac:dyDescent="0.25">
      <c r="A3345">
        <v>-0.111279296</v>
      </c>
      <c r="B3345">
        <v>-28.49562263</v>
      </c>
      <c r="C3345">
        <v>66.739997860000003</v>
      </c>
      <c r="D3345">
        <v>9.3804680000000001E-2</v>
      </c>
      <c r="E3345">
        <f t="shared" si="104"/>
        <v>0.111279296</v>
      </c>
      <c r="F3345">
        <f t="shared" si="105"/>
        <v>28.49562263</v>
      </c>
    </row>
    <row r="3346" spans="1:6" x14ac:dyDescent="0.25">
      <c r="A3346">
        <v>-0.111279296</v>
      </c>
      <c r="B3346">
        <v>-28.512948990000002</v>
      </c>
      <c r="C3346">
        <v>66.760002139999997</v>
      </c>
      <c r="D3346">
        <v>9.3868643000000002E-2</v>
      </c>
      <c r="E3346">
        <f t="shared" si="104"/>
        <v>0.111279296</v>
      </c>
      <c r="F3346">
        <f t="shared" si="105"/>
        <v>28.512948990000002</v>
      </c>
    </row>
    <row r="3347" spans="1:6" x14ac:dyDescent="0.25">
      <c r="A3347">
        <v>-0.111328125</v>
      </c>
      <c r="B3347">
        <v>-28.579967499999999</v>
      </c>
      <c r="C3347">
        <v>66.77999878</v>
      </c>
      <c r="D3347">
        <v>9.3924041999999999E-2</v>
      </c>
      <c r="E3347">
        <f t="shared" si="104"/>
        <v>0.111328125</v>
      </c>
      <c r="F3347">
        <f t="shared" si="105"/>
        <v>28.579967499999999</v>
      </c>
    </row>
    <row r="3348" spans="1:6" x14ac:dyDescent="0.25">
      <c r="A3348">
        <v>-0.111376954</v>
      </c>
      <c r="B3348">
        <v>-28.566991810000001</v>
      </c>
      <c r="C3348">
        <v>66.800003050000001</v>
      </c>
      <c r="D3348">
        <v>9.3976333999999995E-2</v>
      </c>
      <c r="E3348">
        <f t="shared" si="104"/>
        <v>0.111376954</v>
      </c>
      <c r="F3348">
        <f t="shared" si="105"/>
        <v>28.566991810000001</v>
      </c>
    </row>
    <row r="3349" spans="1:6" x14ac:dyDescent="0.25">
      <c r="A3349">
        <v>-0.111376954</v>
      </c>
      <c r="B3349">
        <v>-28.449075700000002</v>
      </c>
      <c r="C3349">
        <v>66.819999690000003</v>
      </c>
      <c r="D3349">
        <v>9.4027054999999998E-2</v>
      </c>
      <c r="E3349">
        <f t="shared" si="104"/>
        <v>0.111376954</v>
      </c>
      <c r="F3349">
        <f t="shared" si="105"/>
        <v>28.449075700000002</v>
      </c>
    </row>
    <row r="3350" spans="1:6" x14ac:dyDescent="0.25">
      <c r="A3350">
        <v>-0.111425783</v>
      </c>
      <c r="B3350">
        <v>-28.35098267</v>
      </c>
      <c r="C3350">
        <v>66.839996339999999</v>
      </c>
      <c r="D3350">
        <v>9.4077332E-2</v>
      </c>
      <c r="E3350">
        <f t="shared" si="104"/>
        <v>0.111425783</v>
      </c>
      <c r="F3350">
        <f t="shared" si="105"/>
        <v>28.35098267</v>
      </c>
    </row>
    <row r="3351" spans="1:6" x14ac:dyDescent="0.25">
      <c r="A3351">
        <v>-0.111474612</v>
      </c>
      <c r="B3351">
        <v>-28.27622032</v>
      </c>
      <c r="C3351">
        <v>66.86000061</v>
      </c>
      <c r="D3351">
        <v>9.4129754999999996E-2</v>
      </c>
      <c r="E3351">
        <f t="shared" si="104"/>
        <v>0.111474612</v>
      </c>
      <c r="F3351">
        <f t="shared" si="105"/>
        <v>28.27622032</v>
      </c>
    </row>
    <row r="3352" spans="1:6" x14ac:dyDescent="0.25">
      <c r="A3352">
        <v>-0.111474612</v>
      </c>
      <c r="B3352">
        <v>-28.360931399999998</v>
      </c>
      <c r="C3352">
        <v>66.879997250000002</v>
      </c>
      <c r="D3352">
        <v>9.4187023999999994E-2</v>
      </c>
      <c r="E3352">
        <f t="shared" si="104"/>
        <v>0.111474612</v>
      </c>
      <c r="F3352">
        <f t="shared" si="105"/>
        <v>28.360931399999998</v>
      </c>
    </row>
    <row r="3353" spans="1:6" x14ac:dyDescent="0.25">
      <c r="A3353">
        <v>-0.111523441</v>
      </c>
      <c r="B3353">
        <v>-28.323801039999999</v>
      </c>
      <c r="C3353">
        <v>66.900001529999997</v>
      </c>
      <c r="D3353">
        <v>9.4239796000000001E-2</v>
      </c>
      <c r="E3353">
        <f t="shared" si="104"/>
        <v>0.111523441</v>
      </c>
      <c r="F3353">
        <f t="shared" si="105"/>
        <v>28.323801039999999</v>
      </c>
    </row>
    <row r="3354" spans="1:6" x14ac:dyDescent="0.25">
      <c r="A3354">
        <v>-0.111523441</v>
      </c>
      <c r="B3354">
        <v>-28.195899959999998</v>
      </c>
      <c r="C3354">
        <v>66.91999817</v>
      </c>
      <c r="D3354">
        <v>9.4289112999999994E-2</v>
      </c>
      <c r="E3354">
        <f t="shared" si="104"/>
        <v>0.111523441</v>
      </c>
      <c r="F3354">
        <f t="shared" si="105"/>
        <v>28.195899959999998</v>
      </c>
    </row>
    <row r="3355" spans="1:6" x14ac:dyDescent="0.25">
      <c r="A3355">
        <v>-0.111572263</v>
      </c>
      <c r="B3355">
        <v>-28.114290239999999</v>
      </c>
      <c r="C3355">
        <v>66.940002440000001</v>
      </c>
      <c r="D3355">
        <v>9.4344417E-2</v>
      </c>
      <c r="E3355">
        <f t="shared" si="104"/>
        <v>0.111572263</v>
      </c>
      <c r="F3355">
        <f t="shared" si="105"/>
        <v>28.114290239999999</v>
      </c>
    </row>
    <row r="3356" spans="1:6" x14ac:dyDescent="0.25">
      <c r="A3356">
        <v>-0.11162109100000001</v>
      </c>
      <c r="B3356">
        <v>-28.083850859999998</v>
      </c>
      <c r="C3356">
        <v>66.959999080000003</v>
      </c>
      <c r="D3356">
        <v>9.4390648999999993E-2</v>
      </c>
      <c r="E3356">
        <f t="shared" si="104"/>
        <v>0.11162109100000001</v>
      </c>
      <c r="F3356">
        <f t="shared" si="105"/>
        <v>28.083850859999998</v>
      </c>
    </row>
    <row r="3357" spans="1:6" x14ac:dyDescent="0.25">
      <c r="A3357">
        <v>-0.11162109100000001</v>
      </c>
      <c r="B3357">
        <v>-28.040466309999999</v>
      </c>
      <c r="C3357">
        <v>66.980003359999998</v>
      </c>
      <c r="D3357">
        <v>9.4446251999999994E-2</v>
      </c>
      <c r="E3357">
        <f t="shared" si="104"/>
        <v>0.11162109100000001</v>
      </c>
      <c r="F3357">
        <f t="shared" si="105"/>
        <v>28.040466309999999</v>
      </c>
    </row>
    <row r="3358" spans="1:6" x14ac:dyDescent="0.25">
      <c r="A3358">
        <v>-0.11166992000000001</v>
      </c>
      <c r="B3358">
        <v>-28.11832047</v>
      </c>
      <c r="C3358">
        <v>67</v>
      </c>
      <c r="D3358">
        <v>9.4511808000000003E-2</v>
      </c>
      <c r="E3358">
        <f t="shared" si="104"/>
        <v>0.11166992000000001</v>
      </c>
      <c r="F3358">
        <f t="shared" si="105"/>
        <v>28.11832047</v>
      </c>
    </row>
    <row r="3359" spans="1:6" x14ac:dyDescent="0.25">
      <c r="A3359">
        <v>-0.11171874900000001</v>
      </c>
      <c r="B3359">
        <v>-28.0493679</v>
      </c>
      <c r="C3359">
        <v>67.019996640000002</v>
      </c>
      <c r="D3359">
        <v>9.4549126999999997E-2</v>
      </c>
      <c r="E3359">
        <f t="shared" si="104"/>
        <v>0.11171874900000001</v>
      </c>
      <c r="F3359">
        <f t="shared" si="105"/>
        <v>28.0493679</v>
      </c>
    </row>
    <row r="3360" spans="1:6" x14ac:dyDescent="0.25">
      <c r="A3360">
        <v>-0.11171874900000001</v>
      </c>
      <c r="B3360">
        <v>-27.92675972</v>
      </c>
      <c r="C3360">
        <v>67.040000919999997</v>
      </c>
      <c r="D3360">
        <v>9.4591020999999997E-2</v>
      </c>
      <c r="E3360">
        <f t="shared" si="104"/>
        <v>0.11171874900000001</v>
      </c>
      <c r="F3360">
        <f t="shared" si="105"/>
        <v>27.92675972</v>
      </c>
    </row>
    <row r="3361" spans="1:6" x14ac:dyDescent="0.25">
      <c r="A3361">
        <v>-0.11176757800000001</v>
      </c>
      <c r="B3361">
        <v>-27.904644009999998</v>
      </c>
      <c r="C3361">
        <v>67.059997559999999</v>
      </c>
      <c r="D3361">
        <v>9.4652314000000001E-2</v>
      </c>
      <c r="E3361">
        <f t="shared" si="104"/>
        <v>0.11176757800000001</v>
      </c>
      <c r="F3361">
        <f t="shared" si="105"/>
        <v>27.904644009999998</v>
      </c>
    </row>
    <row r="3362" spans="1:6" x14ac:dyDescent="0.25">
      <c r="A3362">
        <v>-0.11181640700000001</v>
      </c>
      <c r="B3362">
        <v>-27.87380409</v>
      </c>
      <c r="C3362">
        <v>67.08000183</v>
      </c>
      <c r="D3362">
        <v>9.4698371000000003E-2</v>
      </c>
      <c r="E3362">
        <f t="shared" si="104"/>
        <v>0.11181640700000001</v>
      </c>
      <c r="F3362">
        <f t="shared" si="105"/>
        <v>27.87380409</v>
      </c>
    </row>
    <row r="3363" spans="1:6" x14ac:dyDescent="0.25">
      <c r="A3363">
        <v>-0.11181640700000001</v>
      </c>
      <c r="B3363">
        <v>-27.994649890000002</v>
      </c>
      <c r="C3363">
        <v>67.099998470000003</v>
      </c>
      <c r="D3363">
        <v>9.4766365000000005E-2</v>
      </c>
      <c r="E3363">
        <f t="shared" si="104"/>
        <v>0.11181640700000001</v>
      </c>
      <c r="F3363">
        <f t="shared" si="105"/>
        <v>27.994649890000002</v>
      </c>
    </row>
    <row r="3364" spans="1:6" x14ac:dyDescent="0.25">
      <c r="A3364">
        <v>-0.11186523600000001</v>
      </c>
      <c r="B3364">
        <v>-27.901279450000001</v>
      </c>
      <c r="C3364">
        <v>67.120002749999998</v>
      </c>
      <c r="D3364">
        <v>9.4803922999999998E-2</v>
      </c>
      <c r="E3364">
        <f t="shared" si="104"/>
        <v>0.11186523600000001</v>
      </c>
      <c r="F3364">
        <f t="shared" si="105"/>
        <v>27.901279450000001</v>
      </c>
    </row>
    <row r="3365" spans="1:6" x14ac:dyDescent="0.25">
      <c r="A3365">
        <v>-0.11191406499999999</v>
      </c>
      <c r="B3365">
        <v>-27.6760807</v>
      </c>
      <c r="C3365">
        <v>67.13999939</v>
      </c>
      <c r="D3365">
        <v>9.4853618000000001E-2</v>
      </c>
      <c r="E3365">
        <f t="shared" si="104"/>
        <v>0.11191406499999999</v>
      </c>
      <c r="F3365">
        <f t="shared" si="105"/>
        <v>27.6760807</v>
      </c>
    </row>
    <row r="3366" spans="1:6" x14ac:dyDescent="0.25">
      <c r="A3366">
        <v>-0.11191406499999999</v>
      </c>
      <c r="B3366">
        <v>-27.715847019999998</v>
      </c>
      <c r="C3366">
        <v>67.160003660000001</v>
      </c>
      <c r="D3366">
        <v>9.4907066999999998E-2</v>
      </c>
      <c r="E3366">
        <f t="shared" si="104"/>
        <v>0.11191406499999999</v>
      </c>
      <c r="F3366">
        <f t="shared" si="105"/>
        <v>27.715847019999998</v>
      </c>
    </row>
    <row r="3367" spans="1:6" x14ac:dyDescent="0.25">
      <c r="A3367">
        <v>-0.11196289399999999</v>
      </c>
      <c r="B3367">
        <v>-27.777759549999999</v>
      </c>
      <c r="C3367">
        <v>67.180000309999997</v>
      </c>
      <c r="D3367">
        <v>9.4973839000000004E-2</v>
      </c>
      <c r="E3367">
        <f t="shared" si="104"/>
        <v>0.11196289399999999</v>
      </c>
      <c r="F3367">
        <f t="shared" si="105"/>
        <v>27.777759549999999</v>
      </c>
    </row>
    <row r="3368" spans="1:6" x14ac:dyDescent="0.25">
      <c r="A3368">
        <v>-0.112011716</v>
      </c>
      <c r="B3368">
        <v>-27.80614662</v>
      </c>
      <c r="C3368">
        <v>67.199996949999999</v>
      </c>
      <c r="D3368">
        <v>9.5005335999999996E-2</v>
      </c>
      <c r="E3368">
        <f t="shared" si="104"/>
        <v>0.112011716</v>
      </c>
      <c r="F3368">
        <f t="shared" si="105"/>
        <v>27.80614662</v>
      </c>
    </row>
    <row r="3369" spans="1:6" x14ac:dyDescent="0.25">
      <c r="A3369">
        <v>-0.112011716</v>
      </c>
      <c r="B3369">
        <v>-27.62684059</v>
      </c>
      <c r="C3369">
        <v>67.22000122</v>
      </c>
      <c r="D3369">
        <v>9.5070864000000005E-2</v>
      </c>
      <c r="E3369">
        <f t="shared" si="104"/>
        <v>0.112011716</v>
      </c>
      <c r="F3369">
        <f t="shared" si="105"/>
        <v>27.62684059</v>
      </c>
    </row>
    <row r="3370" spans="1:6" x14ac:dyDescent="0.25">
      <c r="A3370">
        <v>-0.112060545</v>
      </c>
      <c r="B3370">
        <v>-27.497295380000001</v>
      </c>
      <c r="C3370">
        <v>67.239997860000003</v>
      </c>
      <c r="D3370">
        <v>9.5115342000000005E-2</v>
      </c>
      <c r="E3370">
        <f t="shared" si="104"/>
        <v>0.112060545</v>
      </c>
      <c r="F3370">
        <f t="shared" si="105"/>
        <v>27.497295380000001</v>
      </c>
    </row>
    <row r="3371" spans="1:6" x14ac:dyDescent="0.25">
      <c r="A3371">
        <v>-0.112060545</v>
      </c>
      <c r="B3371">
        <v>-27.467288969999998</v>
      </c>
      <c r="C3371">
        <v>67.260002139999997</v>
      </c>
      <c r="D3371">
        <v>9.5176153999999999E-2</v>
      </c>
      <c r="E3371">
        <f t="shared" si="104"/>
        <v>0.112060545</v>
      </c>
      <c r="F3371">
        <f t="shared" si="105"/>
        <v>27.467288969999998</v>
      </c>
    </row>
    <row r="3372" spans="1:6" x14ac:dyDescent="0.25">
      <c r="A3372">
        <v>-0.112109374</v>
      </c>
      <c r="B3372">
        <v>-27.560079569999999</v>
      </c>
      <c r="C3372">
        <v>67.27999878</v>
      </c>
      <c r="D3372">
        <v>9.5227064E-2</v>
      </c>
      <c r="E3372">
        <f t="shared" si="104"/>
        <v>0.112109374</v>
      </c>
      <c r="F3372">
        <f t="shared" si="105"/>
        <v>27.560079569999999</v>
      </c>
    </row>
    <row r="3373" spans="1:6" x14ac:dyDescent="0.25">
      <c r="A3373">
        <v>-0.112158203</v>
      </c>
      <c r="B3373">
        <v>-27.535121920000002</v>
      </c>
      <c r="C3373">
        <v>67.300003050000001</v>
      </c>
      <c r="D3373">
        <v>9.5276343999999999E-2</v>
      </c>
      <c r="E3373">
        <f t="shared" si="104"/>
        <v>0.112158203</v>
      </c>
      <c r="F3373">
        <f t="shared" si="105"/>
        <v>27.535121920000002</v>
      </c>
    </row>
    <row r="3374" spans="1:6" x14ac:dyDescent="0.25">
      <c r="A3374">
        <v>-0.112158203</v>
      </c>
      <c r="B3374">
        <v>-27.392183299999999</v>
      </c>
      <c r="C3374">
        <v>67.319999690000003</v>
      </c>
      <c r="D3374">
        <v>9.5333452999999999E-2</v>
      </c>
      <c r="E3374">
        <f t="shared" si="104"/>
        <v>0.112158203</v>
      </c>
      <c r="F3374">
        <f t="shared" si="105"/>
        <v>27.392183299999999</v>
      </c>
    </row>
    <row r="3375" spans="1:6" x14ac:dyDescent="0.25">
      <c r="A3375">
        <v>-0.112207032</v>
      </c>
      <c r="B3375">
        <v>-27.29796219</v>
      </c>
      <c r="C3375">
        <v>67.339996339999999</v>
      </c>
      <c r="D3375">
        <v>9.5381728999999998E-2</v>
      </c>
      <c r="E3375">
        <f t="shared" si="104"/>
        <v>0.112207032</v>
      </c>
      <c r="F3375">
        <f t="shared" si="105"/>
        <v>27.29796219</v>
      </c>
    </row>
    <row r="3376" spans="1:6" x14ac:dyDescent="0.25">
      <c r="A3376">
        <v>-0.112255861</v>
      </c>
      <c r="B3376">
        <v>-27.256628039999999</v>
      </c>
      <c r="C3376">
        <v>67.36000061</v>
      </c>
      <c r="D3376">
        <v>9.5433780999999995E-2</v>
      </c>
      <c r="E3376">
        <f t="shared" si="104"/>
        <v>0.112255861</v>
      </c>
      <c r="F3376">
        <f t="shared" si="105"/>
        <v>27.256628039999999</v>
      </c>
    </row>
    <row r="3377" spans="1:6" x14ac:dyDescent="0.25">
      <c r="A3377">
        <v>-0.112255861</v>
      </c>
      <c r="B3377">
        <v>-27.27759361</v>
      </c>
      <c r="C3377">
        <v>67.379997250000002</v>
      </c>
      <c r="D3377">
        <v>9.5494054999999994E-2</v>
      </c>
      <c r="E3377">
        <f t="shared" si="104"/>
        <v>0.112255861</v>
      </c>
      <c r="F3377">
        <f t="shared" si="105"/>
        <v>27.27759361</v>
      </c>
    </row>
    <row r="3378" spans="1:6" x14ac:dyDescent="0.25">
      <c r="A3378">
        <v>-0.11230469</v>
      </c>
      <c r="B3378">
        <v>-27.313331600000001</v>
      </c>
      <c r="C3378">
        <v>67.400001529999997</v>
      </c>
      <c r="D3378">
        <v>9.5541793E-2</v>
      </c>
      <c r="E3378">
        <f t="shared" si="104"/>
        <v>0.11230469</v>
      </c>
      <c r="F3378">
        <f t="shared" si="105"/>
        <v>27.313331600000001</v>
      </c>
    </row>
    <row r="3379" spans="1:6" x14ac:dyDescent="0.25">
      <c r="A3379">
        <v>-0.11230469</v>
      </c>
      <c r="B3379">
        <v>-27.253442759999999</v>
      </c>
      <c r="C3379">
        <v>67.41999817</v>
      </c>
      <c r="D3379">
        <v>9.5602364999999995E-2</v>
      </c>
      <c r="E3379">
        <f t="shared" si="104"/>
        <v>0.11230469</v>
      </c>
      <c r="F3379">
        <f t="shared" si="105"/>
        <v>27.253442759999999</v>
      </c>
    </row>
    <row r="3380" spans="1:6" x14ac:dyDescent="0.25">
      <c r="A3380">
        <v>-0.112353518</v>
      </c>
      <c r="B3380">
        <v>-27.07618523</v>
      </c>
      <c r="C3380">
        <v>67.440002440000001</v>
      </c>
      <c r="D3380">
        <v>9.5640295E-2</v>
      </c>
      <c r="E3380">
        <f t="shared" si="104"/>
        <v>0.112353518</v>
      </c>
      <c r="F3380">
        <f t="shared" si="105"/>
        <v>27.07618523</v>
      </c>
    </row>
    <row r="3381" spans="1:6" x14ac:dyDescent="0.25">
      <c r="A3381">
        <v>-0.11240234</v>
      </c>
      <c r="B3381">
        <v>-27.072319029999999</v>
      </c>
      <c r="C3381">
        <v>67.459999080000003</v>
      </c>
      <c r="D3381">
        <v>9.5686482000000003E-2</v>
      </c>
      <c r="E3381">
        <f t="shared" si="104"/>
        <v>0.11240234</v>
      </c>
      <c r="F3381">
        <f t="shared" si="105"/>
        <v>27.072319029999999</v>
      </c>
    </row>
    <row r="3382" spans="1:6" x14ac:dyDescent="0.25">
      <c r="A3382">
        <v>-0.11240234</v>
      </c>
      <c r="B3382">
        <v>-27.1175766</v>
      </c>
      <c r="C3382">
        <v>67.480003359999998</v>
      </c>
      <c r="D3382">
        <v>9.5747185999999998E-2</v>
      </c>
      <c r="E3382">
        <f t="shared" si="104"/>
        <v>0.11240234</v>
      </c>
      <c r="F3382">
        <f t="shared" si="105"/>
        <v>27.1175766</v>
      </c>
    </row>
    <row r="3383" spans="1:6" x14ac:dyDescent="0.25">
      <c r="A3383">
        <v>-0.112451169</v>
      </c>
      <c r="B3383">
        <v>-27.173566820000001</v>
      </c>
      <c r="C3383">
        <v>67.5</v>
      </c>
      <c r="D3383">
        <v>9.5798037000000003E-2</v>
      </c>
      <c r="E3383">
        <f t="shared" si="104"/>
        <v>0.112451169</v>
      </c>
      <c r="F3383">
        <f t="shared" si="105"/>
        <v>27.173566820000001</v>
      </c>
    </row>
    <row r="3384" spans="1:6" x14ac:dyDescent="0.25">
      <c r="A3384">
        <v>-0.112499998</v>
      </c>
      <c r="B3384">
        <v>-27.058603290000001</v>
      </c>
      <c r="C3384">
        <v>67.519996640000002</v>
      </c>
      <c r="D3384">
        <v>9.5853494999999997E-2</v>
      </c>
      <c r="E3384">
        <f t="shared" si="104"/>
        <v>0.112499998</v>
      </c>
      <c r="F3384">
        <f t="shared" si="105"/>
        <v>27.058603290000001</v>
      </c>
    </row>
    <row r="3385" spans="1:6" x14ac:dyDescent="0.25">
      <c r="A3385">
        <v>-0.112499998</v>
      </c>
      <c r="B3385">
        <v>-26.96691895</v>
      </c>
      <c r="C3385">
        <v>67.540000919999997</v>
      </c>
      <c r="D3385">
        <v>9.5897041000000002E-2</v>
      </c>
      <c r="E3385">
        <f t="shared" si="104"/>
        <v>0.112499998</v>
      </c>
      <c r="F3385">
        <f t="shared" si="105"/>
        <v>26.96691895</v>
      </c>
    </row>
    <row r="3386" spans="1:6" x14ac:dyDescent="0.25">
      <c r="A3386">
        <v>-0.112548827</v>
      </c>
      <c r="B3386">
        <v>-26.801597600000001</v>
      </c>
      <c r="C3386">
        <v>67.559997559999999</v>
      </c>
      <c r="D3386">
        <v>9.5948271000000002E-2</v>
      </c>
      <c r="E3386">
        <f t="shared" si="104"/>
        <v>0.112548827</v>
      </c>
      <c r="F3386">
        <f t="shared" si="105"/>
        <v>26.801597600000001</v>
      </c>
    </row>
    <row r="3387" spans="1:6" x14ac:dyDescent="0.25">
      <c r="A3387">
        <v>-0.112597656</v>
      </c>
      <c r="B3387">
        <v>-26.943428040000001</v>
      </c>
      <c r="C3387">
        <v>67.58000183</v>
      </c>
      <c r="D3387">
        <v>9.6004172999999998E-2</v>
      </c>
      <c r="E3387">
        <f t="shared" si="104"/>
        <v>0.112597656</v>
      </c>
      <c r="F3387">
        <f t="shared" si="105"/>
        <v>26.943428040000001</v>
      </c>
    </row>
    <row r="3388" spans="1:6" x14ac:dyDescent="0.25">
      <c r="A3388">
        <v>-0.112597656</v>
      </c>
      <c r="B3388">
        <v>-26.975214000000001</v>
      </c>
      <c r="C3388">
        <v>67.599998470000003</v>
      </c>
      <c r="D3388">
        <v>9.6055831999999994E-2</v>
      </c>
      <c r="E3388">
        <f t="shared" si="104"/>
        <v>0.112597656</v>
      </c>
      <c r="F3388">
        <f t="shared" si="105"/>
        <v>26.975214000000001</v>
      </c>
    </row>
    <row r="3389" spans="1:6" x14ac:dyDescent="0.25">
      <c r="A3389">
        <v>-0.112646485</v>
      </c>
      <c r="B3389">
        <v>-26.925718310000001</v>
      </c>
      <c r="C3389">
        <v>67.620002749999998</v>
      </c>
      <c r="D3389">
        <v>9.6105969999999999E-2</v>
      </c>
      <c r="E3389">
        <f t="shared" si="104"/>
        <v>0.112646485</v>
      </c>
      <c r="F3389">
        <f t="shared" si="105"/>
        <v>26.925718310000001</v>
      </c>
    </row>
    <row r="3390" spans="1:6" x14ac:dyDescent="0.25">
      <c r="A3390">
        <v>-0.112695314</v>
      </c>
      <c r="B3390">
        <v>-26.77695465</v>
      </c>
      <c r="C3390">
        <v>67.63999939</v>
      </c>
      <c r="D3390">
        <v>9.6158938999999999E-2</v>
      </c>
      <c r="E3390">
        <f t="shared" si="104"/>
        <v>0.112695314</v>
      </c>
      <c r="F3390">
        <f t="shared" si="105"/>
        <v>26.77695465</v>
      </c>
    </row>
    <row r="3391" spans="1:6" x14ac:dyDescent="0.25">
      <c r="A3391">
        <v>-0.112744143</v>
      </c>
      <c r="B3391">
        <v>-26.6644516</v>
      </c>
      <c r="C3391">
        <v>67.660003660000001</v>
      </c>
      <c r="D3391">
        <v>9.6213327000000001E-2</v>
      </c>
      <c r="E3391">
        <f t="shared" si="104"/>
        <v>0.112744143</v>
      </c>
      <c r="F3391">
        <f t="shared" si="105"/>
        <v>26.6644516</v>
      </c>
    </row>
    <row r="3392" spans="1:6" x14ac:dyDescent="0.25">
      <c r="A3392">
        <v>-0.112744143</v>
      </c>
      <c r="B3392">
        <v>-26.811796189999999</v>
      </c>
      <c r="C3392">
        <v>67.680000309999997</v>
      </c>
      <c r="D3392">
        <v>9.6261689999999997E-2</v>
      </c>
      <c r="E3392">
        <f t="shared" si="104"/>
        <v>0.112744143</v>
      </c>
      <c r="F3392">
        <f t="shared" si="105"/>
        <v>26.811796189999999</v>
      </c>
    </row>
    <row r="3393" spans="1:6" x14ac:dyDescent="0.25">
      <c r="A3393">
        <v>-0.11279297200000001</v>
      </c>
      <c r="B3393">
        <v>-26.762676240000001</v>
      </c>
      <c r="C3393">
        <v>67.699996949999999</v>
      </c>
      <c r="D3393">
        <v>9.6325572999999998E-2</v>
      </c>
      <c r="E3393">
        <f t="shared" si="104"/>
        <v>0.11279297200000001</v>
      </c>
      <c r="F3393">
        <f t="shared" si="105"/>
        <v>26.762676240000001</v>
      </c>
    </row>
    <row r="3394" spans="1:6" x14ac:dyDescent="0.25">
      <c r="A3394">
        <v>-0.112841793</v>
      </c>
      <c r="B3394">
        <v>-26.727071760000001</v>
      </c>
      <c r="C3394">
        <v>67.72000122</v>
      </c>
      <c r="D3394">
        <v>9.6365838999999995E-2</v>
      </c>
      <c r="E3394">
        <f t="shared" si="104"/>
        <v>0.112841793</v>
      </c>
      <c r="F3394">
        <f t="shared" si="105"/>
        <v>26.727071760000001</v>
      </c>
    </row>
    <row r="3395" spans="1:6" x14ac:dyDescent="0.25">
      <c r="A3395">
        <v>-0.112841793</v>
      </c>
      <c r="B3395">
        <v>-26.699855800000002</v>
      </c>
      <c r="C3395">
        <v>67.739997860000003</v>
      </c>
      <c r="D3395">
        <v>9.6416900999999999E-2</v>
      </c>
      <c r="E3395">
        <f t="shared" si="104"/>
        <v>0.112841793</v>
      </c>
      <c r="F3395">
        <f t="shared" si="105"/>
        <v>26.699855800000002</v>
      </c>
    </row>
    <row r="3396" spans="1:6" x14ac:dyDescent="0.25">
      <c r="A3396">
        <v>-0.112890622</v>
      </c>
      <c r="B3396">
        <v>-26.550289150000001</v>
      </c>
      <c r="C3396">
        <v>67.760002139999997</v>
      </c>
      <c r="D3396">
        <v>9.6468763999999999E-2</v>
      </c>
      <c r="E3396">
        <f t="shared" si="104"/>
        <v>0.112890622</v>
      </c>
      <c r="F3396">
        <f t="shared" si="105"/>
        <v>26.550289150000001</v>
      </c>
    </row>
    <row r="3397" spans="1:6" x14ac:dyDescent="0.25">
      <c r="A3397">
        <v>-0.112939451</v>
      </c>
      <c r="B3397">
        <v>-26.579925540000001</v>
      </c>
      <c r="C3397">
        <v>67.77999878</v>
      </c>
      <c r="D3397">
        <v>9.6516035999999999E-2</v>
      </c>
      <c r="E3397">
        <f t="shared" si="104"/>
        <v>0.112939451</v>
      </c>
      <c r="F3397">
        <f t="shared" si="105"/>
        <v>26.579925540000001</v>
      </c>
    </row>
    <row r="3398" spans="1:6" x14ac:dyDescent="0.25">
      <c r="A3398">
        <v>-0.112939451</v>
      </c>
      <c r="B3398">
        <v>-26.55661774</v>
      </c>
      <c r="C3398">
        <v>67.800003050000001</v>
      </c>
      <c r="D3398">
        <v>9.6579321999999995E-2</v>
      </c>
      <c r="E3398">
        <f t="shared" si="104"/>
        <v>0.112939451</v>
      </c>
      <c r="F3398">
        <f t="shared" si="105"/>
        <v>26.55661774</v>
      </c>
    </row>
    <row r="3399" spans="1:6" x14ac:dyDescent="0.25">
      <c r="A3399">
        <v>-0.11298828</v>
      </c>
      <c r="B3399">
        <v>-26.489587780000001</v>
      </c>
      <c r="C3399">
        <v>67.819999690000003</v>
      </c>
      <c r="D3399">
        <v>9.6623741999999999E-2</v>
      </c>
      <c r="E3399">
        <f t="shared" si="104"/>
        <v>0.11298828</v>
      </c>
      <c r="F3399">
        <f t="shared" si="105"/>
        <v>26.489587780000001</v>
      </c>
    </row>
    <row r="3400" spans="1:6" x14ac:dyDescent="0.25">
      <c r="A3400">
        <v>-0.113037109</v>
      </c>
      <c r="B3400">
        <v>-26.537536620000001</v>
      </c>
      <c r="C3400">
        <v>67.839996339999999</v>
      </c>
      <c r="D3400">
        <v>9.6665643999999995E-2</v>
      </c>
      <c r="E3400">
        <f t="shared" si="104"/>
        <v>0.113037109</v>
      </c>
      <c r="F3400">
        <f t="shared" si="105"/>
        <v>26.537536620000001</v>
      </c>
    </row>
    <row r="3401" spans="1:6" x14ac:dyDescent="0.25">
      <c r="A3401">
        <v>-0.113037109</v>
      </c>
      <c r="B3401">
        <v>-26.363964079999999</v>
      </c>
      <c r="C3401">
        <v>67.86000061</v>
      </c>
      <c r="D3401">
        <v>9.6711141E-2</v>
      </c>
      <c r="E3401">
        <f t="shared" si="104"/>
        <v>0.113037109</v>
      </c>
      <c r="F3401">
        <f t="shared" si="105"/>
        <v>26.363964079999999</v>
      </c>
    </row>
    <row r="3402" spans="1:6" x14ac:dyDescent="0.25">
      <c r="A3402">
        <v>-0.113085938</v>
      </c>
      <c r="B3402">
        <v>-26.41707611</v>
      </c>
      <c r="C3402">
        <v>67.879997250000002</v>
      </c>
      <c r="D3402">
        <v>9.6774180000000001E-2</v>
      </c>
      <c r="E3402">
        <f t="shared" ref="E3402:E3465" si="106">ABS(A3402)</f>
        <v>0.113085938</v>
      </c>
      <c r="F3402">
        <f t="shared" ref="F3402:F3465" si="107">ABS(B3402)</f>
        <v>26.41707611</v>
      </c>
    </row>
    <row r="3403" spans="1:6" x14ac:dyDescent="0.25">
      <c r="A3403">
        <v>-0.113134767</v>
      </c>
      <c r="B3403">
        <v>-26.435321810000001</v>
      </c>
      <c r="C3403">
        <v>67.900001529999997</v>
      </c>
      <c r="D3403">
        <v>9.6819706000000005E-2</v>
      </c>
      <c r="E3403">
        <f t="shared" si="106"/>
        <v>0.113134767</v>
      </c>
      <c r="F3403">
        <f t="shared" si="107"/>
        <v>26.435321810000001</v>
      </c>
    </row>
    <row r="3404" spans="1:6" x14ac:dyDescent="0.25">
      <c r="A3404">
        <v>-0.113134767</v>
      </c>
      <c r="B3404">
        <v>-26.413698199999999</v>
      </c>
      <c r="C3404">
        <v>67.91999817</v>
      </c>
      <c r="D3404">
        <v>9.6877177999999994E-2</v>
      </c>
      <c r="E3404">
        <f t="shared" si="106"/>
        <v>0.113134767</v>
      </c>
      <c r="F3404">
        <f t="shared" si="107"/>
        <v>26.413698199999999</v>
      </c>
    </row>
    <row r="3405" spans="1:6" x14ac:dyDescent="0.25">
      <c r="A3405">
        <v>-0.113183596</v>
      </c>
      <c r="B3405">
        <v>-26.35165215</v>
      </c>
      <c r="C3405">
        <v>67.940002440000001</v>
      </c>
      <c r="D3405">
        <v>9.6914561999999996E-2</v>
      </c>
      <c r="E3405">
        <f t="shared" si="106"/>
        <v>0.113183596</v>
      </c>
      <c r="F3405">
        <f t="shared" si="107"/>
        <v>26.35165215</v>
      </c>
    </row>
    <row r="3406" spans="1:6" x14ac:dyDescent="0.25">
      <c r="A3406">
        <v>-0.113232425</v>
      </c>
      <c r="B3406">
        <v>-26.224256520000001</v>
      </c>
      <c r="C3406">
        <v>67.959999080000003</v>
      </c>
      <c r="D3406">
        <v>9.6972929999999999E-2</v>
      </c>
      <c r="E3406">
        <f t="shared" si="106"/>
        <v>0.113232425</v>
      </c>
      <c r="F3406">
        <f t="shared" si="107"/>
        <v>26.224256520000001</v>
      </c>
    </row>
    <row r="3407" spans="1:6" x14ac:dyDescent="0.25">
      <c r="A3407">
        <v>-0.113232425</v>
      </c>
      <c r="B3407">
        <v>-26.262722019999998</v>
      </c>
      <c r="C3407">
        <v>67.980003359999998</v>
      </c>
      <c r="D3407">
        <v>9.7017852000000002E-2</v>
      </c>
      <c r="E3407">
        <f t="shared" si="106"/>
        <v>0.113232425</v>
      </c>
      <c r="F3407">
        <f t="shared" si="107"/>
        <v>26.262722019999998</v>
      </c>
    </row>
    <row r="3408" spans="1:6" x14ac:dyDescent="0.25">
      <c r="A3408">
        <v>-0.113281247</v>
      </c>
      <c r="B3408">
        <v>-26.378047939999998</v>
      </c>
      <c r="C3408">
        <v>68</v>
      </c>
      <c r="D3408">
        <v>9.7077004999999994E-2</v>
      </c>
      <c r="E3408">
        <f t="shared" si="106"/>
        <v>0.113281247</v>
      </c>
      <c r="F3408">
        <f t="shared" si="107"/>
        <v>26.378047939999998</v>
      </c>
    </row>
    <row r="3409" spans="1:6" x14ac:dyDescent="0.25">
      <c r="A3409">
        <v>-0.113281247</v>
      </c>
      <c r="B3409">
        <v>-26.243997570000001</v>
      </c>
      <c r="C3409">
        <v>68.019996640000002</v>
      </c>
      <c r="D3409">
        <v>9.7118354000000004E-2</v>
      </c>
      <c r="E3409">
        <f t="shared" si="106"/>
        <v>0.113281247</v>
      </c>
      <c r="F3409">
        <f t="shared" si="107"/>
        <v>26.243997570000001</v>
      </c>
    </row>
    <row r="3410" spans="1:6" x14ac:dyDescent="0.25">
      <c r="A3410">
        <v>-0.113330076</v>
      </c>
      <c r="B3410">
        <v>-26.173820500000001</v>
      </c>
      <c r="C3410">
        <v>68.040000919999997</v>
      </c>
      <c r="D3410">
        <v>9.7167213000000002E-2</v>
      </c>
      <c r="E3410">
        <f t="shared" si="106"/>
        <v>0.113330076</v>
      </c>
      <c r="F3410">
        <f t="shared" si="107"/>
        <v>26.173820500000001</v>
      </c>
    </row>
    <row r="3411" spans="1:6" x14ac:dyDescent="0.25">
      <c r="A3411">
        <v>-0.113378905</v>
      </c>
      <c r="B3411">
        <v>-26.005842210000001</v>
      </c>
      <c r="C3411">
        <v>68.059997559999999</v>
      </c>
      <c r="D3411">
        <v>9.7219213999999998E-2</v>
      </c>
      <c r="E3411">
        <f t="shared" si="106"/>
        <v>0.113378905</v>
      </c>
      <c r="F3411">
        <f t="shared" si="107"/>
        <v>26.005842210000001</v>
      </c>
    </row>
    <row r="3412" spans="1:6" x14ac:dyDescent="0.25">
      <c r="A3412">
        <v>-0.113427734</v>
      </c>
      <c r="B3412">
        <v>-26.084970469999998</v>
      </c>
      <c r="C3412">
        <v>68.08000183</v>
      </c>
      <c r="D3412">
        <v>9.7267803E-2</v>
      </c>
      <c r="E3412">
        <f t="shared" si="106"/>
        <v>0.113427734</v>
      </c>
      <c r="F3412">
        <f t="shared" si="107"/>
        <v>26.084970469999998</v>
      </c>
    </row>
    <row r="3413" spans="1:6" x14ac:dyDescent="0.25">
      <c r="A3413">
        <v>-0.113427734</v>
      </c>
      <c r="B3413">
        <v>-26.151920319999999</v>
      </c>
      <c r="C3413">
        <v>68.099998470000003</v>
      </c>
      <c r="D3413">
        <v>9.7320203999999993E-2</v>
      </c>
      <c r="E3413">
        <f t="shared" si="106"/>
        <v>0.113427734</v>
      </c>
      <c r="F3413">
        <f t="shared" si="107"/>
        <v>26.151920319999999</v>
      </c>
    </row>
    <row r="3414" spans="1:6" x14ac:dyDescent="0.25">
      <c r="A3414">
        <v>-0.113476563</v>
      </c>
      <c r="B3414">
        <v>-26.087495799999999</v>
      </c>
      <c r="C3414">
        <v>68.120002749999998</v>
      </c>
      <c r="D3414">
        <v>9.7370379000000007E-2</v>
      </c>
      <c r="E3414">
        <f t="shared" si="106"/>
        <v>0.113476563</v>
      </c>
      <c r="F3414">
        <f t="shared" si="107"/>
        <v>26.087495799999999</v>
      </c>
    </row>
    <row r="3415" spans="1:6" x14ac:dyDescent="0.25">
      <c r="A3415">
        <v>-0.113525391</v>
      </c>
      <c r="B3415">
        <v>-26.11472702</v>
      </c>
      <c r="C3415">
        <v>68.13999939</v>
      </c>
      <c r="D3415">
        <v>9.7434277E-2</v>
      </c>
      <c r="E3415">
        <f t="shared" si="106"/>
        <v>0.113525391</v>
      </c>
      <c r="F3415">
        <f t="shared" si="107"/>
        <v>26.11472702</v>
      </c>
    </row>
    <row r="3416" spans="1:6" x14ac:dyDescent="0.25">
      <c r="A3416">
        <v>-0.113525391</v>
      </c>
      <c r="B3416">
        <v>-25.930175779999999</v>
      </c>
      <c r="C3416">
        <v>68.160003660000001</v>
      </c>
      <c r="D3416">
        <v>9.7477750000000002E-2</v>
      </c>
      <c r="E3416">
        <f t="shared" si="106"/>
        <v>0.113525391</v>
      </c>
      <c r="F3416">
        <f t="shared" si="107"/>
        <v>25.930175779999999</v>
      </c>
    </row>
    <row r="3417" spans="1:6" x14ac:dyDescent="0.25">
      <c r="A3417">
        <v>-0.11357422</v>
      </c>
      <c r="B3417">
        <v>-25.941362380000001</v>
      </c>
      <c r="C3417">
        <v>68.180000309999997</v>
      </c>
      <c r="D3417">
        <v>9.7526928999999998E-2</v>
      </c>
      <c r="E3417">
        <f t="shared" si="106"/>
        <v>0.11357422</v>
      </c>
      <c r="F3417">
        <f t="shared" si="107"/>
        <v>25.941362380000001</v>
      </c>
    </row>
    <row r="3418" spans="1:6" x14ac:dyDescent="0.25">
      <c r="A3418">
        <v>-0.113623049</v>
      </c>
      <c r="B3418">
        <v>-25.959968570000001</v>
      </c>
      <c r="C3418">
        <v>68.199996949999999</v>
      </c>
      <c r="D3418">
        <v>9.7578369999999998E-2</v>
      </c>
      <c r="E3418">
        <f t="shared" si="106"/>
        <v>0.113623049</v>
      </c>
      <c r="F3418">
        <f t="shared" si="107"/>
        <v>25.959968570000001</v>
      </c>
    </row>
    <row r="3419" spans="1:6" x14ac:dyDescent="0.25">
      <c r="A3419">
        <v>-0.113671878</v>
      </c>
      <c r="B3419">
        <v>-25.969598770000001</v>
      </c>
      <c r="C3419">
        <v>68.22000122</v>
      </c>
      <c r="D3419">
        <v>9.7638068999999994E-2</v>
      </c>
      <c r="E3419">
        <f t="shared" si="106"/>
        <v>0.113671878</v>
      </c>
      <c r="F3419">
        <f t="shared" si="107"/>
        <v>25.969598770000001</v>
      </c>
    </row>
    <row r="3420" spans="1:6" x14ac:dyDescent="0.25">
      <c r="A3420">
        <v>-0.113671878</v>
      </c>
      <c r="B3420">
        <v>-25.843629839999998</v>
      </c>
      <c r="C3420">
        <v>68.239997860000003</v>
      </c>
      <c r="D3420">
        <v>9.7686155999999996E-2</v>
      </c>
      <c r="E3420">
        <f t="shared" si="106"/>
        <v>0.113671878</v>
      </c>
      <c r="F3420">
        <f t="shared" si="107"/>
        <v>25.843629839999998</v>
      </c>
    </row>
    <row r="3421" spans="1:6" x14ac:dyDescent="0.25">
      <c r="A3421">
        <v>-0.11372069999999999</v>
      </c>
      <c r="B3421">
        <v>-25.762794490000001</v>
      </c>
      <c r="C3421">
        <v>68.260002139999997</v>
      </c>
      <c r="D3421">
        <v>9.7734722999999996E-2</v>
      </c>
      <c r="E3421">
        <f t="shared" si="106"/>
        <v>0.11372069999999999</v>
      </c>
      <c r="F3421">
        <f t="shared" si="107"/>
        <v>25.762794490000001</v>
      </c>
    </row>
    <row r="3422" spans="1:6" x14ac:dyDescent="0.25">
      <c r="A3422">
        <v>-0.11376952899999999</v>
      </c>
      <c r="B3422">
        <v>-25.785558699999999</v>
      </c>
      <c r="C3422">
        <v>68.27999878</v>
      </c>
      <c r="D3422">
        <v>9.7797885000000001E-2</v>
      </c>
      <c r="E3422">
        <f t="shared" si="106"/>
        <v>0.11376952899999999</v>
      </c>
      <c r="F3422">
        <f t="shared" si="107"/>
        <v>25.785558699999999</v>
      </c>
    </row>
    <row r="3423" spans="1:6" x14ac:dyDescent="0.25">
      <c r="A3423">
        <v>-0.11376952899999999</v>
      </c>
      <c r="B3423">
        <v>-25.76384354</v>
      </c>
      <c r="C3423">
        <v>68.300003050000001</v>
      </c>
      <c r="D3423">
        <v>9.7845214999999999E-2</v>
      </c>
      <c r="E3423">
        <f t="shared" si="106"/>
        <v>0.11376952899999999</v>
      </c>
      <c r="F3423">
        <f t="shared" si="107"/>
        <v>25.76384354</v>
      </c>
    </row>
    <row r="3424" spans="1:6" x14ac:dyDescent="0.25">
      <c r="A3424">
        <v>-0.11381835799999999</v>
      </c>
      <c r="B3424">
        <v>-25.854030609999999</v>
      </c>
      <c r="C3424">
        <v>68.319999690000003</v>
      </c>
      <c r="D3424">
        <v>9.7901669999999996E-2</v>
      </c>
      <c r="E3424">
        <f t="shared" si="106"/>
        <v>0.11381835799999999</v>
      </c>
      <c r="F3424">
        <f t="shared" si="107"/>
        <v>25.854030609999999</v>
      </c>
    </row>
    <row r="3425" spans="1:6" x14ac:dyDescent="0.25">
      <c r="A3425">
        <v>-0.11386718699999999</v>
      </c>
      <c r="B3425">
        <v>-25.737720490000001</v>
      </c>
      <c r="C3425">
        <v>68.339996339999999</v>
      </c>
      <c r="D3425">
        <v>9.7940267999999997E-2</v>
      </c>
      <c r="E3425">
        <f t="shared" si="106"/>
        <v>0.11386718699999999</v>
      </c>
      <c r="F3425">
        <f t="shared" si="107"/>
        <v>25.737720490000001</v>
      </c>
    </row>
    <row r="3426" spans="1:6" x14ac:dyDescent="0.25">
      <c r="A3426">
        <v>-0.11386718699999999</v>
      </c>
      <c r="B3426">
        <v>-25.662418370000001</v>
      </c>
      <c r="C3426">
        <v>68.36000061</v>
      </c>
      <c r="D3426">
        <v>9.7978751000000003E-2</v>
      </c>
      <c r="E3426">
        <f t="shared" si="106"/>
        <v>0.11386718699999999</v>
      </c>
      <c r="F3426">
        <f t="shared" si="107"/>
        <v>25.662418370000001</v>
      </c>
    </row>
    <row r="3427" spans="1:6" x14ac:dyDescent="0.25">
      <c r="A3427">
        <v>-0.11391601599999999</v>
      </c>
      <c r="B3427">
        <v>-25.719524379999999</v>
      </c>
      <c r="C3427">
        <v>68.379997250000002</v>
      </c>
      <c r="D3427">
        <v>9.8044293000000005E-2</v>
      </c>
      <c r="E3427">
        <f t="shared" si="106"/>
        <v>0.11391601599999999</v>
      </c>
      <c r="F3427">
        <f t="shared" si="107"/>
        <v>25.719524379999999</v>
      </c>
    </row>
    <row r="3428" spans="1:6" x14ac:dyDescent="0.25">
      <c r="A3428">
        <v>-0.113964845</v>
      </c>
      <c r="B3428">
        <v>-25.708644870000001</v>
      </c>
      <c r="C3428">
        <v>68.400001529999997</v>
      </c>
      <c r="D3428">
        <v>9.8098250999999997E-2</v>
      </c>
      <c r="E3428">
        <f t="shared" si="106"/>
        <v>0.113964845</v>
      </c>
      <c r="F3428">
        <f t="shared" si="107"/>
        <v>25.708644870000001</v>
      </c>
    </row>
    <row r="3429" spans="1:6" x14ac:dyDescent="0.25">
      <c r="A3429">
        <v>-0.114013674</v>
      </c>
      <c r="B3429">
        <v>-25.772842409999999</v>
      </c>
      <c r="C3429">
        <v>68.41999817</v>
      </c>
      <c r="D3429">
        <v>9.8147763999999998E-2</v>
      </c>
      <c r="E3429">
        <f t="shared" si="106"/>
        <v>0.114013674</v>
      </c>
      <c r="F3429">
        <f t="shared" si="107"/>
        <v>25.772842409999999</v>
      </c>
    </row>
    <row r="3430" spans="1:6" x14ac:dyDescent="0.25">
      <c r="A3430">
        <v>-0.114013674</v>
      </c>
      <c r="B3430">
        <v>-25.58098412</v>
      </c>
      <c r="C3430">
        <v>68.440002440000001</v>
      </c>
      <c r="D3430">
        <v>9.8194207000000006E-2</v>
      </c>
      <c r="E3430">
        <f t="shared" si="106"/>
        <v>0.114013674</v>
      </c>
      <c r="F3430">
        <f t="shared" si="107"/>
        <v>25.58098412</v>
      </c>
    </row>
    <row r="3431" spans="1:6" x14ac:dyDescent="0.25">
      <c r="A3431">
        <v>-0.114062503</v>
      </c>
      <c r="B3431">
        <v>-25.508180620000001</v>
      </c>
      <c r="C3431">
        <v>68.459999080000003</v>
      </c>
      <c r="D3431">
        <v>9.8249568999999995E-2</v>
      </c>
      <c r="E3431">
        <f t="shared" si="106"/>
        <v>0.114062503</v>
      </c>
      <c r="F3431">
        <f t="shared" si="107"/>
        <v>25.508180620000001</v>
      </c>
    </row>
    <row r="3432" spans="1:6" x14ac:dyDescent="0.25">
      <c r="A3432">
        <v>-0.114111332</v>
      </c>
      <c r="B3432">
        <v>-25.518320079999999</v>
      </c>
      <c r="C3432">
        <v>68.480003359999998</v>
      </c>
      <c r="D3432">
        <v>9.8301817999999999E-2</v>
      </c>
      <c r="E3432">
        <f t="shared" si="106"/>
        <v>0.114111332</v>
      </c>
      <c r="F3432">
        <f t="shared" si="107"/>
        <v>25.518320079999999</v>
      </c>
    </row>
    <row r="3433" spans="1:6" x14ac:dyDescent="0.25">
      <c r="A3433">
        <v>-0.114160153</v>
      </c>
      <c r="B3433">
        <v>-25.65176392</v>
      </c>
      <c r="C3433">
        <v>68.5</v>
      </c>
      <c r="D3433">
        <v>9.8361203999999994E-2</v>
      </c>
      <c r="E3433">
        <f t="shared" si="106"/>
        <v>0.114160153</v>
      </c>
      <c r="F3433">
        <f t="shared" si="107"/>
        <v>25.65176392</v>
      </c>
    </row>
    <row r="3434" spans="1:6" x14ac:dyDescent="0.25">
      <c r="A3434">
        <v>-0.114160153</v>
      </c>
      <c r="B3434">
        <v>-25.547218319999999</v>
      </c>
      <c r="C3434">
        <v>68.519996640000002</v>
      </c>
      <c r="D3434">
        <v>9.8416946000000005E-2</v>
      </c>
      <c r="E3434">
        <f t="shared" si="106"/>
        <v>0.114160153</v>
      </c>
      <c r="F3434">
        <f t="shared" si="107"/>
        <v>25.547218319999999</v>
      </c>
    </row>
    <row r="3435" spans="1:6" x14ac:dyDescent="0.25">
      <c r="A3435">
        <v>-0.114208982</v>
      </c>
      <c r="B3435">
        <v>-25.49487495</v>
      </c>
      <c r="C3435">
        <v>68.540000919999997</v>
      </c>
      <c r="D3435">
        <v>9.8474148999999997E-2</v>
      </c>
      <c r="E3435">
        <f t="shared" si="106"/>
        <v>0.114208982</v>
      </c>
      <c r="F3435">
        <f t="shared" si="107"/>
        <v>25.49487495</v>
      </c>
    </row>
    <row r="3436" spans="1:6" x14ac:dyDescent="0.25">
      <c r="A3436">
        <v>-0.114257811</v>
      </c>
      <c r="B3436">
        <v>-25.36990166</v>
      </c>
      <c r="C3436">
        <v>68.559997559999999</v>
      </c>
      <c r="D3436">
        <v>9.8521791999999997E-2</v>
      </c>
      <c r="E3436">
        <f t="shared" si="106"/>
        <v>0.114257811</v>
      </c>
      <c r="F3436">
        <f t="shared" si="107"/>
        <v>25.36990166</v>
      </c>
    </row>
    <row r="3437" spans="1:6" x14ac:dyDescent="0.25">
      <c r="A3437">
        <v>-0.114257811</v>
      </c>
      <c r="B3437">
        <v>-25.464229580000001</v>
      </c>
      <c r="C3437">
        <v>68.58000183</v>
      </c>
      <c r="D3437">
        <v>9.8568808999999993E-2</v>
      </c>
      <c r="E3437">
        <f t="shared" si="106"/>
        <v>0.114257811</v>
      </c>
      <c r="F3437">
        <f t="shared" si="107"/>
        <v>25.464229580000001</v>
      </c>
    </row>
    <row r="3438" spans="1:6" x14ac:dyDescent="0.25">
      <c r="A3438">
        <v>-0.11430664</v>
      </c>
      <c r="B3438">
        <v>-25.36297798</v>
      </c>
      <c r="C3438">
        <v>68.599998470000003</v>
      </c>
      <c r="D3438">
        <v>9.8624951000000002E-2</v>
      </c>
      <c r="E3438">
        <f t="shared" si="106"/>
        <v>0.11430664</v>
      </c>
      <c r="F3438">
        <f t="shared" si="107"/>
        <v>25.36297798</v>
      </c>
    </row>
    <row r="3439" spans="1:6" x14ac:dyDescent="0.25">
      <c r="A3439">
        <v>-0.114355469</v>
      </c>
      <c r="B3439">
        <v>-25.367786410000001</v>
      </c>
      <c r="C3439">
        <v>68.620002749999998</v>
      </c>
      <c r="D3439">
        <v>9.8679047000000006E-2</v>
      </c>
      <c r="E3439">
        <f t="shared" si="106"/>
        <v>0.114355469</v>
      </c>
      <c r="F3439">
        <f t="shared" si="107"/>
        <v>25.367786410000001</v>
      </c>
    </row>
    <row r="3440" spans="1:6" x14ac:dyDescent="0.25">
      <c r="A3440">
        <v>-0.114404298</v>
      </c>
      <c r="B3440">
        <v>-25.308420179999999</v>
      </c>
      <c r="C3440">
        <v>68.63999939</v>
      </c>
      <c r="D3440">
        <v>9.8732547000000004E-2</v>
      </c>
      <c r="E3440">
        <f t="shared" si="106"/>
        <v>0.114404298</v>
      </c>
      <c r="F3440">
        <f t="shared" si="107"/>
        <v>25.308420179999999</v>
      </c>
    </row>
    <row r="3441" spans="1:6" x14ac:dyDescent="0.25">
      <c r="A3441">
        <v>-0.114404298</v>
      </c>
      <c r="B3441">
        <v>-25.255548480000002</v>
      </c>
      <c r="C3441">
        <v>68.660003660000001</v>
      </c>
      <c r="D3441">
        <v>9.8781601999999996E-2</v>
      </c>
      <c r="E3441">
        <f t="shared" si="106"/>
        <v>0.114404298</v>
      </c>
      <c r="F3441">
        <f t="shared" si="107"/>
        <v>25.255548480000002</v>
      </c>
    </row>
    <row r="3442" spans="1:6" x14ac:dyDescent="0.25">
      <c r="A3442">
        <v>-0.114453127</v>
      </c>
      <c r="B3442">
        <v>-25.209516529999998</v>
      </c>
      <c r="C3442">
        <v>68.680000309999997</v>
      </c>
      <c r="D3442">
        <v>9.8850832999999999E-2</v>
      </c>
      <c r="E3442">
        <f t="shared" si="106"/>
        <v>0.114453127</v>
      </c>
      <c r="F3442">
        <f t="shared" si="107"/>
        <v>25.209516529999998</v>
      </c>
    </row>
    <row r="3443" spans="1:6" x14ac:dyDescent="0.25">
      <c r="A3443">
        <v>-0.114501956</v>
      </c>
      <c r="B3443">
        <v>-25.154615400000001</v>
      </c>
      <c r="C3443">
        <v>68.699996949999999</v>
      </c>
      <c r="D3443">
        <v>9.8898730000000004E-2</v>
      </c>
      <c r="E3443">
        <f t="shared" si="106"/>
        <v>0.114501956</v>
      </c>
      <c r="F3443">
        <f t="shared" si="107"/>
        <v>25.154615400000001</v>
      </c>
    </row>
    <row r="3444" spans="1:6" x14ac:dyDescent="0.25">
      <c r="A3444">
        <v>-0.114501956</v>
      </c>
      <c r="B3444">
        <v>-25.239099499999998</v>
      </c>
      <c r="C3444">
        <v>68.72000122</v>
      </c>
      <c r="D3444">
        <v>9.8949239999999994E-2</v>
      </c>
      <c r="E3444">
        <f t="shared" si="106"/>
        <v>0.114501956</v>
      </c>
      <c r="F3444">
        <f t="shared" si="107"/>
        <v>25.239099499999998</v>
      </c>
    </row>
    <row r="3445" spans="1:6" x14ac:dyDescent="0.25">
      <c r="A3445">
        <v>-0.11455077800000001</v>
      </c>
      <c r="B3445">
        <v>-25.113740920000001</v>
      </c>
      <c r="C3445">
        <v>68.739997860000003</v>
      </c>
      <c r="D3445">
        <v>9.9013071999999994E-2</v>
      </c>
      <c r="E3445">
        <f t="shared" si="106"/>
        <v>0.11455077800000001</v>
      </c>
      <c r="F3445">
        <f t="shared" si="107"/>
        <v>25.113740920000001</v>
      </c>
    </row>
    <row r="3446" spans="1:6" x14ac:dyDescent="0.25">
      <c r="A3446">
        <v>-0.11459960700000001</v>
      </c>
      <c r="B3446">
        <v>-24.918468480000001</v>
      </c>
      <c r="C3446">
        <v>68.760002139999997</v>
      </c>
      <c r="D3446">
        <v>9.9064010999999993E-2</v>
      </c>
      <c r="E3446">
        <f t="shared" si="106"/>
        <v>0.11459960700000001</v>
      </c>
      <c r="F3446">
        <f t="shared" si="107"/>
        <v>24.918468480000001</v>
      </c>
    </row>
    <row r="3447" spans="1:6" x14ac:dyDescent="0.25">
      <c r="A3447">
        <v>-0.11464843600000001</v>
      </c>
      <c r="B3447">
        <v>-24.953454969999999</v>
      </c>
      <c r="C3447">
        <v>68.77999878</v>
      </c>
      <c r="D3447">
        <v>9.9116099999999999E-2</v>
      </c>
      <c r="E3447">
        <f t="shared" si="106"/>
        <v>0.11464843600000001</v>
      </c>
      <c r="F3447">
        <f t="shared" si="107"/>
        <v>24.953454969999999</v>
      </c>
    </row>
    <row r="3448" spans="1:6" x14ac:dyDescent="0.25">
      <c r="A3448">
        <v>-0.11469726500000001</v>
      </c>
      <c r="B3448">
        <v>-25.085273740000002</v>
      </c>
      <c r="C3448">
        <v>68.800003050000001</v>
      </c>
      <c r="D3448">
        <v>9.9191260000000003E-2</v>
      </c>
      <c r="E3448">
        <f t="shared" si="106"/>
        <v>0.11469726500000001</v>
      </c>
      <c r="F3448">
        <f t="shared" si="107"/>
        <v>25.085273740000002</v>
      </c>
    </row>
    <row r="3449" spans="1:6" x14ac:dyDescent="0.25">
      <c r="A3449">
        <v>-0.11469726500000001</v>
      </c>
      <c r="B3449">
        <v>-25.047061920000001</v>
      </c>
      <c r="C3449">
        <v>68.819999690000003</v>
      </c>
      <c r="D3449">
        <v>9.9231285000000002E-2</v>
      </c>
      <c r="E3449">
        <f t="shared" si="106"/>
        <v>0.11469726500000001</v>
      </c>
      <c r="F3449">
        <f t="shared" si="107"/>
        <v>25.047061920000001</v>
      </c>
    </row>
    <row r="3450" spans="1:6" x14ac:dyDescent="0.25">
      <c r="A3450">
        <v>-0.11474609299999999</v>
      </c>
      <c r="B3450">
        <v>-24.928304669999999</v>
      </c>
      <c r="C3450">
        <v>68.839996339999999</v>
      </c>
      <c r="D3450">
        <v>9.9292097999999995E-2</v>
      </c>
      <c r="E3450">
        <f t="shared" si="106"/>
        <v>0.11474609299999999</v>
      </c>
      <c r="F3450">
        <f t="shared" si="107"/>
        <v>24.928304669999999</v>
      </c>
    </row>
    <row r="3451" spans="1:6" x14ac:dyDescent="0.25">
      <c r="A3451">
        <v>-0.11479492199999999</v>
      </c>
      <c r="B3451">
        <v>-24.816516880000002</v>
      </c>
      <c r="C3451">
        <v>68.86000061</v>
      </c>
      <c r="D3451">
        <v>9.9352655999999998E-2</v>
      </c>
      <c r="E3451">
        <f t="shared" si="106"/>
        <v>0.11479492199999999</v>
      </c>
      <c r="F3451">
        <f t="shared" si="107"/>
        <v>24.816516880000002</v>
      </c>
    </row>
    <row r="3452" spans="1:6" x14ac:dyDescent="0.25">
      <c r="A3452">
        <v>-0.11479492199999999</v>
      </c>
      <c r="B3452">
        <v>-24.789468769999999</v>
      </c>
      <c r="C3452">
        <v>68.879997250000002</v>
      </c>
      <c r="D3452">
        <v>9.9405697000000001E-2</v>
      </c>
      <c r="E3452">
        <f t="shared" si="106"/>
        <v>0.11479492199999999</v>
      </c>
      <c r="F3452">
        <f t="shared" si="107"/>
        <v>24.789468769999999</v>
      </c>
    </row>
    <row r="3453" spans="1:6" x14ac:dyDescent="0.25">
      <c r="A3453">
        <v>-0.11484375099999999</v>
      </c>
      <c r="B3453">
        <v>-24.857782360000002</v>
      </c>
      <c r="C3453">
        <v>68.900001529999997</v>
      </c>
      <c r="D3453">
        <v>9.9479635999999996E-2</v>
      </c>
      <c r="E3453">
        <f t="shared" si="106"/>
        <v>0.11484375099999999</v>
      </c>
      <c r="F3453">
        <f t="shared" si="107"/>
        <v>24.857782360000002</v>
      </c>
    </row>
    <row r="3454" spans="1:6" x14ac:dyDescent="0.25">
      <c r="A3454">
        <v>-0.11489257999999999</v>
      </c>
      <c r="B3454">
        <v>-24.65598297</v>
      </c>
      <c r="C3454">
        <v>68.91999817</v>
      </c>
      <c r="D3454">
        <v>9.9576085999999994E-2</v>
      </c>
      <c r="E3454">
        <f t="shared" si="106"/>
        <v>0.11489257999999999</v>
      </c>
      <c r="F3454">
        <f t="shared" si="107"/>
        <v>24.65598297</v>
      </c>
    </row>
    <row r="3455" spans="1:6" x14ac:dyDescent="0.25">
      <c r="A3455">
        <v>-0.11494140899999999</v>
      </c>
      <c r="B3455">
        <v>-24.516357419999999</v>
      </c>
      <c r="C3455">
        <v>68.940002440000001</v>
      </c>
      <c r="D3455">
        <v>9.9642144000000002E-2</v>
      </c>
      <c r="E3455">
        <f t="shared" si="106"/>
        <v>0.11494140899999999</v>
      </c>
      <c r="F3455">
        <f t="shared" si="107"/>
        <v>24.516357419999999</v>
      </c>
    </row>
    <row r="3456" spans="1:6" x14ac:dyDescent="0.25">
      <c r="A3456">
        <v>-0.11494140899999999</v>
      </c>
      <c r="B3456">
        <v>-24.369918819999999</v>
      </c>
      <c r="C3456">
        <v>68.959999080000003</v>
      </c>
      <c r="D3456">
        <v>9.9712190000000006E-2</v>
      </c>
      <c r="E3456">
        <f t="shared" si="106"/>
        <v>0.11494140899999999</v>
      </c>
      <c r="F3456">
        <f t="shared" si="107"/>
        <v>24.369918819999999</v>
      </c>
    </row>
    <row r="3457" spans="1:6" x14ac:dyDescent="0.25">
      <c r="A3457">
        <v>-0.114990231</v>
      </c>
      <c r="B3457">
        <v>-24.363586430000002</v>
      </c>
      <c r="C3457">
        <v>68.980003359999998</v>
      </c>
      <c r="D3457">
        <v>9.9770498999999999E-2</v>
      </c>
      <c r="E3457">
        <f t="shared" si="106"/>
        <v>0.114990231</v>
      </c>
      <c r="F3457">
        <f t="shared" si="107"/>
        <v>24.363586430000002</v>
      </c>
    </row>
    <row r="3458" spans="1:6" x14ac:dyDescent="0.25">
      <c r="A3458">
        <v>-0.11503906</v>
      </c>
      <c r="B3458">
        <v>-24.42549515</v>
      </c>
      <c r="C3458">
        <v>69</v>
      </c>
      <c r="D3458">
        <v>9.9831587999999999E-2</v>
      </c>
      <c r="E3458">
        <f t="shared" si="106"/>
        <v>0.11503906</v>
      </c>
      <c r="F3458">
        <f t="shared" si="107"/>
        <v>24.42549515</v>
      </c>
    </row>
    <row r="3459" spans="1:6" x14ac:dyDescent="0.25">
      <c r="A3459">
        <v>-0.115087889</v>
      </c>
      <c r="B3459">
        <v>-24.338573459999999</v>
      </c>
      <c r="C3459">
        <v>69.019996640000002</v>
      </c>
      <c r="D3459">
        <v>9.9893958000000005E-2</v>
      </c>
      <c r="E3459">
        <f t="shared" si="106"/>
        <v>0.115087889</v>
      </c>
      <c r="F3459">
        <f t="shared" si="107"/>
        <v>24.338573459999999</v>
      </c>
    </row>
    <row r="3460" spans="1:6" x14ac:dyDescent="0.25">
      <c r="A3460">
        <v>-0.115087889</v>
      </c>
      <c r="B3460">
        <v>-24.264352800000001</v>
      </c>
      <c r="C3460">
        <v>69.040000919999997</v>
      </c>
      <c r="D3460">
        <v>9.9966687999999998E-2</v>
      </c>
      <c r="E3460">
        <f t="shared" si="106"/>
        <v>0.115087889</v>
      </c>
      <c r="F3460">
        <f t="shared" si="107"/>
        <v>24.264352800000001</v>
      </c>
    </row>
    <row r="3461" spans="1:6" x14ac:dyDescent="0.25">
      <c r="A3461">
        <v>-0.115136718</v>
      </c>
      <c r="B3461">
        <v>-24.16131592</v>
      </c>
      <c r="C3461">
        <v>69.059997559999999</v>
      </c>
      <c r="D3461">
        <v>0.100023368</v>
      </c>
      <c r="E3461">
        <f t="shared" si="106"/>
        <v>0.115136718</v>
      </c>
      <c r="F3461">
        <f t="shared" si="107"/>
        <v>24.16131592</v>
      </c>
    </row>
    <row r="3462" spans="1:6" x14ac:dyDescent="0.25">
      <c r="A3462">
        <v>-0.115185547</v>
      </c>
      <c r="B3462">
        <v>-24.08588219</v>
      </c>
      <c r="C3462">
        <v>69.08000183</v>
      </c>
      <c r="D3462">
        <v>0.100070727</v>
      </c>
      <c r="E3462">
        <f t="shared" si="106"/>
        <v>0.115185547</v>
      </c>
      <c r="F3462">
        <f t="shared" si="107"/>
        <v>24.08588219</v>
      </c>
    </row>
    <row r="3463" spans="1:6" x14ac:dyDescent="0.25">
      <c r="A3463">
        <v>-0.115185547</v>
      </c>
      <c r="B3463">
        <v>-24.140741349999999</v>
      </c>
      <c r="C3463">
        <v>69.099998470000003</v>
      </c>
      <c r="D3463">
        <v>0.10013319800000001</v>
      </c>
      <c r="E3463">
        <f t="shared" si="106"/>
        <v>0.115185547</v>
      </c>
      <c r="F3463">
        <f t="shared" si="107"/>
        <v>24.140741349999999</v>
      </c>
    </row>
    <row r="3464" spans="1:6" x14ac:dyDescent="0.25">
      <c r="A3464">
        <v>-0.115234376</v>
      </c>
      <c r="B3464">
        <v>-24.148588180000001</v>
      </c>
      <c r="C3464">
        <v>69.120002749999998</v>
      </c>
      <c r="D3464">
        <v>0.100199548</v>
      </c>
      <c r="E3464">
        <f t="shared" si="106"/>
        <v>0.115234376</v>
      </c>
      <c r="F3464">
        <f t="shared" si="107"/>
        <v>24.148588180000001</v>
      </c>
    </row>
    <row r="3465" spans="1:6" x14ac:dyDescent="0.25">
      <c r="A3465">
        <v>-0.115283205</v>
      </c>
      <c r="B3465">
        <v>-24.111066820000001</v>
      </c>
      <c r="C3465">
        <v>69.13999939</v>
      </c>
      <c r="D3465">
        <v>0.100247773</v>
      </c>
      <c r="E3465">
        <f t="shared" si="106"/>
        <v>0.115283205</v>
      </c>
      <c r="F3465">
        <f t="shared" si="107"/>
        <v>24.111066820000001</v>
      </c>
    </row>
    <row r="3466" spans="1:6" x14ac:dyDescent="0.25">
      <c r="A3466">
        <v>-0.115332034</v>
      </c>
      <c r="B3466">
        <v>-23.989927290000001</v>
      </c>
      <c r="C3466">
        <v>69.160003660000001</v>
      </c>
      <c r="D3466">
        <v>0.10030061799999999</v>
      </c>
      <c r="E3466">
        <f t="shared" ref="E3466:E3529" si="108">ABS(A3466)</f>
        <v>0.115332034</v>
      </c>
      <c r="F3466">
        <f t="shared" ref="F3466:F3529" si="109">ABS(B3466)</f>
        <v>23.989927290000001</v>
      </c>
    </row>
    <row r="3467" spans="1:6" x14ac:dyDescent="0.25">
      <c r="A3467">
        <v>-0.115332034</v>
      </c>
      <c r="B3467">
        <v>-23.887645719999998</v>
      </c>
      <c r="C3467">
        <v>69.180000309999997</v>
      </c>
      <c r="D3467">
        <v>0.10037099100000001</v>
      </c>
      <c r="E3467">
        <f t="shared" si="108"/>
        <v>0.115332034</v>
      </c>
      <c r="F3467">
        <f t="shared" si="109"/>
        <v>23.887645719999998</v>
      </c>
    </row>
    <row r="3468" spans="1:6" x14ac:dyDescent="0.25">
      <c r="A3468">
        <v>-0.115380863</v>
      </c>
      <c r="B3468">
        <v>-23.871797560000001</v>
      </c>
      <c r="C3468">
        <v>69.199996949999999</v>
      </c>
      <c r="D3468">
        <v>0.10042978800000001</v>
      </c>
      <c r="E3468">
        <f t="shared" si="108"/>
        <v>0.115380863</v>
      </c>
      <c r="F3468">
        <f t="shared" si="109"/>
        <v>23.871797560000001</v>
      </c>
    </row>
    <row r="3469" spans="1:6" x14ac:dyDescent="0.25">
      <c r="A3469">
        <v>-0.115429684</v>
      </c>
      <c r="B3469">
        <v>-23.947605129999999</v>
      </c>
      <c r="C3469">
        <v>69.22000122</v>
      </c>
      <c r="D3469">
        <v>0.10049258699999999</v>
      </c>
      <c r="E3469">
        <f t="shared" si="108"/>
        <v>0.115429684</v>
      </c>
      <c r="F3469">
        <f t="shared" si="109"/>
        <v>23.947605129999999</v>
      </c>
    </row>
    <row r="3470" spans="1:6" x14ac:dyDescent="0.25">
      <c r="A3470">
        <v>-0.115429684</v>
      </c>
      <c r="B3470">
        <v>-23.83086205</v>
      </c>
      <c r="C3470">
        <v>69.239997860000003</v>
      </c>
      <c r="D3470">
        <v>0.10053732</v>
      </c>
      <c r="E3470">
        <f t="shared" si="108"/>
        <v>0.115429684</v>
      </c>
      <c r="F3470">
        <f t="shared" si="109"/>
        <v>23.83086205</v>
      </c>
    </row>
    <row r="3471" spans="1:6" x14ac:dyDescent="0.25">
      <c r="A3471">
        <v>-0.115478513</v>
      </c>
      <c r="B3471">
        <v>-23.733600620000001</v>
      </c>
      <c r="C3471">
        <v>69.260002139999997</v>
      </c>
      <c r="D3471">
        <v>0.100597274</v>
      </c>
      <c r="E3471">
        <f t="shared" si="108"/>
        <v>0.115478513</v>
      </c>
      <c r="F3471">
        <f t="shared" si="109"/>
        <v>23.733600620000001</v>
      </c>
    </row>
    <row r="3472" spans="1:6" x14ac:dyDescent="0.25">
      <c r="A3472">
        <v>-0.11552734200000001</v>
      </c>
      <c r="B3472">
        <v>-23.538488390000001</v>
      </c>
      <c r="C3472">
        <v>69.27999878</v>
      </c>
      <c r="D3472">
        <v>0.100652956</v>
      </c>
      <c r="E3472">
        <f t="shared" si="108"/>
        <v>0.11552734200000001</v>
      </c>
      <c r="F3472">
        <f t="shared" si="109"/>
        <v>23.538488390000001</v>
      </c>
    </row>
    <row r="3473" spans="1:6" x14ac:dyDescent="0.25">
      <c r="A3473">
        <v>-0.11557617100000001</v>
      </c>
      <c r="B3473">
        <v>-23.692436220000001</v>
      </c>
      <c r="C3473">
        <v>69.300003050000001</v>
      </c>
      <c r="D3473">
        <v>0.100712758</v>
      </c>
      <c r="E3473">
        <f t="shared" si="108"/>
        <v>0.11557617100000001</v>
      </c>
      <c r="F3473">
        <f t="shared" si="109"/>
        <v>23.692436220000001</v>
      </c>
    </row>
    <row r="3474" spans="1:6" x14ac:dyDescent="0.25">
      <c r="A3474">
        <v>-0.11557617100000001</v>
      </c>
      <c r="B3474">
        <v>-23.746545789999999</v>
      </c>
      <c r="C3474">
        <v>69.319999690000003</v>
      </c>
      <c r="D3474">
        <v>0.100782287</v>
      </c>
      <c r="E3474">
        <f t="shared" si="108"/>
        <v>0.11557617100000001</v>
      </c>
      <c r="F3474">
        <f t="shared" si="109"/>
        <v>23.746545789999999</v>
      </c>
    </row>
    <row r="3475" spans="1:6" x14ac:dyDescent="0.25">
      <c r="A3475">
        <v>-0.11562500000000001</v>
      </c>
      <c r="B3475">
        <v>-23.578212740000001</v>
      </c>
      <c r="C3475">
        <v>69.339996339999999</v>
      </c>
      <c r="D3475">
        <v>0.100833851</v>
      </c>
      <c r="E3475">
        <f t="shared" si="108"/>
        <v>0.11562500000000001</v>
      </c>
      <c r="F3475">
        <f t="shared" si="109"/>
        <v>23.578212740000001</v>
      </c>
    </row>
    <row r="3476" spans="1:6" x14ac:dyDescent="0.25">
      <c r="A3476">
        <v>-0.11567382900000001</v>
      </c>
      <c r="B3476">
        <v>-23.5248642</v>
      </c>
      <c r="C3476">
        <v>69.36000061</v>
      </c>
      <c r="D3476">
        <v>0.10088665300000001</v>
      </c>
      <c r="E3476">
        <f t="shared" si="108"/>
        <v>0.11567382900000001</v>
      </c>
      <c r="F3476">
        <f t="shared" si="109"/>
        <v>23.5248642</v>
      </c>
    </row>
    <row r="3477" spans="1:6" x14ac:dyDescent="0.25">
      <c r="A3477">
        <v>-0.11567382900000001</v>
      </c>
      <c r="B3477">
        <v>-23.40929985</v>
      </c>
      <c r="C3477">
        <v>69.379997250000002</v>
      </c>
      <c r="D3477">
        <v>0.10094956099999999</v>
      </c>
      <c r="E3477">
        <f t="shared" si="108"/>
        <v>0.11567382900000001</v>
      </c>
      <c r="F3477">
        <f t="shared" si="109"/>
        <v>23.40929985</v>
      </c>
    </row>
    <row r="3478" spans="1:6" x14ac:dyDescent="0.25">
      <c r="A3478">
        <v>-0.11572265800000001</v>
      </c>
      <c r="B3478">
        <v>-23.501090999999999</v>
      </c>
      <c r="C3478">
        <v>69.400001529999997</v>
      </c>
      <c r="D3478">
        <v>0.101007026</v>
      </c>
      <c r="E3478">
        <f t="shared" si="108"/>
        <v>0.11572265800000001</v>
      </c>
      <c r="F3478">
        <f t="shared" si="109"/>
        <v>23.501090999999999</v>
      </c>
    </row>
    <row r="3479" spans="1:6" x14ac:dyDescent="0.25">
      <c r="A3479">
        <v>-0.11577148700000001</v>
      </c>
      <c r="B3479">
        <v>-23.484031680000001</v>
      </c>
      <c r="C3479">
        <v>69.41999817</v>
      </c>
      <c r="D3479">
        <v>0.101060636</v>
      </c>
      <c r="E3479">
        <f t="shared" si="108"/>
        <v>0.11577148700000001</v>
      </c>
      <c r="F3479">
        <f t="shared" si="109"/>
        <v>23.484031680000001</v>
      </c>
    </row>
    <row r="3480" spans="1:6" x14ac:dyDescent="0.25">
      <c r="A3480">
        <v>-0.11582031600000001</v>
      </c>
      <c r="B3480">
        <v>-23.432355879999999</v>
      </c>
      <c r="C3480">
        <v>69.440002440000001</v>
      </c>
      <c r="D3480">
        <v>0.101124191</v>
      </c>
      <c r="E3480">
        <f t="shared" si="108"/>
        <v>0.11582031600000001</v>
      </c>
      <c r="F3480">
        <f t="shared" si="109"/>
        <v>23.432355879999999</v>
      </c>
    </row>
    <row r="3481" spans="1:6" x14ac:dyDescent="0.25">
      <c r="A3481">
        <v>-0.11582031600000001</v>
      </c>
      <c r="B3481">
        <v>-23.3318634</v>
      </c>
      <c r="C3481">
        <v>69.459999080000003</v>
      </c>
      <c r="D3481">
        <v>0.101175705</v>
      </c>
      <c r="E3481">
        <f t="shared" si="108"/>
        <v>0.11582031600000001</v>
      </c>
      <c r="F3481">
        <f t="shared" si="109"/>
        <v>23.3318634</v>
      </c>
    </row>
    <row r="3482" spans="1:6" x14ac:dyDescent="0.25">
      <c r="A3482">
        <v>-0.115869138</v>
      </c>
      <c r="B3482">
        <v>-23.328643799999998</v>
      </c>
      <c r="C3482">
        <v>69.480003359999998</v>
      </c>
      <c r="D3482">
        <v>0.10123795100000001</v>
      </c>
      <c r="E3482">
        <f t="shared" si="108"/>
        <v>0.115869138</v>
      </c>
      <c r="F3482">
        <f t="shared" si="109"/>
        <v>23.328643799999998</v>
      </c>
    </row>
    <row r="3483" spans="1:6" x14ac:dyDescent="0.25">
      <c r="A3483">
        <v>-0.115917966</v>
      </c>
      <c r="B3483">
        <v>-23.263914110000002</v>
      </c>
      <c r="C3483">
        <v>69.5</v>
      </c>
      <c r="D3483">
        <v>0.10128588500000001</v>
      </c>
      <c r="E3483">
        <f t="shared" si="108"/>
        <v>0.115917966</v>
      </c>
      <c r="F3483">
        <f t="shared" si="109"/>
        <v>23.263914110000002</v>
      </c>
    </row>
    <row r="3484" spans="1:6" x14ac:dyDescent="0.25">
      <c r="A3484">
        <v>-0.115917966</v>
      </c>
      <c r="B3484">
        <v>-23.3231678</v>
      </c>
      <c r="C3484">
        <v>69.519996640000002</v>
      </c>
      <c r="D3484">
        <v>0.101351201</v>
      </c>
      <c r="E3484">
        <f t="shared" si="108"/>
        <v>0.115917966</v>
      </c>
      <c r="F3484">
        <f t="shared" si="109"/>
        <v>23.3231678</v>
      </c>
    </row>
    <row r="3485" spans="1:6" x14ac:dyDescent="0.25">
      <c r="A3485">
        <v>-0.115966795</v>
      </c>
      <c r="B3485">
        <v>-23.244256969999999</v>
      </c>
      <c r="C3485">
        <v>69.540000919999997</v>
      </c>
      <c r="D3485">
        <v>0.10140991100000001</v>
      </c>
      <c r="E3485">
        <f t="shared" si="108"/>
        <v>0.115966795</v>
      </c>
      <c r="F3485">
        <f t="shared" si="109"/>
        <v>23.244256969999999</v>
      </c>
    </row>
    <row r="3486" spans="1:6" x14ac:dyDescent="0.25">
      <c r="A3486">
        <v>-0.116015624</v>
      </c>
      <c r="B3486">
        <v>-23.123773570000001</v>
      </c>
      <c r="C3486">
        <v>69.559997559999999</v>
      </c>
      <c r="D3486">
        <v>0.101460777</v>
      </c>
      <c r="E3486">
        <f t="shared" si="108"/>
        <v>0.116015624</v>
      </c>
      <c r="F3486">
        <f t="shared" si="109"/>
        <v>23.123773570000001</v>
      </c>
    </row>
    <row r="3487" spans="1:6" x14ac:dyDescent="0.25">
      <c r="A3487">
        <v>-0.116015624</v>
      </c>
      <c r="B3487">
        <v>-23.06405067</v>
      </c>
      <c r="C3487">
        <v>69.58000183</v>
      </c>
      <c r="D3487">
        <v>0.101500576</v>
      </c>
      <c r="E3487">
        <f t="shared" si="108"/>
        <v>0.116015624</v>
      </c>
      <c r="F3487">
        <f t="shared" si="109"/>
        <v>23.06405067</v>
      </c>
    </row>
    <row r="3488" spans="1:6" x14ac:dyDescent="0.25">
      <c r="A3488">
        <v>-0.116064453</v>
      </c>
      <c r="B3488">
        <v>-23.040981290000001</v>
      </c>
      <c r="C3488">
        <v>69.599998470000003</v>
      </c>
      <c r="D3488">
        <v>0.101560785</v>
      </c>
      <c r="E3488">
        <f t="shared" si="108"/>
        <v>0.116064453</v>
      </c>
      <c r="F3488">
        <f t="shared" si="109"/>
        <v>23.040981290000001</v>
      </c>
    </row>
    <row r="3489" spans="1:6" x14ac:dyDescent="0.25">
      <c r="A3489">
        <v>-0.116113282</v>
      </c>
      <c r="B3489">
        <v>-23.178524020000001</v>
      </c>
      <c r="C3489">
        <v>69.620002749999998</v>
      </c>
      <c r="D3489">
        <v>0.101612852</v>
      </c>
      <c r="E3489">
        <f t="shared" si="108"/>
        <v>0.116113282</v>
      </c>
      <c r="F3489">
        <f t="shared" si="109"/>
        <v>23.178524020000001</v>
      </c>
    </row>
    <row r="3490" spans="1:6" x14ac:dyDescent="0.25">
      <c r="A3490">
        <v>-0.116113282</v>
      </c>
      <c r="B3490">
        <v>-23.16657829</v>
      </c>
      <c r="C3490">
        <v>69.63999939</v>
      </c>
      <c r="D3490">
        <v>0.101678277</v>
      </c>
      <c r="E3490">
        <f t="shared" si="108"/>
        <v>0.116113282</v>
      </c>
      <c r="F3490">
        <f t="shared" si="109"/>
        <v>23.16657829</v>
      </c>
    </row>
    <row r="3491" spans="1:6" x14ac:dyDescent="0.25">
      <c r="A3491">
        <v>-0.116162111</v>
      </c>
      <c r="B3491">
        <v>-22.93519783</v>
      </c>
      <c r="C3491">
        <v>69.660003660000001</v>
      </c>
      <c r="D3491">
        <v>0.101727594</v>
      </c>
      <c r="E3491">
        <f t="shared" si="108"/>
        <v>0.116162111</v>
      </c>
      <c r="F3491">
        <f t="shared" si="109"/>
        <v>22.93519783</v>
      </c>
    </row>
    <row r="3492" spans="1:6" x14ac:dyDescent="0.25">
      <c r="A3492">
        <v>-0.11621094</v>
      </c>
      <c r="B3492">
        <v>-22.897109990000001</v>
      </c>
      <c r="C3492">
        <v>69.680000309999997</v>
      </c>
      <c r="D3492">
        <v>0.101787817</v>
      </c>
      <c r="E3492">
        <f t="shared" si="108"/>
        <v>0.11621094</v>
      </c>
      <c r="F3492">
        <f t="shared" si="109"/>
        <v>22.897109990000001</v>
      </c>
    </row>
    <row r="3493" spans="1:6" x14ac:dyDescent="0.25">
      <c r="A3493">
        <v>-0.116259769</v>
      </c>
      <c r="B3493">
        <v>-22.917552950000001</v>
      </c>
      <c r="C3493">
        <v>69.699996949999999</v>
      </c>
      <c r="D3493">
        <v>0.10184515800000001</v>
      </c>
      <c r="E3493">
        <f t="shared" si="108"/>
        <v>0.116259769</v>
      </c>
      <c r="F3493">
        <f t="shared" si="109"/>
        <v>22.917552950000001</v>
      </c>
    </row>
    <row r="3494" spans="1:6" x14ac:dyDescent="0.25">
      <c r="A3494">
        <v>-0.116259769</v>
      </c>
      <c r="B3494">
        <v>-22.980039600000001</v>
      </c>
      <c r="C3494">
        <v>69.72000122</v>
      </c>
      <c r="D3494">
        <v>0.10189886200000001</v>
      </c>
      <c r="E3494">
        <f t="shared" si="108"/>
        <v>0.116259769</v>
      </c>
      <c r="F3494">
        <f t="shared" si="109"/>
        <v>22.980039600000001</v>
      </c>
    </row>
    <row r="3495" spans="1:6" x14ac:dyDescent="0.25">
      <c r="A3495">
        <v>-0.116308591</v>
      </c>
      <c r="B3495">
        <v>-22.929403310000001</v>
      </c>
      <c r="C3495">
        <v>69.739997860000003</v>
      </c>
      <c r="D3495">
        <v>0.10194425</v>
      </c>
      <c r="E3495">
        <f t="shared" si="108"/>
        <v>0.116308591</v>
      </c>
      <c r="F3495">
        <f t="shared" si="109"/>
        <v>22.929403310000001</v>
      </c>
    </row>
    <row r="3496" spans="1:6" x14ac:dyDescent="0.25">
      <c r="A3496">
        <v>-0.11635742</v>
      </c>
      <c r="B3496">
        <v>-22.793008799999999</v>
      </c>
      <c r="C3496">
        <v>69.760002139999997</v>
      </c>
      <c r="D3496">
        <v>0.101991915</v>
      </c>
      <c r="E3496">
        <f t="shared" si="108"/>
        <v>0.11635742</v>
      </c>
      <c r="F3496">
        <f t="shared" si="109"/>
        <v>22.793008799999999</v>
      </c>
    </row>
    <row r="3497" spans="1:6" x14ac:dyDescent="0.25">
      <c r="A3497">
        <v>-0.11635742</v>
      </c>
      <c r="B3497">
        <v>-22.638607029999999</v>
      </c>
      <c r="C3497">
        <v>69.77999878</v>
      </c>
      <c r="D3497">
        <v>0.10204635300000001</v>
      </c>
      <c r="E3497">
        <f t="shared" si="108"/>
        <v>0.11635742</v>
      </c>
      <c r="F3497">
        <f t="shared" si="109"/>
        <v>22.638607029999999</v>
      </c>
    </row>
    <row r="3498" spans="1:6" x14ac:dyDescent="0.25">
      <c r="A3498">
        <v>-0.116406249</v>
      </c>
      <c r="B3498">
        <v>-22.81847191</v>
      </c>
      <c r="C3498">
        <v>69.800003050000001</v>
      </c>
      <c r="D3498">
        <v>0.102107857</v>
      </c>
      <c r="E3498">
        <f t="shared" si="108"/>
        <v>0.116406249</v>
      </c>
      <c r="F3498">
        <f t="shared" si="109"/>
        <v>22.81847191</v>
      </c>
    </row>
    <row r="3499" spans="1:6" x14ac:dyDescent="0.25">
      <c r="A3499">
        <v>-0.116455078</v>
      </c>
      <c r="B3499">
        <v>-22.823129649999998</v>
      </c>
      <c r="C3499">
        <v>69.819999690000003</v>
      </c>
      <c r="D3499">
        <v>0.10215355</v>
      </c>
      <c r="E3499">
        <f t="shared" si="108"/>
        <v>0.116455078</v>
      </c>
      <c r="F3499">
        <f t="shared" si="109"/>
        <v>22.823129649999998</v>
      </c>
    </row>
    <row r="3500" spans="1:6" x14ac:dyDescent="0.25">
      <c r="A3500">
        <v>-0.116455078</v>
      </c>
      <c r="B3500">
        <v>-22.784677510000002</v>
      </c>
      <c r="C3500">
        <v>69.839996339999999</v>
      </c>
      <c r="D3500">
        <v>0.102215774</v>
      </c>
      <c r="E3500">
        <f t="shared" si="108"/>
        <v>0.116455078</v>
      </c>
      <c r="F3500">
        <f t="shared" si="109"/>
        <v>22.784677510000002</v>
      </c>
    </row>
    <row r="3501" spans="1:6" x14ac:dyDescent="0.25">
      <c r="A3501">
        <v>-0.116503907</v>
      </c>
      <c r="B3501">
        <v>-22.626859660000001</v>
      </c>
      <c r="C3501">
        <v>69.86000061</v>
      </c>
      <c r="D3501">
        <v>0.102266473</v>
      </c>
      <c r="E3501">
        <f t="shared" si="108"/>
        <v>0.116503907</v>
      </c>
      <c r="F3501">
        <f t="shared" si="109"/>
        <v>22.626859660000001</v>
      </c>
    </row>
    <row r="3502" spans="1:6" x14ac:dyDescent="0.25">
      <c r="A3502">
        <v>-0.116552736</v>
      </c>
      <c r="B3502">
        <v>-22.61051178</v>
      </c>
      <c r="C3502">
        <v>69.879997250000002</v>
      </c>
      <c r="D3502">
        <v>0.102305326</v>
      </c>
      <c r="E3502">
        <f t="shared" si="108"/>
        <v>0.116552736</v>
      </c>
      <c r="F3502">
        <f t="shared" si="109"/>
        <v>22.61051178</v>
      </c>
    </row>
    <row r="3503" spans="1:6" x14ac:dyDescent="0.25">
      <c r="A3503">
        <v>-0.116552736</v>
      </c>
      <c r="B3503">
        <v>-22.713115689999999</v>
      </c>
      <c r="C3503">
        <v>69.900001529999997</v>
      </c>
      <c r="D3503">
        <v>0.1023656</v>
      </c>
      <c r="E3503">
        <f t="shared" si="108"/>
        <v>0.116552736</v>
      </c>
      <c r="F3503">
        <f t="shared" si="109"/>
        <v>22.713115689999999</v>
      </c>
    </row>
    <row r="3504" spans="1:6" x14ac:dyDescent="0.25">
      <c r="A3504">
        <v>-0.116601565</v>
      </c>
      <c r="B3504">
        <v>-22.687864300000001</v>
      </c>
      <c r="C3504">
        <v>69.91999817</v>
      </c>
      <c r="D3504">
        <v>0.102420883</v>
      </c>
      <c r="E3504">
        <f t="shared" si="108"/>
        <v>0.116601565</v>
      </c>
      <c r="F3504">
        <f t="shared" si="109"/>
        <v>22.687864300000001</v>
      </c>
    </row>
    <row r="3505" spans="1:6" x14ac:dyDescent="0.25">
      <c r="A3505">
        <v>-0.116650393</v>
      </c>
      <c r="B3505">
        <v>-22.636453629999998</v>
      </c>
      <c r="C3505">
        <v>69.940002440000001</v>
      </c>
      <c r="D3505">
        <v>0.102481397</v>
      </c>
      <c r="E3505">
        <f t="shared" si="108"/>
        <v>0.116650393</v>
      </c>
      <c r="F3505">
        <f t="shared" si="109"/>
        <v>22.636453629999998</v>
      </c>
    </row>
    <row r="3506" spans="1:6" x14ac:dyDescent="0.25">
      <c r="A3506">
        <v>-0.116650393</v>
      </c>
      <c r="B3506">
        <v>-22.527759549999999</v>
      </c>
      <c r="C3506">
        <v>69.959999080000003</v>
      </c>
      <c r="D3506">
        <v>0.102522295</v>
      </c>
      <c r="E3506">
        <f t="shared" si="108"/>
        <v>0.116650393</v>
      </c>
      <c r="F3506">
        <f t="shared" si="109"/>
        <v>22.527759549999999</v>
      </c>
    </row>
    <row r="3507" spans="1:6" x14ac:dyDescent="0.25">
      <c r="A3507">
        <v>-0.116699215</v>
      </c>
      <c r="B3507">
        <v>-22.41736221</v>
      </c>
      <c r="C3507">
        <v>69.980003359999998</v>
      </c>
      <c r="D3507">
        <v>0.102567639</v>
      </c>
      <c r="E3507">
        <f t="shared" si="108"/>
        <v>0.116699215</v>
      </c>
      <c r="F3507">
        <f t="shared" si="109"/>
        <v>22.41736221</v>
      </c>
    </row>
    <row r="3508" spans="1:6" x14ac:dyDescent="0.25">
      <c r="A3508">
        <v>-0.116748044</v>
      </c>
      <c r="B3508">
        <v>-22.444412230000001</v>
      </c>
      <c r="C3508">
        <v>70</v>
      </c>
      <c r="D3508">
        <v>0.10262096499999999</v>
      </c>
      <c r="E3508">
        <f t="shared" si="108"/>
        <v>0.116748044</v>
      </c>
      <c r="F3508">
        <f t="shared" si="109"/>
        <v>22.444412230000001</v>
      </c>
    </row>
    <row r="3509" spans="1:6" x14ac:dyDescent="0.25">
      <c r="A3509">
        <v>-0.116748044</v>
      </c>
      <c r="B3509">
        <v>-22.484767909999999</v>
      </c>
      <c r="C3509">
        <v>70.019996640000002</v>
      </c>
      <c r="D3509">
        <v>0.10268305799999999</v>
      </c>
      <c r="E3509">
        <f t="shared" si="108"/>
        <v>0.116748044</v>
      </c>
      <c r="F3509">
        <f t="shared" si="109"/>
        <v>22.484767909999999</v>
      </c>
    </row>
    <row r="3510" spans="1:6" x14ac:dyDescent="0.25">
      <c r="A3510">
        <v>-0.116796873</v>
      </c>
      <c r="B3510">
        <v>-22.44909286</v>
      </c>
      <c r="C3510">
        <v>70.040000919999997</v>
      </c>
      <c r="D3510">
        <v>0.10273241800000001</v>
      </c>
      <c r="E3510">
        <f t="shared" si="108"/>
        <v>0.116796873</v>
      </c>
      <c r="F3510">
        <f t="shared" si="109"/>
        <v>22.44909286</v>
      </c>
    </row>
    <row r="3511" spans="1:6" x14ac:dyDescent="0.25">
      <c r="A3511">
        <v>-0.116845702</v>
      </c>
      <c r="B3511">
        <v>-22.350915910000001</v>
      </c>
      <c r="C3511">
        <v>70.059997559999999</v>
      </c>
      <c r="D3511">
        <v>0.102779668</v>
      </c>
      <c r="E3511">
        <f t="shared" si="108"/>
        <v>0.116845702</v>
      </c>
      <c r="F3511">
        <f t="shared" si="109"/>
        <v>22.350915910000001</v>
      </c>
    </row>
    <row r="3512" spans="1:6" x14ac:dyDescent="0.25">
      <c r="A3512">
        <v>-0.116845702</v>
      </c>
      <c r="B3512">
        <v>-22.20665932</v>
      </c>
      <c r="C3512">
        <v>70.08000183</v>
      </c>
      <c r="D3512">
        <v>0.102836064</v>
      </c>
      <c r="E3512">
        <f t="shared" si="108"/>
        <v>0.116845702</v>
      </c>
      <c r="F3512">
        <f t="shared" si="109"/>
        <v>22.20665932</v>
      </c>
    </row>
    <row r="3513" spans="1:6" x14ac:dyDescent="0.25">
      <c r="A3513">
        <v>-0.116894531</v>
      </c>
      <c r="B3513">
        <v>-22.33809853</v>
      </c>
      <c r="C3513">
        <v>70.099998470000003</v>
      </c>
      <c r="D3513">
        <v>0.10288691599999999</v>
      </c>
      <c r="E3513">
        <f t="shared" si="108"/>
        <v>0.116894531</v>
      </c>
      <c r="F3513">
        <f t="shared" si="109"/>
        <v>22.33809853</v>
      </c>
    </row>
    <row r="3514" spans="1:6" x14ac:dyDescent="0.25">
      <c r="A3514">
        <v>-0.11694336</v>
      </c>
      <c r="B3514">
        <v>-22.390052799999999</v>
      </c>
      <c r="C3514">
        <v>70.120002749999998</v>
      </c>
      <c r="D3514">
        <v>0.102947975</v>
      </c>
      <c r="E3514">
        <f t="shared" si="108"/>
        <v>0.11694336</v>
      </c>
      <c r="F3514">
        <f t="shared" si="109"/>
        <v>22.390052799999999</v>
      </c>
    </row>
    <row r="3515" spans="1:6" x14ac:dyDescent="0.25">
      <c r="A3515">
        <v>-0.11694336</v>
      </c>
      <c r="B3515">
        <v>-22.320718769999999</v>
      </c>
      <c r="C3515">
        <v>70.13999939</v>
      </c>
      <c r="D3515">
        <v>0.10299727</v>
      </c>
      <c r="E3515">
        <f t="shared" si="108"/>
        <v>0.11694336</v>
      </c>
      <c r="F3515">
        <f t="shared" si="109"/>
        <v>22.320718769999999</v>
      </c>
    </row>
    <row r="3516" spans="1:6" x14ac:dyDescent="0.25">
      <c r="A3516">
        <v>-0.116992189</v>
      </c>
      <c r="B3516">
        <v>-22.194667819999999</v>
      </c>
      <c r="C3516">
        <v>70.160003660000001</v>
      </c>
      <c r="D3516">
        <v>0.103050814</v>
      </c>
      <c r="E3516">
        <f t="shared" si="108"/>
        <v>0.116992189</v>
      </c>
      <c r="F3516">
        <f t="shared" si="109"/>
        <v>22.194667819999999</v>
      </c>
    </row>
    <row r="3517" spans="1:6" x14ac:dyDescent="0.25">
      <c r="A3517">
        <v>-0.117041018</v>
      </c>
      <c r="B3517">
        <v>-22.02386856</v>
      </c>
      <c r="C3517">
        <v>70.180000309999997</v>
      </c>
      <c r="D3517">
        <v>0.103094324</v>
      </c>
      <c r="E3517">
        <f t="shared" si="108"/>
        <v>0.117041018</v>
      </c>
      <c r="F3517">
        <f t="shared" si="109"/>
        <v>22.02386856</v>
      </c>
    </row>
    <row r="3518" spans="1:6" x14ac:dyDescent="0.25">
      <c r="A3518">
        <v>-0.117041018</v>
      </c>
      <c r="B3518">
        <v>-22.205215450000001</v>
      </c>
      <c r="C3518">
        <v>70.199996949999999</v>
      </c>
      <c r="D3518">
        <v>0.103139515</v>
      </c>
      <c r="E3518">
        <f t="shared" si="108"/>
        <v>0.117041018</v>
      </c>
      <c r="F3518">
        <f t="shared" si="109"/>
        <v>22.205215450000001</v>
      </c>
    </row>
    <row r="3519" spans="1:6" x14ac:dyDescent="0.25">
      <c r="A3519">
        <v>-0.117089847</v>
      </c>
      <c r="B3519">
        <v>-22.216958999999999</v>
      </c>
      <c r="C3519">
        <v>70.22000122</v>
      </c>
      <c r="D3519">
        <v>0.103205923</v>
      </c>
      <c r="E3519">
        <f t="shared" si="108"/>
        <v>0.117089847</v>
      </c>
      <c r="F3519">
        <f t="shared" si="109"/>
        <v>22.216958999999999</v>
      </c>
    </row>
    <row r="3520" spans="1:6" x14ac:dyDescent="0.25">
      <c r="A3520">
        <v>-0.117138668</v>
      </c>
      <c r="B3520">
        <v>-22.108575819999999</v>
      </c>
      <c r="C3520">
        <v>70.239997860000003</v>
      </c>
      <c r="D3520">
        <v>0.103245402</v>
      </c>
      <c r="E3520">
        <f t="shared" si="108"/>
        <v>0.117138668</v>
      </c>
      <c r="F3520">
        <f t="shared" si="109"/>
        <v>22.108575819999999</v>
      </c>
    </row>
    <row r="3521" spans="1:6" x14ac:dyDescent="0.25">
      <c r="A3521">
        <v>-0.117138668</v>
      </c>
      <c r="B3521">
        <v>-21.997571950000001</v>
      </c>
      <c r="C3521">
        <v>70.260002139999997</v>
      </c>
      <c r="D3521">
        <v>0.103300961</v>
      </c>
      <c r="E3521">
        <f t="shared" si="108"/>
        <v>0.117138668</v>
      </c>
      <c r="F3521">
        <f t="shared" si="109"/>
        <v>21.997571950000001</v>
      </c>
    </row>
    <row r="3522" spans="1:6" x14ac:dyDescent="0.25">
      <c r="A3522">
        <v>-0.117187497</v>
      </c>
      <c r="B3522">
        <v>-21.97053528</v>
      </c>
      <c r="C3522">
        <v>70.27999878</v>
      </c>
      <c r="D3522">
        <v>0.103340695</v>
      </c>
      <c r="E3522">
        <f t="shared" si="108"/>
        <v>0.117187497</v>
      </c>
      <c r="F3522">
        <f t="shared" si="109"/>
        <v>21.97053528</v>
      </c>
    </row>
    <row r="3523" spans="1:6" x14ac:dyDescent="0.25">
      <c r="A3523">
        <v>-0.117236326</v>
      </c>
      <c r="B3523">
        <v>-21.98316574</v>
      </c>
      <c r="C3523">
        <v>70.300003050000001</v>
      </c>
      <c r="D3523">
        <v>0.103401733</v>
      </c>
      <c r="E3523">
        <f t="shared" si="108"/>
        <v>0.117236326</v>
      </c>
      <c r="F3523">
        <f t="shared" si="109"/>
        <v>21.98316574</v>
      </c>
    </row>
    <row r="3524" spans="1:6" x14ac:dyDescent="0.25">
      <c r="A3524">
        <v>-0.117236326</v>
      </c>
      <c r="B3524">
        <v>-21.993482589999999</v>
      </c>
      <c r="C3524">
        <v>70.319999690000003</v>
      </c>
      <c r="D3524">
        <v>0.10345264999999999</v>
      </c>
      <c r="E3524">
        <f t="shared" si="108"/>
        <v>0.117236326</v>
      </c>
      <c r="F3524">
        <f t="shared" si="109"/>
        <v>21.993482589999999</v>
      </c>
    </row>
    <row r="3525" spans="1:6" x14ac:dyDescent="0.25">
      <c r="A3525">
        <v>-0.117285155</v>
      </c>
      <c r="B3525">
        <v>-22.04140091</v>
      </c>
      <c r="C3525">
        <v>70.339996339999999</v>
      </c>
      <c r="D3525">
        <v>0.103510596</v>
      </c>
      <c r="E3525">
        <f t="shared" si="108"/>
        <v>0.117285155</v>
      </c>
      <c r="F3525">
        <f t="shared" si="109"/>
        <v>22.04140091</v>
      </c>
    </row>
    <row r="3526" spans="1:6" x14ac:dyDescent="0.25">
      <c r="A3526">
        <v>-0.117333984</v>
      </c>
      <c r="B3526">
        <v>-21.884201050000001</v>
      </c>
      <c r="C3526">
        <v>70.36000061</v>
      </c>
      <c r="D3526">
        <v>0.10354296</v>
      </c>
      <c r="E3526">
        <f t="shared" si="108"/>
        <v>0.117333984</v>
      </c>
      <c r="F3526">
        <f t="shared" si="109"/>
        <v>21.884201050000001</v>
      </c>
    </row>
    <row r="3527" spans="1:6" x14ac:dyDescent="0.25">
      <c r="A3527">
        <v>-0.117333984</v>
      </c>
      <c r="B3527">
        <v>-21.828186039999999</v>
      </c>
      <c r="C3527">
        <v>70.379997250000002</v>
      </c>
      <c r="D3527">
        <v>0.103604951</v>
      </c>
      <c r="E3527">
        <f t="shared" si="108"/>
        <v>0.117333984</v>
      </c>
      <c r="F3527">
        <f t="shared" si="109"/>
        <v>21.828186039999999</v>
      </c>
    </row>
    <row r="3528" spans="1:6" x14ac:dyDescent="0.25">
      <c r="A3528">
        <v>-0.117382813</v>
      </c>
      <c r="B3528">
        <v>-21.80128479</v>
      </c>
      <c r="C3528">
        <v>70.400001529999997</v>
      </c>
      <c r="D3528">
        <v>0.10364312000000001</v>
      </c>
      <c r="E3528">
        <f t="shared" si="108"/>
        <v>0.117382813</v>
      </c>
      <c r="F3528">
        <f t="shared" si="109"/>
        <v>21.80128479</v>
      </c>
    </row>
    <row r="3529" spans="1:6" x14ac:dyDescent="0.25">
      <c r="A3529">
        <v>-0.117431642</v>
      </c>
      <c r="B3529">
        <v>-21.906362529999999</v>
      </c>
      <c r="C3529">
        <v>70.41999817</v>
      </c>
      <c r="D3529">
        <v>0.103706145</v>
      </c>
      <c r="E3529">
        <f t="shared" si="108"/>
        <v>0.117431642</v>
      </c>
      <c r="F3529">
        <f t="shared" si="109"/>
        <v>21.906362529999999</v>
      </c>
    </row>
    <row r="3530" spans="1:6" x14ac:dyDescent="0.25">
      <c r="A3530">
        <v>-0.117431642</v>
      </c>
      <c r="B3530">
        <v>-21.904041289999999</v>
      </c>
      <c r="C3530">
        <v>70.440002440000001</v>
      </c>
      <c r="D3530">
        <v>0.103762461</v>
      </c>
      <c r="E3530">
        <f t="shared" ref="E3530:E3593" si="110">ABS(A3530)</f>
        <v>0.117431642</v>
      </c>
      <c r="F3530">
        <f t="shared" ref="F3530:F3593" si="111">ABS(B3530)</f>
        <v>21.904041289999999</v>
      </c>
    </row>
    <row r="3531" spans="1:6" x14ac:dyDescent="0.25">
      <c r="A3531">
        <v>-0.117480471</v>
      </c>
      <c r="B3531">
        <v>-21.772876740000001</v>
      </c>
      <c r="C3531">
        <v>70.459999080000003</v>
      </c>
      <c r="D3531">
        <v>0.103811442</v>
      </c>
      <c r="E3531">
        <f t="shared" si="110"/>
        <v>0.117480471</v>
      </c>
      <c r="F3531">
        <f t="shared" si="111"/>
        <v>21.772876740000001</v>
      </c>
    </row>
    <row r="3532" spans="1:6" x14ac:dyDescent="0.25">
      <c r="A3532">
        <v>-0.1175293</v>
      </c>
      <c r="B3532">
        <v>-21.67424583</v>
      </c>
      <c r="C3532">
        <v>70.480003359999998</v>
      </c>
      <c r="D3532">
        <v>0.103850973</v>
      </c>
      <c r="E3532">
        <f t="shared" si="110"/>
        <v>0.1175293</v>
      </c>
      <c r="F3532">
        <f t="shared" si="111"/>
        <v>21.67424583</v>
      </c>
    </row>
    <row r="3533" spans="1:6" x14ac:dyDescent="0.25">
      <c r="A3533">
        <v>-0.1175293</v>
      </c>
      <c r="B3533">
        <v>-21.600255969999999</v>
      </c>
      <c r="C3533">
        <v>70.5</v>
      </c>
      <c r="D3533">
        <v>0.10390485100000001</v>
      </c>
      <c r="E3533">
        <f t="shared" si="110"/>
        <v>0.1175293</v>
      </c>
      <c r="F3533">
        <f t="shared" si="111"/>
        <v>21.600255969999999</v>
      </c>
    </row>
    <row r="3534" spans="1:6" x14ac:dyDescent="0.25">
      <c r="A3534">
        <v>-0.11757812199999999</v>
      </c>
      <c r="B3534">
        <v>-21.741432190000001</v>
      </c>
      <c r="C3534">
        <v>70.519996640000002</v>
      </c>
      <c r="D3534">
        <v>0.1039532</v>
      </c>
      <c r="E3534">
        <f t="shared" si="110"/>
        <v>0.11757812199999999</v>
      </c>
      <c r="F3534">
        <f t="shared" si="111"/>
        <v>21.741432190000001</v>
      </c>
    </row>
    <row r="3535" spans="1:6" x14ac:dyDescent="0.25">
      <c r="A3535">
        <v>-0.11762695099999999</v>
      </c>
      <c r="B3535">
        <v>-21.706710820000001</v>
      </c>
      <c r="C3535">
        <v>70.540000919999997</v>
      </c>
      <c r="D3535">
        <v>0.10400190500000001</v>
      </c>
      <c r="E3535">
        <f t="shared" si="110"/>
        <v>0.11762695099999999</v>
      </c>
      <c r="F3535">
        <f t="shared" si="111"/>
        <v>21.706710820000001</v>
      </c>
    </row>
    <row r="3536" spans="1:6" x14ac:dyDescent="0.25">
      <c r="A3536">
        <v>-0.11762695099999999</v>
      </c>
      <c r="B3536">
        <v>-21.669176100000001</v>
      </c>
      <c r="C3536">
        <v>70.559997559999999</v>
      </c>
      <c r="D3536">
        <v>0.104048166</v>
      </c>
      <c r="E3536">
        <f t="shared" si="110"/>
        <v>0.11762695099999999</v>
      </c>
      <c r="F3536">
        <f t="shared" si="111"/>
        <v>21.669176100000001</v>
      </c>
    </row>
    <row r="3537" spans="1:6" x14ac:dyDescent="0.25">
      <c r="A3537">
        <v>-0.11767577999999999</v>
      </c>
      <c r="B3537">
        <v>-21.507555010000001</v>
      </c>
      <c r="C3537">
        <v>70.58000183</v>
      </c>
      <c r="D3537">
        <v>0.104097038</v>
      </c>
      <c r="E3537">
        <f t="shared" si="110"/>
        <v>0.11767577999999999</v>
      </c>
      <c r="F3537">
        <f t="shared" si="111"/>
        <v>21.507555010000001</v>
      </c>
    </row>
    <row r="3538" spans="1:6" x14ac:dyDescent="0.25">
      <c r="A3538">
        <v>-0.11772460899999999</v>
      </c>
      <c r="B3538">
        <v>-21.54908562</v>
      </c>
      <c r="C3538">
        <v>70.599998470000003</v>
      </c>
      <c r="D3538">
        <v>0.10415619199999999</v>
      </c>
      <c r="E3538">
        <f t="shared" si="110"/>
        <v>0.11772460899999999</v>
      </c>
      <c r="F3538">
        <f t="shared" si="111"/>
        <v>21.54908562</v>
      </c>
    </row>
    <row r="3539" spans="1:6" x14ac:dyDescent="0.25">
      <c r="A3539">
        <v>-0.11772460899999999</v>
      </c>
      <c r="B3539">
        <v>-21.61223412</v>
      </c>
      <c r="C3539">
        <v>70.620002749999998</v>
      </c>
      <c r="D3539">
        <v>0.104205996</v>
      </c>
      <c r="E3539">
        <f t="shared" si="110"/>
        <v>0.11772460899999999</v>
      </c>
      <c r="F3539">
        <f t="shared" si="111"/>
        <v>21.61223412</v>
      </c>
    </row>
    <row r="3540" spans="1:6" x14ac:dyDescent="0.25">
      <c r="A3540">
        <v>-0.11777343799999999</v>
      </c>
      <c r="B3540">
        <v>-21.608284000000001</v>
      </c>
      <c r="C3540">
        <v>70.63999939</v>
      </c>
      <c r="D3540">
        <v>0.104255712</v>
      </c>
      <c r="E3540">
        <f t="shared" si="110"/>
        <v>0.11777343799999999</v>
      </c>
      <c r="F3540">
        <f t="shared" si="111"/>
        <v>21.608284000000001</v>
      </c>
    </row>
    <row r="3541" spans="1:6" x14ac:dyDescent="0.25">
      <c r="A3541">
        <v>-0.11782226599999999</v>
      </c>
      <c r="B3541">
        <v>-21.43884087</v>
      </c>
      <c r="C3541">
        <v>70.660003660000001</v>
      </c>
      <c r="D3541">
        <v>0.104291576</v>
      </c>
      <c r="E3541">
        <f t="shared" si="110"/>
        <v>0.11782226599999999</v>
      </c>
      <c r="F3541">
        <f t="shared" si="111"/>
        <v>21.43884087</v>
      </c>
    </row>
    <row r="3542" spans="1:6" x14ac:dyDescent="0.25">
      <c r="A3542">
        <v>-0.11782226599999999</v>
      </c>
      <c r="B3542">
        <v>-21.434841160000001</v>
      </c>
      <c r="C3542">
        <v>70.680000309999997</v>
      </c>
      <c r="D3542">
        <v>0.104346727</v>
      </c>
      <c r="E3542">
        <f t="shared" si="110"/>
        <v>0.11782226599999999</v>
      </c>
      <c r="F3542">
        <f t="shared" si="111"/>
        <v>21.434841160000001</v>
      </c>
    </row>
    <row r="3543" spans="1:6" x14ac:dyDescent="0.25">
      <c r="A3543">
        <v>-0.117871095</v>
      </c>
      <c r="B3543">
        <v>-21.431949620000001</v>
      </c>
      <c r="C3543">
        <v>70.699996949999999</v>
      </c>
      <c r="D3543">
        <v>0.10439974</v>
      </c>
      <c r="E3543">
        <f t="shared" si="110"/>
        <v>0.117871095</v>
      </c>
      <c r="F3543">
        <f t="shared" si="111"/>
        <v>21.431949620000001</v>
      </c>
    </row>
    <row r="3544" spans="1:6" x14ac:dyDescent="0.25">
      <c r="A3544">
        <v>-0.117919924</v>
      </c>
      <c r="B3544">
        <v>-21.37069893</v>
      </c>
      <c r="C3544">
        <v>70.72000122</v>
      </c>
      <c r="D3544">
        <v>0.10444680100000001</v>
      </c>
      <c r="E3544">
        <f t="shared" si="110"/>
        <v>0.117919924</v>
      </c>
      <c r="F3544">
        <f t="shared" si="111"/>
        <v>21.37069893</v>
      </c>
    </row>
    <row r="3545" spans="1:6" x14ac:dyDescent="0.25">
      <c r="A3545">
        <v>-0.117919924</v>
      </c>
      <c r="B3545">
        <v>-21.479921340000001</v>
      </c>
      <c r="C3545">
        <v>70.739997860000003</v>
      </c>
      <c r="D3545">
        <v>0.104504958</v>
      </c>
      <c r="E3545">
        <f t="shared" si="110"/>
        <v>0.117919924</v>
      </c>
      <c r="F3545">
        <f t="shared" si="111"/>
        <v>21.479921340000001</v>
      </c>
    </row>
    <row r="3546" spans="1:6" x14ac:dyDescent="0.25">
      <c r="A3546">
        <v>-0.117968753</v>
      </c>
      <c r="B3546">
        <v>-21.310829160000001</v>
      </c>
      <c r="C3546">
        <v>70.760002139999997</v>
      </c>
      <c r="D3546">
        <v>0.10454456099999999</v>
      </c>
      <c r="E3546">
        <f t="shared" si="110"/>
        <v>0.117968753</v>
      </c>
      <c r="F3546">
        <f t="shared" si="111"/>
        <v>21.310829160000001</v>
      </c>
    </row>
    <row r="3547" spans="1:6" x14ac:dyDescent="0.25">
      <c r="A3547">
        <v>-0.118017575</v>
      </c>
      <c r="B3547">
        <v>-21.287782669999999</v>
      </c>
      <c r="C3547">
        <v>70.77999878</v>
      </c>
      <c r="D3547">
        <v>0.10458062</v>
      </c>
      <c r="E3547">
        <f t="shared" si="110"/>
        <v>0.118017575</v>
      </c>
      <c r="F3547">
        <f t="shared" si="111"/>
        <v>21.287782669999999</v>
      </c>
    </row>
    <row r="3548" spans="1:6" x14ac:dyDescent="0.25">
      <c r="A3548">
        <v>-0.118017575</v>
      </c>
      <c r="B3548">
        <v>-21.285715100000001</v>
      </c>
      <c r="C3548">
        <v>70.800003050000001</v>
      </c>
      <c r="D3548">
        <v>0.10463551</v>
      </c>
      <c r="E3548">
        <f t="shared" si="110"/>
        <v>0.118017575</v>
      </c>
      <c r="F3548">
        <f t="shared" si="111"/>
        <v>21.285715100000001</v>
      </c>
    </row>
    <row r="3549" spans="1:6" x14ac:dyDescent="0.25">
      <c r="A3549">
        <v>-0.118066404</v>
      </c>
      <c r="B3549">
        <v>-21.272819519999999</v>
      </c>
      <c r="C3549">
        <v>70.819999690000003</v>
      </c>
      <c r="D3549">
        <v>0.104686507</v>
      </c>
      <c r="E3549">
        <f t="shared" si="110"/>
        <v>0.118066404</v>
      </c>
      <c r="F3549">
        <f t="shared" si="111"/>
        <v>21.272819519999999</v>
      </c>
    </row>
    <row r="3550" spans="1:6" x14ac:dyDescent="0.25">
      <c r="A3550">
        <v>-0.118066404</v>
      </c>
      <c r="B3550">
        <v>-21.013406750000001</v>
      </c>
      <c r="C3550">
        <v>70.839996339999999</v>
      </c>
      <c r="D3550">
        <v>0.10483962300000001</v>
      </c>
      <c r="E3550">
        <f t="shared" si="110"/>
        <v>0.118066404</v>
      </c>
      <c r="F3550">
        <f t="shared" si="111"/>
        <v>21.013406750000001</v>
      </c>
    </row>
    <row r="3551" spans="1:6" x14ac:dyDescent="0.25">
      <c r="A3551">
        <v>-0.118115233</v>
      </c>
      <c r="B3551">
        <v>-19.26817703</v>
      </c>
      <c r="C3551">
        <v>70.86000061</v>
      </c>
      <c r="D3551">
        <v>0.10570044100000001</v>
      </c>
      <c r="E3551">
        <f t="shared" si="110"/>
        <v>0.118115233</v>
      </c>
      <c r="F3551">
        <f t="shared" si="111"/>
        <v>19.26817703</v>
      </c>
    </row>
    <row r="3552" spans="1:6" x14ac:dyDescent="0.25">
      <c r="A3552">
        <v>-0.118164062</v>
      </c>
      <c r="B3552">
        <v>-19.0103054</v>
      </c>
      <c r="C3552">
        <v>70.879997250000002</v>
      </c>
      <c r="D3552">
        <v>0.105795953</v>
      </c>
      <c r="E3552">
        <f t="shared" si="110"/>
        <v>0.118164062</v>
      </c>
      <c r="F3552">
        <f t="shared" si="111"/>
        <v>19.0103054</v>
      </c>
    </row>
    <row r="3553" spans="1:6" x14ac:dyDescent="0.25">
      <c r="A3553">
        <v>-0.118164062</v>
      </c>
      <c r="B3553">
        <v>-18.933776859999998</v>
      </c>
      <c r="C3553">
        <v>70.900001529999997</v>
      </c>
      <c r="D3553">
        <v>0.105872066</v>
      </c>
      <c r="E3553">
        <f t="shared" si="110"/>
        <v>0.118164062</v>
      </c>
      <c r="F3553">
        <f t="shared" si="111"/>
        <v>18.933776859999998</v>
      </c>
    </row>
    <row r="3554" spans="1:6" x14ac:dyDescent="0.25">
      <c r="A3554">
        <v>-0.118212891</v>
      </c>
      <c r="B3554">
        <v>-18.98306084</v>
      </c>
      <c r="C3554">
        <v>70.91999817</v>
      </c>
      <c r="D3554">
        <v>0.10594516800000001</v>
      </c>
      <c r="E3554">
        <f t="shared" si="110"/>
        <v>0.118212891</v>
      </c>
      <c r="F3554">
        <f t="shared" si="111"/>
        <v>18.98306084</v>
      </c>
    </row>
    <row r="3555" spans="1:6" x14ac:dyDescent="0.25">
      <c r="A3555">
        <v>-0.11826172</v>
      </c>
      <c r="B3555">
        <v>-19.03486633</v>
      </c>
      <c r="C3555">
        <v>70.940002440000001</v>
      </c>
      <c r="D3555">
        <v>0.10599625999999999</v>
      </c>
      <c r="E3555">
        <f t="shared" si="110"/>
        <v>0.11826172</v>
      </c>
      <c r="F3555">
        <f t="shared" si="111"/>
        <v>19.03486633</v>
      </c>
    </row>
    <row r="3556" spans="1:6" x14ac:dyDescent="0.25">
      <c r="A3556">
        <v>-0.11826172</v>
      </c>
      <c r="B3556">
        <v>-18.962850570000001</v>
      </c>
      <c r="C3556">
        <v>70.959999080000003</v>
      </c>
      <c r="D3556">
        <v>0.106067091</v>
      </c>
      <c r="E3556">
        <f t="shared" si="110"/>
        <v>0.11826172</v>
      </c>
      <c r="F3556">
        <f t="shared" si="111"/>
        <v>18.962850570000001</v>
      </c>
    </row>
    <row r="3557" spans="1:6" x14ac:dyDescent="0.25">
      <c r="A3557">
        <v>-0.118310549</v>
      </c>
      <c r="B3557">
        <v>-18.75396538</v>
      </c>
      <c r="C3557">
        <v>70.980003359999998</v>
      </c>
      <c r="D3557">
        <v>0.106116364</v>
      </c>
      <c r="E3557">
        <f t="shared" si="110"/>
        <v>0.118310549</v>
      </c>
      <c r="F3557">
        <f t="shared" si="111"/>
        <v>18.75396538</v>
      </c>
    </row>
    <row r="3558" spans="1:6" x14ac:dyDescent="0.25">
      <c r="A3558">
        <v>-0.118359378</v>
      </c>
      <c r="B3558">
        <v>-18.76842499</v>
      </c>
      <c r="C3558">
        <v>71</v>
      </c>
      <c r="D3558">
        <v>0.106171065</v>
      </c>
      <c r="E3558">
        <f t="shared" si="110"/>
        <v>0.118359378</v>
      </c>
      <c r="F3558">
        <f t="shared" si="111"/>
        <v>18.76842499</v>
      </c>
    </row>
    <row r="3559" spans="1:6" x14ac:dyDescent="0.25">
      <c r="A3559">
        <v>-0.118359378</v>
      </c>
      <c r="B3559">
        <v>-18.765832899999999</v>
      </c>
      <c r="C3559">
        <v>71.019996640000002</v>
      </c>
      <c r="D3559">
        <v>0.106222702</v>
      </c>
      <c r="E3559">
        <f t="shared" si="110"/>
        <v>0.118359378</v>
      </c>
      <c r="F3559">
        <f t="shared" si="111"/>
        <v>18.765832899999999</v>
      </c>
    </row>
    <row r="3560" spans="1:6" x14ac:dyDescent="0.25">
      <c r="A3560">
        <v>-0.118408207</v>
      </c>
      <c r="B3560">
        <v>-18.842918399999999</v>
      </c>
      <c r="C3560">
        <v>71.040000919999997</v>
      </c>
      <c r="D3560">
        <v>0.106273255</v>
      </c>
      <c r="E3560">
        <f t="shared" si="110"/>
        <v>0.118408207</v>
      </c>
      <c r="F3560">
        <f t="shared" si="111"/>
        <v>18.842918399999999</v>
      </c>
    </row>
    <row r="3561" spans="1:6" x14ac:dyDescent="0.25">
      <c r="A3561">
        <v>-0.11845702800000001</v>
      </c>
      <c r="B3561">
        <v>-18.728000640000001</v>
      </c>
      <c r="C3561">
        <v>71.059997559999999</v>
      </c>
      <c r="D3561">
        <v>0.106325591</v>
      </c>
      <c r="E3561">
        <f t="shared" si="110"/>
        <v>0.11845702800000001</v>
      </c>
      <c r="F3561">
        <f t="shared" si="111"/>
        <v>18.728000640000001</v>
      </c>
    </row>
    <row r="3562" spans="1:6" x14ac:dyDescent="0.25">
      <c r="A3562">
        <v>-0.11845702800000001</v>
      </c>
      <c r="B3562">
        <v>-18.68601799</v>
      </c>
      <c r="C3562">
        <v>71.08000183</v>
      </c>
      <c r="D3562">
        <v>0.106379681</v>
      </c>
      <c r="E3562">
        <f t="shared" si="110"/>
        <v>0.11845702800000001</v>
      </c>
      <c r="F3562">
        <f t="shared" si="111"/>
        <v>18.68601799</v>
      </c>
    </row>
    <row r="3563" spans="1:6" x14ac:dyDescent="0.25">
      <c r="A3563">
        <v>-0.11850585700000001</v>
      </c>
      <c r="B3563">
        <v>-18.634567260000001</v>
      </c>
      <c r="C3563">
        <v>71.099998470000003</v>
      </c>
      <c r="D3563">
        <v>0.106427433</v>
      </c>
      <c r="E3563">
        <f t="shared" si="110"/>
        <v>0.11850585700000001</v>
      </c>
      <c r="F3563">
        <f t="shared" si="111"/>
        <v>18.634567260000001</v>
      </c>
    </row>
    <row r="3564" spans="1:6" x14ac:dyDescent="0.25">
      <c r="A3564">
        <v>-0.11855468600000001</v>
      </c>
      <c r="B3564">
        <v>-18.665529249999999</v>
      </c>
      <c r="C3564">
        <v>71.120002749999998</v>
      </c>
      <c r="D3564">
        <v>0.106489402</v>
      </c>
      <c r="E3564">
        <f t="shared" si="110"/>
        <v>0.11855468600000001</v>
      </c>
      <c r="F3564">
        <f t="shared" si="111"/>
        <v>18.665529249999999</v>
      </c>
    </row>
    <row r="3565" spans="1:6" x14ac:dyDescent="0.25">
      <c r="A3565">
        <v>-0.11855468600000001</v>
      </c>
      <c r="B3565">
        <v>-18.694807050000001</v>
      </c>
      <c r="C3565">
        <v>71.13999939</v>
      </c>
      <c r="D3565">
        <v>0.10653734400000001</v>
      </c>
      <c r="E3565">
        <f t="shared" si="110"/>
        <v>0.11855468600000001</v>
      </c>
      <c r="F3565">
        <f t="shared" si="111"/>
        <v>18.694807050000001</v>
      </c>
    </row>
    <row r="3566" spans="1:6" x14ac:dyDescent="0.25">
      <c r="A3566">
        <v>-0.11860351500000001</v>
      </c>
      <c r="B3566">
        <v>-18.68947983</v>
      </c>
      <c r="C3566">
        <v>71.160003660000001</v>
      </c>
      <c r="D3566">
        <v>0.106574618</v>
      </c>
      <c r="E3566">
        <f t="shared" si="110"/>
        <v>0.11860351500000001</v>
      </c>
      <c r="F3566">
        <f t="shared" si="111"/>
        <v>18.68947983</v>
      </c>
    </row>
    <row r="3567" spans="1:6" x14ac:dyDescent="0.25">
      <c r="A3567">
        <v>-0.11865234400000001</v>
      </c>
      <c r="B3567">
        <v>-18.57070732</v>
      </c>
      <c r="C3567">
        <v>71.180000309999997</v>
      </c>
      <c r="D3567">
        <v>0.106623549</v>
      </c>
      <c r="E3567">
        <f t="shared" si="110"/>
        <v>0.11865234400000001</v>
      </c>
      <c r="F3567">
        <f t="shared" si="111"/>
        <v>18.57070732</v>
      </c>
    </row>
    <row r="3568" spans="1:6" x14ac:dyDescent="0.25">
      <c r="A3568">
        <v>-0.11865234400000001</v>
      </c>
      <c r="B3568">
        <v>-18.545532229999999</v>
      </c>
      <c r="C3568">
        <v>71.199996949999999</v>
      </c>
      <c r="D3568">
        <v>0.106661253</v>
      </c>
      <c r="E3568">
        <f t="shared" si="110"/>
        <v>0.11865234400000001</v>
      </c>
      <c r="F3568">
        <f t="shared" si="111"/>
        <v>18.545532229999999</v>
      </c>
    </row>
    <row r="3569" spans="1:6" x14ac:dyDescent="0.25">
      <c r="A3569">
        <v>-0.11870117299999999</v>
      </c>
      <c r="B3569">
        <v>-18.616437909999998</v>
      </c>
      <c r="C3569">
        <v>71.22000122</v>
      </c>
      <c r="D3569">
        <v>0.106713567</v>
      </c>
      <c r="E3569">
        <f t="shared" si="110"/>
        <v>0.11870117299999999</v>
      </c>
      <c r="F3569">
        <f t="shared" si="111"/>
        <v>18.616437909999998</v>
      </c>
    </row>
    <row r="3570" spans="1:6" x14ac:dyDescent="0.25">
      <c r="A3570">
        <v>-0.11870117299999999</v>
      </c>
      <c r="B3570">
        <v>-18.62828064</v>
      </c>
      <c r="C3570">
        <v>71.239997860000003</v>
      </c>
      <c r="D3570">
        <v>0.10677008</v>
      </c>
      <c r="E3570">
        <f t="shared" si="110"/>
        <v>0.11870117299999999</v>
      </c>
      <c r="F3570">
        <f t="shared" si="111"/>
        <v>18.62828064</v>
      </c>
    </row>
    <row r="3571" spans="1:6" x14ac:dyDescent="0.25">
      <c r="A3571">
        <v>-0.11875000199999999</v>
      </c>
      <c r="B3571">
        <v>-18.669805530000001</v>
      </c>
      <c r="C3571">
        <v>71.260002139999997</v>
      </c>
      <c r="D3571">
        <v>0.106813779</v>
      </c>
      <c r="E3571">
        <f t="shared" si="110"/>
        <v>0.11875000199999999</v>
      </c>
      <c r="F3571">
        <f t="shared" si="111"/>
        <v>18.669805530000001</v>
      </c>
    </row>
    <row r="3572" spans="1:6" x14ac:dyDescent="0.25">
      <c r="A3572">
        <v>-0.11879883099999999</v>
      </c>
      <c r="B3572">
        <v>-18.508794779999999</v>
      </c>
      <c r="C3572">
        <v>71.27999878</v>
      </c>
      <c r="D3572">
        <v>0.106851221</v>
      </c>
      <c r="E3572">
        <f t="shared" si="110"/>
        <v>0.11879883099999999</v>
      </c>
      <c r="F3572">
        <f t="shared" si="111"/>
        <v>18.508794779999999</v>
      </c>
    </row>
    <row r="3573" spans="1:6" x14ac:dyDescent="0.25">
      <c r="A3573">
        <v>-0.11879883099999999</v>
      </c>
      <c r="B3573">
        <v>-18.435625080000001</v>
      </c>
      <c r="C3573">
        <v>71.300003050000001</v>
      </c>
      <c r="D3573">
        <v>0.10689153</v>
      </c>
      <c r="E3573">
        <f t="shared" si="110"/>
        <v>0.11879883099999999</v>
      </c>
      <c r="F3573">
        <f t="shared" si="111"/>
        <v>18.435625080000001</v>
      </c>
    </row>
    <row r="3574" spans="1:6" x14ac:dyDescent="0.25">
      <c r="A3574">
        <v>-0.118847653</v>
      </c>
      <c r="B3574">
        <v>-18.553827290000001</v>
      </c>
      <c r="C3574">
        <v>71.319999690000003</v>
      </c>
      <c r="D3574">
        <v>0.10695276400000001</v>
      </c>
      <c r="E3574">
        <f t="shared" si="110"/>
        <v>0.118847653</v>
      </c>
      <c r="F3574">
        <f t="shared" si="111"/>
        <v>18.553827290000001</v>
      </c>
    </row>
    <row r="3575" spans="1:6" x14ac:dyDescent="0.25">
      <c r="A3575">
        <v>-0.118896482</v>
      </c>
      <c r="B3575">
        <v>-18.573474879999999</v>
      </c>
      <c r="C3575">
        <v>71.339996339999999</v>
      </c>
      <c r="D3575">
        <v>0.10699563400000001</v>
      </c>
      <c r="E3575">
        <f t="shared" si="110"/>
        <v>0.118896482</v>
      </c>
      <c r="F3575">
        <f t="shared" si="111"/>
        <v>18.573474879999999</v>
      </c>
    </row>
    <row r="3576" spans="1:6" x14ac:dyDescent="0.25">
      <c r="A3576">
        <v>-0.118896482</v>
      </c>
      <c r="B3576">
        <v>-18.52215576</v>
      </c>
      <c r="C3576">
        <v>71.36000061</v>
      </c>
      <c r="D3576">
        <v>0.10703140999999999</v>
      </c>
      <c r="E3576">
        <f t="shared" si="110"/>
        <v>0.118896482</v>
      </c>
      <c r="F3576">
        <f t="shared" si="111"/>
        <v>18.52215576</v>
      </c>
    </row>
    <row r="3577" spans="1:6" x14ac:dyDescent="0.25">
      <c r="A3577">
        <v>-0.118945311</v>
      </c>
      <c r="B3577">
        <v>-18.539945599999999</v>
      </c>
      <c r="C3577">
        <v>71.379997250000002</v>
      </c>
      <c r="D3577">
        <v>0.10709051999999999</v>
      </c>
      <c r="E3577">
        <f t="shared" si="110"/>
        <v>0.118945311</v>
      </c>
      <c r="F3577">
        <f t="shared" si="111"/>
        <v>18.539945599999999</v>
      </c>
    </row>
    <row r="3578" spans="1:6" x14ac:dyDescent="0.25">
      <c r="A3578">
        <v>-0.118994139</v>
      </c>
      <c r="B3578">
        <v>-18.37144279</v>
      </c>
      <c r="C3578">
        <v>71.400001529999997</v>
      </c>
      <c r="D3578">
        <v>0.107123131</v>
      </c>
      <c r="E3578">
        <f t="shared" si="110"/>
        <v>0.118994139</v>
      </c>
      <c r="F3578">
        <f t="shared" si="111"/>
        <v>18.37144279</v>
      </c>
    </row>
    <row r="3579" spans="1:6" x14ac:dyDescent="0.25">
      <c r="A3579">
        <v>-0.118994139</v>
      </c>
      <c r="B3579">
        <v>-18.443727490000001</v>
      </c>
      <c r="C3579">
        <v>71.41999817</v>
      </c>
      <c r="D3579">
        <v>0.10717789699999999</v>
      </c>
      <c r="E3579">
        <f t="shared" si="110"/>
        <v>0.118994139</v>
      </c>
      <c r="F3579">
        <f t="shared" si="111"/>
        <v>18.443727490000001</v>
      </c>
    </row>
    <row r="3580" spans="1:6" x14ac:dyDescent="0.25">
      <c r="A3580">
        <v>-0.119042968</v>
      </c>
      <c r="B3580">
        <v>-18.551992420000001</v>
      </c>
      <c r="C3580">
        <v>71.440002440000001</v>
      </c>
      <c r="D3580">
        <v>0.10721686</v>
      </c>
      <c r="E3580">
        <f t="shared" si="110"/>
        <v>0.119042968</v>
      </c>
      <c r="F3580">
        <f t="shared" si="111"/>
        <v>18.551992420000001</v>
      </c>
    </row>
    <row r="3581" spans="1:6" x14ac:dyDescent="0.25">
      <c r="A3581">
        <v>-0.119042968</v>
      </c>
      <c r="B3581">
        <v>-18.468612669999999</v>
      </c>
      <c r="C3581">
        <v>71.459999080000003</v>
      </c>
      <c r="D3581">
        <v>0.107239997</v>
      </c>
      <c r="E3581">
        <f t="shared" si="110"/>
        <v>0.119042968</v>
      </c>
      <c r="F3581">
        <f t="shared" si="111"/>
        <v>18.468612669999999</v>
      </c>
    </row>
    <row r="3582" spans="1:6" x14ac:dyDescent="0.25">
      <c r="A3582">
        <v>-0.119091797</v>
      </c>
      <c r="B3582">
        <v>-18.480621339999999</v>
      </c>
      <c r="C3582">
        <v>71.480003359999998</v>
      </c>
      <c r="D3582">
        <v>0.10729143100000001</v>
      </c>
      <c r="E3582">
        <f t="shared" si="110"/>
        <v>0.119091797</v>
      </c>
      <c r="F3582">
        <f t="shared" si="111"/>
        <v>18.480621339999999</v>
      </c>
    </row>
    <row r="3583" spans="1:6" x14ac:dyDescent="0.25">
      <c r="A3583">
        <v>-0.119091797</v>
      </c>
      <c r="B3583">
        <v>-18.289598460000001</v>
      </c>
      <c r="C3583">
        <v>71.5</v>
      </c>
      <c r="D3583">
        <v>0.107326458</v>
      </c>
      <c r="E3583">
        <f t="shared" si="110"/>
        <v>0.119091797</v>
      </c>
      <c r="F3583">
        <f t="shared" si="111"/>
        <v>18.289598460000001</v>
      </c>
    </row>
    <row r="3584" spans="1:6" x14ac:dyDescent="0.25">
      <c r="A3584">
        <v>-0.119140626</v>
      </c>
      <c r="B3584">
        <v>-18.496444700000001</v>
      </c>
      <c r="C3584">
        <v>71.519996640000002</v>
      </c>
      <c r="D3584">
        <v>0.107378983</v>
      </c>
      <c r="E3584">
        <f t="shared" si="110"/>
        <v>0.119140626</v>
      </c>
      <c r="F3584">
        <f t="shared" si="111"/>
        <v>18.496444700000001</v>
      </c>
    </row>
    <row r="3585" spans="1:6" x14ac:dyDescent="0.25">
      <c r="A3585">
        <v>-0.119189455</v>
      </c>
      <c r="B3585">
        <v>-18.51621819</v>
      </c>
      <c r="C3585">
        <v>71.540000919999997</v>
      </c>
      <c r="D3585">
        <v>0.107422857</v>
      </c>
      <c r="E3585">
        <f t="shared" si="110"/>
        <v>0.119189455</v>
      </c>
      <c r="F3585">
        <f t="shared" si="111"/>
        <v>18.51621819</v>
      </c>
    </row>
    <row r="3586" spans="1:6" x14ac:dyDescent="0.25">
      <c r="A3586">
        <v>-0.119238284</v>
      </c>
      <c r="B3586">
        <v>-18.47014046</v>
      </c>
      <c r="C3586">
        <v>71.559997559999999</v>
      </c>
      <c r="D3586">
        <v>0.10745719200000001</v>
      </c>
      <c r="E3586">
        <f t="shared" si="110"/>
        <v>0.119238284</v>
      </c>
      <c r="F3586">
        <f t="shared" si="111"/>
        <v>18.47014046</v>
      </c>
    </row>
    <row r="3587" spans="1:6" x14ac:dyDescent="0.25">
      <c r="A3587">
        <v>-0.119238284</v>
      </c>
      <c r="B3587">
        <v>-18.44410324</v>
      </c>
      <c r="C3587">
        <v>71.58000183</v>
      </c>
      <c r="D3587">
        <v>0.107512256</v>
      </c>
      <c r="E3587">
        <f t="shared" si="110"/>
        <v>0.119238284</v>
      </c>
      <c r="F3587">
        <f t="shared" si="111"/>
        <v>18.44410324</v>
      </c>
    </row>
    <row r="3588" spans="1:6" x14ac:dyDescent="0.25">
      <c r="A3588">
        <v>-0.119287106</v>
      </c>
      <c r="B3588">
        <v>-18.383811949999998</v>
      </c>
      <c r="C3588">
        <v>71.599998470000003</v>
      </c>
      <c r="D3588">
        <v>0.10754726100000001</v>
      </c>
      <c r="E3588">
        <f t="shared" si="110"/>
        <v>0.119287106</v>
      </c>
      <c r="F3588">
        <f t="shared" si="111"/>
        <v>18.383811949999998</v>
      </c>
    </row>
    <row r="3589" spans="1:6" x14ac:dyDescent="0.25">
      <c r="A3589">
        <v>-0.119335935</v>
      </c>
      <c r="B3589">
        <v>-18.423290250000001</v>
      </c>
      <c r="C3589">
        <v>71.620002749999998</v>
      </c>
      <c r="D3589">
        <v>0.107597043</v>
      </c>
      <c r="E3589">
        <f t="shared" si="110"/>
        <v>0.119335935</v>
      </c>
      <c r="F3589">
        <f t="shared" si="111"/>
        <v>18.423290250000001</v>
      </c>
    </row>
    <row r="3590" spans="1:6" x14ac:dyDescent="0.25">
      <c r="A3590">
        <v>-0.119335935</v>
      </c>
      <c r="B3590">
        <v>-18.480585099999999</v>
      </c>
      <c r="C3590">
        <v>71.63999939</v>
      </c>
      <c r="D3590">
        <v>0.10764151399999999</v>
      </c>
      <c r="E3590">
        <f t="shared" si="110"/>
        <v>0.119335935</v>
      </c>
      <c r="F3590">
        <f t="shared" si="111"/>
        <v>18.480585099999999</v>
      </c>
    </row>
    <row r="3591" spans="1:6" x14ac:dyDescent="0.25">
      <c r="A3591">
        <v>-0.119384764</v>
      </c>
      <c r="B3591">
        <v>-18.451078410000001</v>
      </c>
      <c r="C3591">
        <v>71.660003660000001</v>
      </c>
      <c r="D3591">
        <v>0.10768554800000001</v>
      </c>
      <c r="E3591">
        <f t="shared" si="110"/>
        <v>0.119384764</v>
      </c>
      <c r="F3591">
        <f t="shared" si="111"/>
        <v>18.451078410000001</v>
      </c>
    </row>
    <row r="3592" spans="1:6" x14ac:dyDescent="0.25">
      <c r="A3592">
        <v>-0.119433593</v>
      </c>
      <c r="B3592">
        <v>-18.386281969999999</v>
      </c>
      <c r="C3592">
        <v>71.680000309999997</v>
      </c>
      <c r="D3592">
        <v>0.10772713</v>
      </c>
      <c r="E3592">
        <f t="shared" si="110"/>
        <v>0.119433593</v>
      </c>
      <c r="F3592">
        <f t="shared" si="111"/>
        <v>18.386281969999999</v>
      </c>
    </row>
    <row r="3593" spans="1:6" x14ac:dyDescent="0.25">
      <c r="A3593">
        <v>-0.119433593</v>
      </c>
      <c r="B3593">
        <v>-18.31943893</v>
      </c>
      <c r="C3593">
        <v>71.699996949999999</v>
      </c>
      <c r="D3593">
        <v>0.107773485</v>
      </c>
      <c r="E3593">
        <f t="shared" si="110"/>
        <v>0.119433593</v>
      </c>
      <c r="F3593">
        <f t="shared" si="111"/>
        <v>18.31943893</v>
      </c>
    </row>
    <row r="3594" spans="1:6" x14ac:dyDescent="0.25">
      <c r="A3594">
        <v>-0.119482422</v>
      </c>
      <c r="B3594">
        <v>-18.372192380000001</v>
      </c>
      <c r="C3594">
        <v>71.72000122</v>
      </c>
      <c r="D3594">
        <v>0.107813335</v>
      </c>
      <c r="E3594">
        <f t="shared" ref="E3594:E3657" si="112">ABS(A3594)</f>
        <v>0.119482422</v>
      </c>
      <c r="F3594">
        <f t="shared" ref="F3594:F3657" si="113">ABS(B3594)</f>
        <v>18.372192380000001</v>
      </c>
    </row>
    <row r="3595" spans="1:6" x14ac:dyDescent="0.25">
      <c r="A3595">
        <v>-0.11953125100000001</v>
      </c>
      <c r="B3595">
        <v>-18.448564529999999</v>
      </c>
      <c r="C3595">
        <v>71.739997860000003</v>
      </c>
      <c r="D3595">
        <v>0.10785905799999999</v>
      </c>
      <c r="E3595">
        <f t="shared" si="112"/>
        <v>0.11953125100000001</v>
      </c>
      <c r="F3595">
        <f t="shared" si="113"/>
        <v>18.448564529999999</v>
      </c>
    </row>
    <row r="3596" spans="1:6" x14ac:dyDescent="0.25">
      <c r="A3596">
        <v>-0.11953125100000001</v>
      </c>
      <c r="B3596">
        <v>-17.753255840000001</v>
      </c>
      <c r="C3596">
        <v>71.760002139999997</v>
      </c>
      <c r="D3596">
        <v>0.108131433</v>
      </c>
      <c r="E3596">
        <f t="shared" si="112"/>
        <v>0.11953125100000001</v>
      </c>
      <c r="F3596">
        <f t="shared" si="113"/>
        <v>17.753255840000001</v>
      </c>
    </row>
    <row r="3597" spans="1:6" x14ac:dyDescent="0.25">
      <c r="A3597">
        <v>-0.11958008000000001</v>
      </c>
      <c r="B3597">
        <v>-17.543025969999999</v>
      </c>
      <c r="C3597">
        <v>71.77999878</v>
      </c>
      <c r="D3597">
        <v>0.108225235</v>
      </c>
      <c r="E3597">
        <f t="shared" si="112"/>
        <v>0.11958008000000001</v>
      </c>
      <c r="F3597">
        <f t="shared" si="113"/>
        <v>17.543025969999999</v>
      </c>
    </row>
    <row r="3598" spans="1:6" x14ac:dyDescent="0.25">
      <c r="A3598">
        <v>-0.11962890900000001</v>
      </c>
      <c r="B3598">
        <v>-17.444824220000001</v>
      </c>
      <c r="C3598">
        <v>71.800003050000001</v>
      </c>
      <c r="D3598">
        <v>0.1082901</v>
      </c>
      <c r="E3598">
        <f t="shared" si="112"/>
        <v>0.11962890900000001</v>
      </c>
      <c r="F3598">
        <f t="shared" si="113"/>
        <v>17.444824220000001</v>
      </c>
    </row>
    <row r="3599" spans="1:6" x14ac:dyDescent="0.25">
      <c r="A3599">
        <v>-0.11962890900000001</v>
      </c>
      <c r="B3599">
        <v>-17.438943859999998</v>
      </c>
      <c r="C3599">
        <v>71.819999690000003</v>
      </c>
      <c r="D3599">
        <v>0.108358254</v>
      </c>
      <c r="E3599">
        <f t="shared" si="112"/>
        <v>0.11962890900000001</v>
      </c>
      <c r="F3599">
        <f t="shared" si="113"/>
        <v>17.438943859999998</v>
      </c>
    </row>
    <row r="3600" spans="1:6" x14ac:dyDescent="0.25">
      <c r="A3600">
        <v>-0.11967773800000001</v>
      </c>
      <c r="B3600">
        <v>-17.629722600000001</v>
      </c>
      <c r="C3600">
        <v>71.839996339999999</v>
      </c>
      <c r="D3600">
        <v>0.10840166900000001</v>
      </c>
      <c r="E3600">
        <f t="shared" si="112"/>
        <v>0.11967773800000001</v>
      </c>
      <c r="F3600">
        <f t="shared" si="113"/>
        <v>17.629722600000001</v>
      </c>
    </row>
    <row r="3601" spans="1:6" x14ac:dyDescent="0.25">
      <c r="A3601">
        <v>-0.119726559</v>
      </c>
      <c r="B3601">
        <v>-17.577333450000001</v>
      </c>
      <c r="C3601">
        <v>71.86000061</v>
      </c>
      <c r="D3601">
        <v>0.108448556</v>
      </c>
      <c r="E3601">
        <f t="shared" si="112"/>
        <v>0.119726559</v>
      </c>
      <c r="F3601">
        <f t="shared" si="113"/>
        <v>17.577333450000001</v>
      </c>
    </row>
    <row r="3602" spans="1:6" x14ac:dyDescent="0.25">
      <c r="A3602">
        <v>-0.119726559</v>
      </c>
      <c r="B3602">
        <v>-17.39727783</v>
      </c>
      <c r="C3602">
        <v>71.879997250000002</v>
      </c>
      <c r="D3602">
        <v>0.10848954800000001</v>
      </c>
      <c r="E3602">
        <f t="shared" si="112"/>
        <v>0.119726559</v>
      </c>
      <c r="F3602">
        <f t="shared" si="113"/>
        <v>17.39727783</v>
      </c>
    </row>
    <row r="3603" spans="1:6" x14ac:dyDescent="0.25">
      <c r="A3603">
        <v>-0.119775388</v>
      </c>
      <c r="B3603">
        <v>-17.400901789999999</v>
      </c>
      <c r="C3603">
        <v>71.900001529999997</v>
      </c>
      <c r="D3603">
        <v>0.108536551</v>
      </c>
      <c r="E3603">
        <f t="shared" si="112"/>
        <v>0.119775388</v>
      </c>
      <c r="F3603">
        <f t="shared" si="113"/>
        <v>17.400901789999999</v>
      </c>
    </row>
    <row r="3604" spans="1:6" x14ac:dyDescent="0.25">
      <c r="A3604">
        <v>-0.119824217</v>
      </c>
      <c r="B3604">
        <v>-17.489818570000001</v>
      </c>
      <c r="C3604">
        <v>71.91999817</v>
      </c>
      <c r="D3604">
        <v>0.10858224399999999</v>
      </c>
      <c r="E3604">
        <f t="shared" si="112"/>
        <v>0.119824217</v>
      </c>
      <c r="F3604">
        <f t="shared" si="113"/>
        <v>17.489818570000001</v>
      </c>
    </row>
    <row r="3605" spans="1:6" x14ac:dyDescent="0.25">
      <c r="A3605">
        <v>-0.119824217</v>
      </c>
      <c r="B3605">
        <v>-17.491609570000001</v>
      </c>
      <c r="C3605">
        <v>71.940002440000001</v>
      </c>
      <c r="D3605">
        <v>0.108635279</v>
      </c>
      <c r="E3605">
        <f t="shared" si="112"/>
        <v>0.119824217</v>
      </c>
      <c r="F3605">
        <f t="shared" si="113"/>
        <v>17.491609570000001</v>
      </c>
    </row>
    <row r="3606" spans="1:6" x14ac:dyDescent="0.25">
      <c r="A3606">
        <v>-0.119873046</v>
      </c>
      <c r="B3606">
        <v>-17.497957230000001</v>
      </c>
      <c r="C3606">
        <v>71.959999080000003</v>
      </c>
      <c r="D3606">
        <v>0.10868053499999999</v>
      </c>
      <c r="E3606">
        <f t="shared" si="112"/>
        <v>0.119873046</v>
      </c>
      <c r="F3606">
        <f t="shared" si="113"/>
        <v>17.497957230000001</v>
      </c>
    </row>
    <row r="3607" spans="1:6" x14ac:dyDescent="0.25">
      <c r="A3607">
        <v>-0.119921875</v>
      </c>
      <c r="B3607">
        <v>-17.45098686</v>
      </c>
      <c r="C3607">
        <v>71.980003359999998</v>
      </c>
      <c r="D3607">
        <v>0.108715758</v>
      </c>
      <c r="E3607">
        <f t="shared" si="112"/>
        <v>0.119921875</v>
      </c>
      <c r="F3607">
        <f t="shared" si="113"/>
        <v>17.45098686</v>
      </c>
    </row>
    <row r="3608" spans="1:6" x14ac:dyDescent="0.25">
      <c r="A3608">
        <v>-0.119921875</v>
      </c>
      <c r="B3608">
        <v>-17.398298260000001</v>
      </c>
      <c r="C3608">
        <v>72</v>
      </c>
      <c r="D3608">
        <v>0.108762601</v>
      </c>
      <c r="E3608">
        <f t="shared" si="112"/>
        <v>0.119921875</v>
      </c>
      <c r="F3608">
        <f t="shared" si="113"/>
        <v>17.398298260000001</v>
      </c>
    </row>
    <row r="3609" spans="1:6" x14ac:dyDescent="0.25">
      <c r="A3609">
        <v>-0.119970704</v>
      </c>
      <c r="B3609">
        <v>-17.286005020000001</v>
      </c>
      <c r="C3609">
        <v>72.019996640000002</v>
      </c>
      <c r="D3609">
        <v>0.108837929</v>
      </c>
      <c r="E3609">
        <f t="shared" si="112"/>
        <v>0.119970704</v>
      </c>
      <c r="F3609">
        <f t="shared" si="113"/>
        <v>17.286005020000001</v>
      </c>
    </row>
    <row r="3610" spans="1:6" x14ac:dyDescent="0.25">
      <c r="A3610">
        <v>-0.120019533</v>
      </c>
      <c r="B3610">
        <v>-17.011747360000001</v>
      </c>
      <c r="C3610">
        <v>72.040000919999997</v>
      </c>
      <c r="D3610">
        <v>0.108972396</v>
      </c>
      <c r="E3610">
        <f t="shared" si="112"/>
        <v>0.120019533</v>
      </c>
      <c r="F3610">
        <f t="shared" si="113"/>
        <v>17.011747360000001</v>
      </c>
    </row>
    <row r="3611" spans="1:6" x14ac:dyDescent="0.25">
      <c r="A3611">
        <v>-0.120019533</v>
      </c>
      <c r="B3611">
        <v>-17.101577760000001</v>
      </c>
      <c r="C3611">
        <v>72.059997559999999</v>
      </c>
      <c r="D3611">
        <v>0.109034729</v>
      </c>
      <c r="E3611">
        <f t="shared" si="112"/>
        <v>0.120019533</v>
      </c>
      <c r="F3611">
        <f t="shared" si="113"/>
        <v>17.101577760000001</v>
      </c>
    </row>
    <row r="3612" spans="1:6" x14ac:dyDescent="0.25">
      <c r="A3612">
        <v>-0.120068362</v>
      </c>
      <c r="B3612">
        <v>-17.027793880000001</v>
      </c>
      <c r="C3612">
        <v>72.08000183</v>
      </c>
      <c r="D3612">
        <v>0.109093809</v>
      </c>
      <c r="E3612">
        <f t="shared" si="112"/>
        <v>0.120068362</v>
      </c>
      <c r="F3612">
        <f t="shared" si="113"/>
        <v>17.027793880000001</v>
      </c>
    </row>
    <row r="3613" spans="1:6" x14ac:dyDescent="0.25">
      <c r="A3613">
        <v>-0.120117191</v>
      </c>
      <c r="B3613">
        <v>-16.917493820000001</v>
      </c>
      <c r="C3613">
        <v>72.099998470000003</v>
      </c>
      <c r="D3613">
        <v>0.109143279</v>
      </c>
      <c r="E3613">
        <f t="shared" si="112"/>
        <v>0.120117191</v>
      </c>
      <c r="F3613">
        <f t="shared" si="113"/>
        <v>16.917493820000001</v>
      </c>
    </row>
    <row r="3614" spans="1:6" x14ac:dyDescent="0.25">
      <c r="A3614">
        <v>-0.120166012</v>
      </c>
      <c r="B3614">
        <v>-16.997137070000001</v>
      </c>
      <c r="C3614">
        <v>72.120002749999998</v>
      </c>
      <c r="D3614">
        <v>0.10918839</v>
      </c>
      <c r="E3614">
        <f t="shared" si="112"/>
        <v>0.120166012</v>
      </c>
      <c r="F3614">
        <f t="shared" si="113"/>
        <v>16.997137070000001</v>
      </c>
    </row>
    <row r="3615" spans="1:6" x14ac:dyDescent="0.25">
      <c r="A3615">
        <v>-0.120166012</v>
      </c>
      <c r="B3615">
        <v>-16.929887770000001</v>
      </c>
      <c r="C3615">
        <v>72.13999939</v>
      </c>
      <c r="D3615">
        <v>0.109239234</v>
      </c>
      <c r="E3615">
        <f t="shared" si="112"/>
        <v>0.120166012</v>
      </c>
      <c r="F3615">
        <f t="shared" si="113"/>
        <v>16.929887770000001</v>
      </c>
    </row>
    <row r="3616" spans="1:6" x14ac:dyDescent="0.25">
      <c r="A3616">
        <v>-0.120214841</v>
      </c>
      <c r="B3616">
        <v>-17.19927406</v>
      </c>
      <c r="C3616">
        <v>72.160003660000001</v>
      </c>
      <c r="D3616">
        <v>0.109295739</v>
      </c>
      <c r="E3616">
        <f t="shared" si="112"/>
        <v>0.120214841</v>
      </c>
      <c r="F3616">
        <f t="shared" si="113"/>
        <v>17.19927406</v>
      </c>
    </row>
    <row r="3617" spans="1:6" x14ac:dyDescent="0.25">
      <c r="A3617">
        <v>-0.12026367</v>
      </c>
      <c r="B3617">
        <v>-16.920709609999999</v>
      </c>
      <c r="C3617">
        <v>72.180000309999997</v>
      </c>
      <c r="D3617">
        <v>0.109327433</v>
      </c>
      <c r="E3617">
        <f t="shared" si="112"/>
        <v>0.12026367</v>
      </c>
      <c r="F3617">
        <f t="shared" si="113"/>
        <v>16.920709609999999</v>
      </c>
    </row>
    <row r="3618" spans="1:6" x14ac:dyDescent="0.25">
      <c r="A3618">
        <v>-0.12026367</v>
      </c>
      <c r="B3618">
        <v>-16.908504489999999</v>
      </c>
      <c r="C3618">
        <v>72.199996949999999</v>
      </c>
      <c r="D3618">
        <v>0.109370631</v>
      </c>
      <c r="E3618">
        <f t="shared" si="112"/>
        <v>0.12026367</v>
      </c>
      <c r="F3618">
        <f t="shared" si="113"/>
        <v>16.908504489999999</v>
      </c>
    </row>
    <row r="3619" spans="1:6" x14ac:dyDescent="0.25">
      <c r="A3619">
        <v>-0.120312499</v>
      </c>
      <c r="B3619">
        <v>-16.994794850000002</v>
      </c>
      <c r="C3619">
        <v>72.22000122</v>
      </c>
      <c r="D3619">
        <v>0.109424327</v>
      </c>
      <c r="E3619">
        <f t="shared" si="112"/>
        <v>0.120312499</v>
      </c>
      <c r="F3619">
        <f t="shared" si="113"/>
        <v>16.994794850000002</v>
      </c>
    </row>
    <row r="3620" spans="1:6" x14ac:dyDescent="0.25">
      <c r="A3620">
        <v>-0.120361328</v>
      </c>
      <c r="B3620">
        <v>-17.026287079999999</v>
      </c>
      <c r="C3620">
        <v>72.239997860000003</v>
      </c>
      <c r="D3620">
        <v>0.109487948</v>
      </c>
      <c r="E3620">
        <f t="shared" si="112"/>
        <v>0.120361328</v>
      </c>
      <c r="F3620">
        <f t="shared" si="113"/>
        <v>17.026287079999999</v>
      </c>
    </row>
    <row r="3621" spans="1:6" x14ac:dyDescent="0.25">
      <c r="A3621">
        <v>-0.120410157</v>
      </c>
      <c r="B3621">
        <v>-16.864997859999999</v>
      </c>
      <c r="C3621">
        <v>72.260002139999997</v>
      </c>
      <c r="D3621">
        <v>0.109604523</v>
      </c>
      <c r="E3621">
        <f t="shared" si="112"/>
        <v>0.120410157</v>
      </c>
      <c r="F3621">
        <f t="shared" si="113"/>
        <v>16.864997859999999</v>
      </c>
    </row>
    <row r="3622" spans="1:6" x14ac:dyDescent="0.25">
      <c r="A3622">
        <v>-0.120410157</v>
      </c>
      <c r="B3622">
        <v>-16.781167979999999</v>
      </c>
      <c r="C3622">
        <v>72.27999878</v>
      </c>
      <c r="D3622">
        <v>0.109660512</v>
      </c>
      <c r="E3622">
        <f t="shared" si="112"/>
        <v>0.120410157</v>
      </c>
      <c r="F3622">
        <f t="shared" si="113"/>
        <v>16.781167979999999</v>
      </c>
    </row>
    <row r="3623" spans="1:6" x14ac:dyDescent="0.25">
      <c r="A3623">
        <v>-0.120458986</v>
      </c>
      <c r="B3623">
        <v>-16.688154220000001</v>
      </c>
      <c r="C3623">
        <v>72.300003050000001</v>
      </c>
      <c r="D3623">
        <v>0.10971974600000001</v>
      </c>
      <c r="E3623">
        <f t="shared" si="112"/>
        <v>0.120458986</v>
      </c>
      <c r="F3623">
        <f t="shared" si="113"/>
        <v>16.688154220000001</v>
      </c>
    </row>
    <row r="3624" spans="1:6" x14ac:dyDescent="0.25">
      <c r="A3624">
        <v>-0.120507815</v>
      </c>
      <c r="B3624">
        <v>-16.690111160000001</v>
      </c>
      <c r="C3624">
        <v>72.319999690000003</v>
      </c>
      <c r="D3624">
        <v>0.109770997</v>
      </c>
      <c r="E3624">
        <f t="shared" si="112"/>
        <v>0.120507815</v>
      </c>
      <c r="F3624">
        <f t="shared" si="113"/>
        <v>16.690111160000001</v>
      </c>
    </row>
    <row r="3625" spans="1:6" x14ac:dyDescent="0.25">
      <c r="A3625">
        <v>-0.120507815</v>
      </c>
      <c r="B3625">
        <v>-16.704029080000002</v>
      </c>
      <c r="C3625">
        <v>72.339996339999999</v>
      </c>
      <c r="D3625">
        <v>0.109826462</v>
      </c>
      <c r="E3625">
        <f t="shared" si="112"/>
        <v>0.120507815</v>
      </c>
      <c r="F3625">
        <f t="shared" si="113"/>
        <v>16.704029080000002</v>
      </c>
    </row>
    <row r="3626" spans="1:6" x14ac:dyDescent="0.25">
      <c r="A3626">
        <v>-0.120556644</v>
      </c>
      <c r="B3626">
        <v>-16.778240199999999</v>
      </c>
      <c r="C3626">
        <v>72.36000061</v>
      </c>
      <c r="D3626">
        <v>0.10987029199999999</v>
      </c>
      <c r="E3626">
        <f t="shared" si="112"/>
        <v>0.120556644</v>
      </c>
      <c r="F3626">
        <f t="shared" si="113"/>
        <v>16.778240199999999</v>
      </c>
    </row>
    <row r="3627" spans="1:6" x14ac:dyDescent="0.25">
      <c r="A3627">
        <v>-0.12060546599999999</v>
      </c>
      <c r="B3627">
        <v>-16.65519905</v>
      </c>
      <c r="C3627">
        <v>72.379997250000002</v>
      </c>
      <c r="D3627">
        <v>0.10992569200000001</v>
      </c>
      <c r="E3627">
        <f t="shared" si="112"/>
        <v>0.12060546599999999</v>
      </c>
      <c r="F3627">
        <f t="shared" si="113"/>
        <v>16.65519905</v>
      </c>
    </row>
    <row r="3628" spans="1:6" x14ac:dyDescent="0.25">
      <c r="A3628">
        <v>-0.12060546599999999</v>
      </c>
      <c r="B3628">
        <v>-16.532772059999999</v>
      </c>
      <c r="C3628">
        <v>72.400001529999997</v>
      </c>
      <c r="D3628">
        <v>0.10996505400000001</v>
      </c>
      <c r="E3628">
        <f t="shared" si="112"/>
        <v>0.12060546599999999</v>
      </c>
      <c r="F3628">
        <f t="shared" si="113"/>
        <v>16.532772059999999</v>
      </c>
    </row>
    <row r="3629" spans="1:6" x14ac:dyDescent="0.25">
      <c r="A3629">
        <v>-0.12065429499999999</v>
      </c>
      <c r="B3629">
        <v>-16.564060210000001</v>
      </c>
      <c r="C3629">
        <v>72.41999817</v>
      </c>
      <c r="D3629">
        <v>0.110032095</v>
      </c>
      <c r="E3629">
        <f t="shared" si="112"/>
        <v>0.12065429499999999</v>
      </c>
      <c r="F3629">
        <f t="shared" si="113"/>
        <v>16.564060210000001</v>
      </c>
    </row>
    <row r="3630" spans="1:6" x14ac:dyDescent="0.25">
      <c r="A3630">
        <v>-0.12070312399999999</v>
      </c>
      <c r="B3630">
        <v>-16.598642349999999</v>
      </c>
      <c r="C3630">
        <v>72.440002440000001</v>
      </c>
      <c r="D3630">
        <v>0.110101435</v>
      </c>
      <c r="E3630">
        <f t="shared" si="112"/>
        <v>0.12070312399999999</v>
      </c>
      <c r="F3630">
        <f t="shared" si="113"/>
        <v>16.598642349999999</v>
      </c>
    </row>
    <row r="3631" spans="1:6" x14ac:dyDescent="0.25">
      <c r="A3631">
        <v>-0.120751953</v>
      </c>
      <c r="B3631">
        <v>-16.462850570000001</v>
      </c>
      <c r="C3631">
        <v>72.459999080000003</v>
      </c>
      <c r="D3631">
        <v>0.110176072</v>
      </c>
      <c r="E3631">
        <f t="shared" si="112"/>
        <v>0.120751953</v>
      </c>
      <c r="F3631">
        <f t="shared" si="113"/>
        <v>16.462850570000001</v>
      </c>
    </row>
    <row r="3632" spans="1:6" x14ac:dyDescent="0.25">
      <c r="A3632">
        <v>-0.120751953</v>
      </c>
      <c r="B3632">
        <v>-16.466686249999999</v>
      </c>
      <c r="C3632">
        <v>72.480003359999998</v>
      </c>
      <c r="D3632">
        <v>0.110245433</v>
      </c>
      <c r="E3632">
        <f t="shared" si="112"/>
        <v>0.120751953</v>
      </c>
      <c r="F3632">
        <f t="shared" si="113"/>
        <v>16.466686249999999</v>
      </c>
    </row>
    <row r="3633" spans="1:6" x14ac:dyDescent="0.25">
      <c r="A3633">
        <v>-0.120800782</v>
      </c>
      <c r="B3633">
        <v>-16.386318209999999</v>
      </c>
      <c r="C3633">
        <v>72.5</v>
      </c>
      <c r="D3633">
        <v>0.11029264699999999</v>
      </c>
      <c r="E3633">
        <f t="shared" si="112"/>
        <v>0.120800782</v>
      </c>
      <c r="F3633">
        <f t="shared" si="113"/>
        <v>16.386318209999999</v>
      </c>
    </row>
    <row r="3634" spans="1:6" x14ac:dyDescent="0.25">
      <c r="A3634">
        <v>-0.120849611</v>
      </c>
      <c r="B3634">
        <v>-16.365711210000001</v>
      </c>
      <c r="C3634">
        <v>72.519996640000002</v>
      </c>
      <c r="D3634">
        <v>0.110350404</v>
      </c>
      <c r="E3634">
        <f t="shared" si="112"/>
        <v>0.120849611</v>
      </c>
      <c r="F3634">
        <f t="shared" si="113"/>
        <v>16.365711210000001</v>
      </c>
    </row>
    <row r="3635" spans="1:6" x14ac:dyDescent="0.25">
      <c r="A3635">
        <v>-0.120898439</v>
      </c>
      <c r="B3635">
        <v>-16.380281449999998</v>
      </c>
      <c r="C3635">
        <v>72.540000919999997</v>
      </c>
      <c r="D3635">
        <v>0.11040517699999999</v>
      </c>
      <c r="E3635">
        <f t="shared" si="112"/>
        <v>0.120898439</v>
      </c>
      <c r="F3635">
        <f t="shared" si="113"/>
        <v>16.380281449999998</v>
      </c>
    </row>
    <row r="3636" spans="1:6" x14ac:dyDescent="0.25">
      <c r="A3636">
        <v>-0.120898439</v>
      </c>
      <c r="B3636">
        <v>-16.426050190000002</v>
      </c>
      <c r="C3636">
        <v>72.559997559999999</v>
      </c>
      <c r="D3636">
        <v>0.110458837</v>
      </c>
      <c r="E3636">
        <f t="shared" si="112"/>
        <v>0.120898439</v>
      </c>
      <c r="F3636">
        <f t="shared" si="113"/>
        <v>16.426050190000002</v>
      </c>
    </row>
    <row r="3637" spans="1:6" x14ac:dyDescent="0.25">
      <c r="A3637">
        <v>-0.120947268</v>
      </c>
      <c r="B3637">
        <v>-16.437080380000001</v>
      </c>
      <c r="C3637">
        <v>72.58000183</v>
      </c>
      <c r="D3637">
        <v>0.11051422900000001</v>
      </c>
      <c r="E3637">
        <f t="shared" si="112"/>
        <v>0.120947268</v>
      </c>
      <c r="F3637">
        <f t="shared" si="113"/>
        <v>16.437080380000001</v>
      </c>
    </row>
    <row r="3638" spans="1:6" x14ac:dyDescent="0.25">
      <c r="A3638">
        <v>-0.12099609</v>
      </c>
      <c r="B3638">
        <v>-16.288444519999999</v>
      </c>
      <c r="C3638">
        <v>72.599998470000003</v>
      </c>
      <c r="D3638">
        <v>0.110565968</v>
      </c>
      <c r="E3638">
        <f t="shared" si="112"/>
        <v>0.12099609</v>
      </c>
      <c r="F3638">
        <f t="shared" si="113"/>
        <v>16.288444519999999</v>
      </c>
    </row>
    <row r="3639" spans="1:6" x14ac:dyDescent="0.25">
      <c r="A3639">
        <v>-0.121044919</v>
      </c>
      <c r="B3639">
        <v>-16.207118990000001</v>
      </c>
      <c r="C3639">
        <v>72.620002749999998</v>
      </c>
      <c r="D3639">
        <v>0.11062696299999999</v>
      </c>
      <c r="E3639">
        <f t="shared" si="112"/>
        <v>0.121044919</v>
      </c>
      <c r="F3639">
        <f t="shared" si="113"/>
        <v>16.207118990000001</v>
      </c>
    </row>
    <row r="3640" spans="1:6" x14ac:dyDescent="0.25">
      <c r="A3640">
        <v>-0.121044919</v>
      </c>
      <c r="B3640">
        <v>-16.266614910000001</v>
      </c>
      <c r="C3640">
        <v>72.63999939</v>
      </c>
      <c r="D3640">
        <v>0.110699882</v>
      </c>
      <c r="E3640">
        <f t="shared" si="112"/>
        <v>0.121044919</v>
      </c>
      <c r="F3640">
        <f t="shared" si="113"/>
        <v>16.266614910000001</v>
      </c>
    </row>
    <row r="3641" spans="1:6" x14ac:dyDescent="0.25">
      <c r="A3641">
        <v>-0.121093748</v>
      </c>
      <c r="B3641">
        <v>-16.267543790000001</v>
      </c>
      <c r="C3641">
        <v>72.660003660000001</v>
      </c>
      <c r="D3641">
        <v>0.11075987299999999</v>
      </c>
      <c r="E3641">
        <f t="shared" si="112"/>
        <v>0.121093748</v>
      </c>
      <c r="F3641">
        <f t="shared" si="113"/>
        <v>16.267543790000001</v>
      </c>
    </row>
    <row r="3642" spans="1:6" x14ac:dyDescent="0.25">
      <c r="A3642">
        <v>-0.121142577</v>
      </c>
      <c r="B3642">
        <v>-16.175580979999999</v>
      </c>
      <c r="C3642">
        <v>72.680000309999997</v>
      </c>
      <c r="D3642">
        <v>0.110822955</v>
      </c>
      <c r="E3642">
        <f t="shared" si="112"/>
        <v>0.121142577</v>
      </c>
      <c r="F3642">
        <f t="shared" si="113"/>
        <v>16.175580979999999</v>
      </c>
    </row>
    <row r="3643" spans="1:6" x14ac:dyDescent="0.25">
      <c r="A3643">
        <v>-0.121142577</v>
      </c>
      <c r="B3643">
        <v>-16.0392437</v>
      </c>
      <c r="C3643">
        <v>72.699996949999999</v>
      </c>
      <c r="D3643">
        <v>0.110876092</v>
      </c>
      <c r="E3643">
        <f t="shared" si="112"/>
        <v>0.121142577</v>
      </c>
      <c r="F3643">
        <f t="shared" si="113"/>
        <v>16.0392437</v>
      </c>
    </row>
    <row r="3644" spans="1:6" x14ac:dyDescent="0.25">
      <c r="A3644">
        <v>-0.121191406</v>
      </c>
      <c r="B3644">
        <v>-15.98060226</v>
      </c>
      <c r="C3644">
        <v>72.72000122</v>
      </c>
      <c r="D3644">
        <v>0.110927685</v>
      </c>
      <c r="E3644">
        <f t="shared" si="112"/>
        <v>0.121191406</v>
      </c>
      <c r="F3644">
        <f t="shared" si="113"/>
        <v>15.98060226</v>
      </c>
    </row>
    <row r="3645" spans="1:6" x14ac:dyDescent="0.25">
      <c r="A3645">
        <v>-0.121240235</v>
      </c>
      <c r="B3645">
        <v>-16.17431831</v>
      </c>
      <c r="C3645">
        <v>72.739997860000003</v>
      </c>
      <c r="D3645">
        <v>0.11099274000000001</v>
      </c>
      <c r="E3645">
        <f t="shared" si="112"/>
        <v>0.121240235</v>
      </c>
      <c r="F3645">
        <f t="shared" si="113"/>
        <v>16.17431831</v>
      </c>
    </row>
    <row r="3646" spans="1:6" x14ac:dyDescent="0.25">
      <c r="A3646">
        <v>-0.121289064</v>
      </c>
      <c r="B3646">
        <v>-16.189449310000001</v>
      </c>
      <c r="C3646">
        <v>72.760002139999997</v>
      </c>
      <c r="D3646">
        <v>0.11103924799999999</v>
      </c>
      <c r="E3646">
        <f t="shared" si="112"/>
        <v>0.121289064</v>
      </c>
      <c r="F3646">
        <f t="shared" si="113"/>
        <v>16.189449310000001</v>
      </c>
    </row>
    <row r="3647" spans="1:6" x14ac:dyDescent="0.25">
      <c r="A3647">
        <v>-0.121289064</v>
      </c>
      <c r="B3647">
        <v>-15.99707794</v>
      </c>
      <c r="C3647">
        <v>72.77999878</v>
      </c>
      <c r="D3647">
        <v>0.11110444799999999</v>
      </c>
      <c r="E3647">
        <f t="shared" si="112"/>
        <v>0.121289064</v>
      </c>
      <c r="F3647">
        <f t="shared" si="113"/>
        <v>15.99707794</v>
      </c>
    </row>
    <row r="3648" spans="1:6" x14ac:dyDescent="0.25">
      <c r="A3648">
        <v>-0.121337893</v>
      </c>
      <c r="B3648">
        <v>-15.92745495</v>
      </c>
      <c r="C3648">
        <v>72.800003050000001</v>
      </c>
      <c r="D3648">
        <v>0.111170164</v>
      </c>
      <c r="E3648">
        <f t="shared" si="112"/>
        <v>0.121337893</v>
      </c>
      <c r="F3648">
        <f t="shared" si="113"/>
        <v>15.92745495</v>
      </c>
    </row>
    <row r="3649" spans="1:6" x14ac:dyDescent="0.25">
      <c r="A3649">
        <v>-0.121386722</v>
      </c>
      <c r="B3649">
        <v>-15.811257360000001</v>
      </c>
      <c r="C3649">
        <v>72.819999690000003</v>
      </c>
      <c r="D3649">
        <v>0.111221583</v>
      </c>
      <c r="E3649">
        <f t="shared" si="112"/>
        <v>0.121386722</v>
      </c>
      <c r="F3649">
        <f t="shared" si="113"/>
        <v>15.811257360000001</v>
      </c>
    </row>
    <row r="3650" spans="1:6" x14ac:dyDescent="0.25">
      <c r="A3650">
        <v>-0.12143554300000001</v>
      </c>
      <c r="B3650">
        <v>-15.94665146</v>
      </c>
      <c r="C3650">
        <v>72.839996339999999</v>
      </c>
      <c r="D3650">
        <v>0.111291403</v>
      </c>
      <c r="E3650">
        <f t="shared" si="112"/>
        <v>0.12143554300000001</v>
      </c>
      <c r="F3650">
        <f t="shared" si="113"/>
        <v>15.94665146</v>
      </c>
    </row>
    <row r="3651" spans="1:6" x14ac:dyDescent="0.25">
      <c r="A3651">
        <v>-0.12143554300000001</v>
      </c>
      <c r="B3651">
        <v>-15.92867661</v>
      </c>
      <c r="C3651">
        <v>72.86000061</v>
      </c>
      <c r="D3651">
        <v>0.111348083</v>
      </c>
      <c r="E3651">
        <f t="shared" si="112"/>
        <v>0.12143554300000001</v>
      </c>
      <c r="F3651">
        <f t="shared" si="113"/>
        <v>15.92867661</v>
      </c>
    </row>
    <row r="3652" spans="1:6" x14ac:dyDescent="0.25">
      <c r="A3652">
        <v>-0.12148437199999999</v>
      </c>
      <c r="B3652">
        <v>-15.84808922</v>
      </c>
      <c r="C3652">
        <v>72.879997250000002</v>
      </c>
      <c r="D3652">
        <v>0.111411355</v>
      </c>
      <c r="E3652">
        <f t="shared" si="112"/>
        <v>0.12148437199999999</v>
      </c>
      <c r="F3652">
        <f t="shared" si="113"/>
        <v>15.84808922</v>
      </c>
    </row>
    <row r="3653" spans="1:6" x14ac:dyDescent="0.25">
      <c r="A3653">
        <v>-0.12153320099999999</v>
      </c>
      <c r="B3653">
        <v>-15.80249691</v>
      </c>
      <c r="C3653">
        <v>72.900001529999997</v>
      </c>
      <c r="D3653">
        <v>0.111452646</v>
      </c>
      <c r="E3653">
        <f t="shared" si="112"/>
        <v>0.12153320099999999</v>
      </c>
      <c r="F3653">
        <f t="shared" si="113"/>
        <v>15.80249691</v>
      </c>
    </row>
    <row r="3654" spans="1:6" x14ac:dyDescent="0.25">
      <c r="A3654">
        <v>-0.12153320099999999</v>
      </c>
      <c r="B3654">
        <v>-15.725786210000001</v>
      </c>
      <c r="C3654">
        <v>72.91999817</v>
      </c>
      <c r="D3654">
        <v>0.111502421</v>
      </c>
      <c r="E3654">
        <f t="shared" si="112"/>
        <v>0.12153320099999999</v>
      </c>
      <c r="F3654">
        <f t="shared" si="113"/>
        <v>15.725786210000001</v>
      </c>
    </row>
    <row r="3655" spans="1:6" x14ac:dyDescent="0.25">
      <c r="A3655">
        <v>-0.12158202999999999</v>
      </c>
      <c r="B3655">
        <v>-15.72579002</v>
      </c>
      <c r="C3655">
        <v>72.940002440000001</v>
      </c>
      <c r="D3655">
        <v>0.111563546</v>
      </c>
      <c r="E3655">
        <f t="shared" si="112"/>
        <v>0.12158202999999999</v>
      </c>
      <c r="F3655">
        <f t="shared" si="113"/>
        <v>15.72579002</v>
      </c>
    </row>
    <row r="3656" spans="1:6" x14ac:dyDescent="0.25">
      <c r="A3656">
        <v>-0.12163085899999999</v>
      </c>
      <c r="B3656">
        <v>-15.836071970000001</v>
      </c>
      <c r="C3656">
        <v>72.959999080000003</v>
      </c>
      <c r="D3656">
        <v>0.11161966500000001</v>
      </c>
      <c r="E3656">
        <f t="shared" si="112"/>
        <v>0.12163085899999999</v>
      </c>
      <c r="F3656">
        <f t="shared" si="113"/>
        <v>15.836071970000001</v>
      </c>
    </row>
    <row r="3657" spans="1:6" x14ac:dyDescent="0.25">
      <c r="A3657">
        <v>-0.12167968799999999</v>
      </c>
      <c r="B3657">
        <v>-15.705686569999999</v>
      </c>
      <c r="C3657">
        <v>72.980003359999998</v>
      </c>
      <c r="D3657">
        <v>0.111668058</v>
      </c>
      <c r="E3657">
        <f t="shared" si="112"/>
        <v>0.12167968799999999</v>
      </c>
      <c r="F3657">
        <f t="shared" si="113"/>
        <v>15.705686569999999</v>
      </c>
    </row>
    <row r="3658" spans="1:6" x14ac:dyDescent="0.25">
      <c r="A3658">
        <v>-0.12167968799999999</v>
      </c>
      <c r="B3658">
        <v>-15.616397859999999</v>
      </c>
      <c r="C3658">
        <v>73</v>
      </c>
      <c r="D3658">
        <v>0.111745605</v>
      </c>
      <c r="E3658">
        <f t="shared" ref="E3658:E3721" si="114">ABS(A3658)</f>
        <v>0.12167968799999999</v>
      </c>
      <c r="F3658">
        <f t="shared" ref="F3658:F3721" si="115">ABS(B3658)</f>
        <v>15.616397859999999</v>
      </c>
    </row>
    <row r="3659" spans="1:6" x14ac:dyDescent="0.25">
      <c r="A3659">
        <v>-0.12172851699999999</v>
      </c>
      <c r="B3659">
        <v>-15.57243347</v>
      </c>
      <c r="C3659">
        <v>73.019996640000002</v>
      </c>
      <c r="D3659">
        <v>0.11179068</v>
      </c>
      <c r="E3659">
        <f t="shared" si="114"/>
        <v>0.12172851699999999</v>
      </c>
      <c r="F3659">
        <f t="shared" si="115"/>
        <v>15.57243347</v>
      </c>
    </row>
    <row r="3660" spans="1:6" x14ac:dyDescent="0.25">
      <c r="A3660">
        <v>-0.12177734599999999</v>
      </c>
      <c r="B3660">
        <v>-15.57184696</v>
      </c>
      <c r="C3660">
        <v>73.040000919999997</v>
      </c>
      <c r="D3660">
        <v>0.111852147</v>
      </c>
      <c r="E3660">
        <f t="shared" si="114"/>
        <v>0.12177734599999999</v>
      </c>
      <c r="F3660">
        <f t="shared" si="115"/>
        <v>15.57184696</v>
      </c>
    </row>
    <row r="3661" spans="1:6" x14ac:dyDescent="0.25">
      <c r="A3661">
        <v>-0.12177734599999999</v>
      </c>
      <c r="B3661">
        <v>-15.65296936</v>
      </c>
      <c r="C3661">
        <v>73.059997559999999</v>
      </c>
      <c r="D3661">
        <v>0.11191146</v>
      </c>
      <c r="E3661">
        <f t="shared" si="114"/>
        <v>0.12177734599999999</v>
      </c>
      <c r="F3661">
        <f t="shared" si="115"/>
        <v>15.65296936</v>
      </c>
    </row>
    <row r="3662" spans="1:6" x14ac:dyDescent="0.25">
      <c r="A3662">
        <v>-0.12182617499999999</v>
      </c>
      <c r="B3662">
        <v>-15.518487929999999</v>
      </c>
      <c r="C3662">
        <v>73.08000183</v>
      </c>
      <c r="D3662">
        <v>0.111958398</v>
      </c>
      <c r="E3662">
        <f t="shared" si="114"/>
        <v>0.12182617499999999</v>
      </c>
      <c r="F3662">
        <f t="shared" si="115"/>
        <v>15.518487929999999</v>
      </c>
    </row>
    <row r="3663" spans="1:6" x14ac:dyDescent="0.25">
      <c r="A3663">
        <v>-0.121874997</v>
      </c>
      <c r="B3663">
        <v>-15.495775220000001</v>
      </c>
      <c r="C3663">
        <v>73.099998470000003</v>
      </c>
      <c r="D3663">
        <v>0.112019225</v>
      </c>
      <c r="E3663">
        <f t="shared" si="114"/>
        <v>0.121874997</v>
      </c>
      <c r="F3663">
        <f t="shared" si="115"/>
        <v>15.495775220000001</v>
      </c>
    </row>
    <row r="3664" spans="1:6" x14ac:dyDescent="0.25">
      <c r="A3664">
        <v>-0.121923826</v>
      </c>
      <c r="B3664">
        <v>-15.376773829999999</v>
      </c>
      <c r="C3664">
        <v>73.120002749999998</v>
      </c>
      <c r="D3664">
        <v>0.11206680199999999</v>
      </c>
      <c r="E3664">
        <f t="shared" si="114"/>
        <v>0.121923826</v>
      </c>
      <c r="F3664">
        <f t="shared" si="115"/>
        <v>15.376773829999999</v>
      </c>
    </row>
    <row r="3665" spans="1:6" x14ac:dyDescent="0.25">
      <c r="A3665">
        <v>-0.121923826</v>
      </c>
      <c r="B3665">
        <v>-15.492383</v>
      </c>
      <c r="C3665">
        <v>73.13999939</v>
      </c>
      <c r="D3665">
        <v>0.112128509</v>
      </c>
      <c r="E3665">
        <f t="shared" si="114"/>
        <v>0.121923826</v>
      </c>
      <c r="F3665">
        <f t="shared" si="115"/>
        <v>15.492383</v>
      </c>
    </row>
    <row r="3666" spans="1:6" x14ac:dyDescent="0.25">
      <c r="A3666">
        <v>-0.121972655</v>
      </c>
      <c r="B3666">
        <v>-15.539845469999999</v>
      </c>
      <c r="C3666">
        <v>73.160003660000001</v>
      </c>
      <c r="D3666">
        <v>0.11218373399999999</v>
      </c>
      <c r="E3666">
        <f t="shared" si="114"/>
        <v>0.121972655</v>
      </c>
      <c r="F3666">
        <f t="shared" si="115"/>
        <v>15.539845469999999</v>
      </c>
    </row>
    <row r="3667" spans="1:6" x14ac:dyDescent="0.25">
      <c r="A3667">
        <v>-0.122021484</v>
      </c>
      <c r="B3667">
        <v>-15.44001102</v>
      </c>
      <c r="C3667">
        <v>73.180000309999997</v>
      </c>
      <c r="D3667">
        <v>0.112236085</v>
      </c>
      <c r="E3667">
        <f t="shared" si="114"/>
        <v>0.122021484</v>
      </c>
      <c r="F3667">
        <f t="shared" si="115"/>
        <v>15.44001102</v>
      </c>
    </row>
    <row r="3668" spans="1:6" x14ac:dyDescent="0.25">
      <c r="A3668">
        <v>-0.122021484</v>
      </c>
      <c r="B3668">
        <v>-15.29988861</v>
      </c>
      <c r="C3668">
        <v>73.199996949999999</v>
      </c>
      <c r="D3668">
        <v>0.112288188</v>
      </c>
      <c r="E3668">
        <f t="shared" si="114"/>
        <v>0.122021484</v>
      </c>
      <c r="F3668">
        <f t="shared" si="115"/>
        <v>15.29988861</v>
      </c>
    </row>
    <row r="3669" spans="1:6" x14ac:dyDescent="0.25">
      <c r="A3669">
        <v>-0.122070313</v>
      </c>
      <c r="B3669">
        <v>-15.275248530000001</v>
      </c>
      <c r="C3669">
        <v>73.22000122</v>
      </c>
      <c r="D3669">
        <v>0.11235437700000001</v>
      </c>
      <c r="E3669">
        <f t="shared" si="114"/>
        <v>0.122070313</v>
      </c>
      <c r="F3669">
        <f t="shared" si="115"/>
        <v>15.275248530000001</v>
      </c>
    </row>
    <row r="3670" spans="1:6" x14ac:dyDescent="0.25">
      <c r="A3670">
        <v>-0.122119134</v>
      </c>
      <c r="B3670">
        <v>-15.389497759999999</v>
      </c>
      <c r="C3670">
        <v>73.239997860000003</v>
      </c>
      <c r="D3670">
        <v>0.112410489</v>
      </c>
      <c r="E3670">
        <f t="shared" si="114"/>
        <v>0.122119134</v>
      </c>
      <c r="F3670">
        <f t="shared" si="115"/>
        <v>15.389497759999999</v>
      </c>
    </row>
    <row r="3671" spans="1:6" x14ac:dyDescent="0.25">
      <c r="A3671">
        <v>-0.12216797</v>
      </c>
      <c r="B3671">
        <v>-15.38099575</v>
      </c>
      <c r="C3671">
        <v>73.260002139999997</v>
      </c>
      <c r="D3671">
        <v>0.112453708</v>
      </c>
      <c r="E3671">
        <f t="shared" si="114"/>
        <v>0.12216797</v>
      </c>
      <c r="F3671">
        <f t="shared" si="115"/>
        <v>15.38099575</v>
      </c>
    </row>
    <row r="3672" spans="1:6" x14ac:dyDescent="0.25">
      <c r="A3672">
        <v>-0.12216797</v>
      </c>
      <c r="B3672">
        <v>-15.389989849999999</v>
      </c>
      <c r="C3672">
        <v>73.27999878</v>
      </c>
      <c r="D3672">
        <v>0.11251644199999999</v>
      </c>
      <c r="E3672">
        <f t="shared" si="114"/>
        <v>0.12216797</v>
      </c>
      <c r="F3672">
        <f t="shared" si="115"/>
        <v>15.389989849999999</v>
      </c>
    </row>
    <row r="3673" spans="1:6" x14ac:dyDescent="0.25">
      <c r="A3673">
        <v>-0.122216792</v>
      </c>
      <c r="B3673">
        <v>-15.255023960000001</v>
      </c>
      <c r="C3673">
        <v>73.300003050000001</v>
      </c>
      <c r="D3673">
        <v>0.112574176</v>
      </c>
      <c r="E3673">
        <f t="shared" si="114"/>
        <v>0.122216792</v>
      </c>
      <c r="F3673">
        <f t="shared" si="115"/>
        <v>15.255023960000001</v>
      </c>
    </row>
    <row r="3674" spans="1:6" x14ac:dyDescent="0.25">
      <c r="A3674">
        <v>-0.122265628</v>
      </c>
      <c r="B3674">
        <v>-15.12116528</v>
      </c>
      <c r="C3674">
        <v>73.319999690000003</v>
      </c>
      <c r="D3674">
        <v>0.11262625</v>
      </c>
      <c r="E3674">
        <f t="shared" si="114"/>
        <v>0.122265628</v>
      </c>
      <c r="F3674">
        <f t="shared" si="115"/>
        <v>15.12116528</v>
      </c>
    </row>
    <row r="3675" spans="1:6" x14ac:dyDescent="0.25">
      <c r="A3675">
        <v>-0.122265628</v>
      </c>
      <c r="B3675">
        <v>-15.234759329999999</v>
      </c>
      <c r="C3675">
        <v>73.339996339999999</v>
      </c>
      <c r="D3675">
        <v>0.11267943800000001</v>
      </c>
      <c r="E3675">
        <f t="shared" si="114"/>
        <v>0.122265628</v>
      </c>
      <c r="F3675">
        <f t="shared" si="115"/>
        <v>15.234759329999999</v>
      </c>
    </row>
    <row r="3676" spans="1:6" x14ac:dyDescent="0.25">
      <c r="A3676">
        <v>-0.12231445000000001</v>
      </c>
      <c r="B3676">
        <v>-15.245929719999999</v>
      </c>
      <c r="C3676">
        <v>73.36000061</v>
      </c>
      <c r="D3676">
        <v>0.112739508</v>
      </c>
      <c r="E3676">
        <f t="shared" si="114"/>
        <v>0.12231445000000001</v>
      </c>
      <c r="F3676">
        <f t="shared" si="115"/>
        <v>15.245929719999999</v>
      </c>
    </row>
    <row r="3677" spans="1:6" x14ac:dyDescent="0.25">
      <c r="A3677">
        <v>-0.122363286</v>
      </c>
      <c r="B3677">
        <v>-15.290638919999999</v>
      </c>
      <c r="C3677">
        <v>73.379997250000002</v>
      </c>
      <c r="D3677">
        <v>0.112785674</v>
      </c>
      <c r="E3677">
        <f t="shared" si="114"/>
        <v>0.122363286</v>
      </c>
      <c r="F3677">
        <f t="shared" si="115"/>
        <v>15.290638919999999</v>
      </c>
    </row>
    <row r="3678" spans="1:6" x14ac:dyDescent="0.25">
      <c r="A3678">
        <v>-0.12241210800000001</v>
      </c>
      <c r="B3678">
        <v>-15.12231922</v>
      </c>
      <c r="C3678">
        <v>73.400001529999997</v>
      </c>
      <c r="D3678">
        <v>0.112842099</v>
      </c>
      <c r="E3678">
        <f t="shared" si="114"/>
        <v>0.12241210800000001</v>
      </c>
      <c r="F3678">
        <f t="shared" si="115"/>
        <v>15.12231922</v>
      </c>
    </row>
    <row r="3679" spans="1:6" x14ac:dyDescent="0.25">
      <c r="A3679">
        <v>-0.12241210800000001</v>
      </c>
      <c r="B3679">
        <v>-15.070430760000001</v>
      </c>
      <c r="C3679">
        <v>73.41999817</v>
      </c>
      <c r="D3679">
        <v>0.11289250000000001</v>
      </c>
      <c r="E3679">
        <f t="shared" si="114"/>
        <v>0.12241210800000001</v>
      </c>
      <c r="F3679">
        <f t="shared" si="115"/>
        <v>15.070430760000001</v>
      </c>
    </row>
    <row r="3680" spans="1:6" x14ac:dyDescent="0.25">
      <c r="A3680">
        <v>-0.122460944</v>
      </c>
      <c r="B3680">
        <v>-15.055551530000001</v>
      </c>
      <c r="C3680">
        <v>73.440002440000001</v>
      </c>
      <c r="D3680">
        <v>0.112949441</v>
      </c>
      <c r="E3680">
        <f t="shared" si="114"/>
        <v>0.122460944</v>
      </c>
      <c r="F3680">
        <f t="shared" si="115"/>
        <v>15.055551530000001</v>
      </c>
    </row>
    <row r="3681" spans="1:6" x14ac:dyDescent="0.25">
      <c r="A3681">
        <v>-0.12250976600000001</v>
      </c>
      <c r="B3681">
        <v>-15.14055157</v>
      </c>
      <c r="C3681">
        <v>73.459999080000003</v>
      </c>
      <c r="D3681">
        <v>0.113009679</v>
      </c>
      <c r="E3681">
        <f t="shared" si="114"/>
        <v>0.12250976600000001</v>
      </c>
      <c r="F3681">
        <f t="shared" si="115"/>
        <v>15.14055157</v>
      </c>
    </row>
    <row r="3682" spans="1:6" x14ac:dyDescent="0.25">
      <c r="A3682">
        <v>-0.12250976600000001</v>
      </c>
      <c r="B3682">
        <v>-15.153525350000001</v>
      </c>
      <c r="C3682">
        <v>73.480003359999998</v>
      </c>
      <c r="D3682">
        <v>0.113063412</v>
      </c>
      <c r="E3682">
        <f t="shared" si="114"/>
        <v>0.12250976600000001</v>
      </c>
      <c r="F3682">
        <f t="shared" si="115"/>
        <v>15.153525350000001</v>
      </c>
    </row>
    <row r="3683" spans="1:6" x14ac:dyDescent="0.25">
      <c r="A3683">
        <v>-0.122558587</v>
      </c>
      <c r="B3683">
        <v>-15.02432823</v>
      </c>
      <c r="C3683">
        <v>73.5</v>
      </c>
      <c r="D3683">
        <v>0.113108879</v>
      </c>
      <c r="E3683">
        <f t="shared" si="114"/>
        <v>0.122558587</v>
      </c>
      <c r="F3683">
        <f t="shared" si="115"/>
        <v>15.02432823</v>
      </c>
    </row>
    <row r="3684" spans="1:6" x14ac:dyDescent="0.25">
      <c r="A3684">
        <v>-0.12260742400000001</v>
      </c>
      <c r="B3684">
        <v>-14.850872989999999</v>
      </c>
      <c r="C3684">
        <v>73.519996640000002</v>
      </c>
      <c r="D3684">
        <v>0.11316091</v>
      </c>
      <c r="E3684">
        <f t="shared" si="114"/>
        <v>0.12260742400000001</v>
      </c>
      <c r="F3684">
        <f t="shared" si="115"/>
        <v>14.850872989999999</v>
      </c>
    </row>
    <row r="3685" spans="1:6" x14ac:dyDescent="0.25">
      <c r="A3685">
        <v>-0.12260742400000001</v>
      </c>
      <c r="B3685">
        <v>-15.0731926</v>
      </c>
      <c r="C3685">
        <v>73.540000919999997</v>
      </c>
      <c r="D3685">
        <v>0.11321779999999999</v>
      </c>
      <c r="E3685">
        <f t="shared" si="114"/>
        <v>0.12260742400000001</v>
      </c>
      <c r="F3685">
        <f t="shared" si="115"/>
        <v>15.0731926</v>
      </c>
    </row>
    <row r="3686" spans="1:6" x14ac:dyDescent="0.25">
      <c r="A3686">
        <v>-0.122656245</v>
      </c>
      <c r="B3686">
        <v>-15.05486393</v>
      </c>
      <c r="C3686">
        <v>73.559997559999999</v>
      </c>
      <c r="D3686">
        <v>0.113269271</v>
      </c>
      <c r="E3686">
        <f t="shared" si="114"/>
        <v>0.122656245</v>
      </c>
      <c r="F3686">
        <f t="shared" si="115"/>
        <v>15.05486393</v>
      </c>
    </row>
    <row r="3687" spans="1:6" x14ac:dyDescent="0.25">
      <c r="A3687">
        <v>-0.12270508199999999</v>
      </c>
      <c r="B3687">
        <v>-15.10488892</v>
      </c>
      <c r="C3687">
        <v>73.58000183</v>
      </c>
      <c r="D3687">
        <v>0.11331782999999999</v>
      </c>
      <c r="E3687">
        <f t="shared" si="114"/>
        <v>0.12270508199999999</v>
      </c>
      <c r="F3687">
        <f t="shared" si="115"/>
        <v>15.10488892</v>
      </c>
    </row>
    <row r="3688" spans="1:6" x14ac:dyDescent="0.25">
      <c r="A3688">
        <v>-0.12270508199999999</v>
      </c>
      <c r="B3688">
        <v>-14.93485355</v>
      </c>
      <c r="C3688">
        <v>73.599998470000003</v>
      </c>
      <c r="D3688">
        <v>0.11336553100000001</v>
      </c>
      <c r="E3688">
        <f t="shared" si="114"/>
        <v>0.12270508199999999</v>
      </c>
      <c r="F3688">
        <f t="shared" si="115"/>
        <v>14.93485355</v>
      </c>
    </row>
    <row r="3689" spans="1:6" x14ac:dyDescent="0.25">
      <c r="A3689">
        <v>-0.122753903</v>
      </c>
      <c r="B3689">
        <v>-14.80511284</v>
      </c>
      <c r="C3689">
        <v>73.620002749999998</v>
      </c>
      <c r="D3689">
        <v>0.11341714</v>
      </c>
      <c r="E3689">
        <f t="shared" si="114"/>
        <v>0.122753903</v>
      </c>
      <c r="F3689">
        <f t="shared" si="115"/>
        <v>14.80511284</v>
      </c>
    </row>
    <row r="3690" spans="1:6" x14ac:dyDescent="0.25">
      <c r="A3690">
        <v>-0.12280273899999999</v>
      </c>
      <c r="B3690">
        <v>-14.84893894</v>
      </c>
      <c r="C3690">
        <v>73.63999939</v>
      </c>
      <c r="D3690">
        <v>0.113470691</v>
      </c>
      <c r="E3690">
        <f t="shared" si="114"/>
        <v>0.12280273899999999</v>
      </c>
      <c r="F3690">
        <f t="shared" si="115"/>
        <v>14.84893894</v>
      </c>
    </row>
    <row r="3691" spans="1:6" x14ac:dyDescent="0.25">
      <c r="A3691">
        <v>-0.12280273899999999</v>
      </c>
      <c r="B3691">
        <v>-14.92372608</v>
      </c>
      <c r="C3691">
        <v>73.660003660000001</v>
      </c>
      <c r="D3691">
        <v>0.113515591</v>
      </c>
      <c r="E3691">
        <f t="shared" si="114"/>
        <v>0.12280273899999999</v>
      </c>
      <c r="F3691">
        <f t="shared" si="115"/>
        <v>14.92372608</v>
      </c>
    </row>
    <row r="3692" spans="1:6" x14ac:dyDescent="0.25">
      <c r="A3692">
        <v>-0.122851561</v>
      </c>
      <c r="B3692">
        <v>-14.89731312</v>
      </c>
      <c r="C3692">
        <v>73.680000309999997</v>
      </c>
      <c r="D3692">
        <v>0.11357203</v>
      </c>
      <c r="E3692">
        <f t="shared" si="114"/>
        <v>0.122851561</v>
      </c>
      <c r="F3692">
        <f t="shared" si="115"/>
        <v>14.89731312</v>
      </c>
    </row>
    <row r="3693" spans="1:6" x14ac:dyDescent="0.25">
      <c r="A3693">
        <v>-0.12290039699999999</v>
      </c>
      <c r="B3693">
        <v>-14.869571690000001</v>
      </c>
      <c r="C3693">
        <v>73.699996949999999</v>
      </c>
      <c r="D3693">
        <v>0.113628746</v>
      </c>
      <c r="E3693">
        <f t="shared" si="114"/>
        <v>0.12290039699999999</v>
      </c>
      <c r="F3693">
        <f t="shared" si="115"/>
        <v>14.869571690000001</v>
      </c>
    </row>
    <row r="3694" spans="1:6" x14ac:dyDescent="0.25">
      <c r="A3694">
        <v>-0.122949219</v>
      </c>
      <c r="B3694">
        <v>-14.691262249999999</v>
      </c>
      <c r="C3694">
        <v>73.72000122</v>
      </c>
      <c r="D3694">
        <v>0.1136711</v>
      </c>
      <c r="E3694">
        <f t="shared" si="114"/>
        <v>0.122949219</v>
      </c>
      <c r="F3694">
        <f t="shared" si="115"/>
        <v>14.691262249999999</v>
      </c>
    </row>
    <row r="3695" spans="1:6" x14ac:dyDescent="0.25">
      <c r="A3695">
        <v>-0.122949219</v>
      </c>
      <c r="B3695">
        <v>-14.757059099999999</v>
      </c>
      <c r="C3695">
        <v>73.739997860000003</v>
      </c>
      <c r="D3695">
        <v>0.113725306</v>
      </c>
      <c r="E3695">
        <f t="shared" si="114"/>
        <v>0.122949219</v>
      </c>
      <c r="F3695">
        <f t="shared" si="115"/>
        <v>14.757059099999999</v>
      </c>
    </row>
    <row r="3696" spans="1:6" x14ac:dyDescent="0.25">
      <c r="A3696">
        <v>-0.122998041</v>
      </c>
      <c r="B3696">
        <v>-14.73999119</v>
      </c>
      <c r="C3696">
        <v>73.760002139999997</v>
      </c>
      <c r="D3696">
        <v>0.113779875</v>
      </c>
      <c r="E3696">
        <f t="shared" si="114"/>
        <v>0.122998041</v>
      </c>
      <c r="F3696">
        <f t="shared" si="115"/>
        <v>14.73999119</v>
      </c>
    </row>
    <row r="3697" spans="1:6" x14ac:dyDescent="0.25">
      <c r="A3697">
        <v>-0.123046877</v>
      </c>
      <c r="B3697">
        <v>-14.67892647</v>
      </c>
      <c r="C3697">
        <v>73.77999878</v>
      </c>
      <c r="D3697">
        <v>0.113830298</v>
      </c>
      <c r="E3697">
        <f t="shared" si="114"/>
        <v>0.123046877</v>
      </c>
      <c r="F3697">
        <f t="shared" si="115"/>
        <v>14.67892647</v>
      </c>
    </row>
    <row r="3698" spans="1:6" x14ac:dyDescent="0.25">
      <c r="A3698">
        <v>-0.123046877</v>
      </c>
      <c r="B3698">
        <v>-14.67396355</v>
      </c>
      <c r="C3698">
        <v>73.800003050000001</v>
      </c>
      <c r="D3698">
        <v>0.11388788699999999</v>
      </c>
      <c r="E3698">
        <f t="shared" si="114"/>
        <v>0.123046877</v>
      </c>
      <c r="F3698">
        <f t="shared" si="115"/>
        <v>14.67396355</v>
      </c>
    </row>
    <row r="3699" spans="1:6" x14ac:dyDescent="0.25">
      <c r="A3699">
        <v>-0.123095699</v>
      </c>
      <c r="B3699">
        <v>-14.59414005</v>
      </c>
      <c r="C3699">
        <v>73.819999690000003</v>
      </c>
      <c r="D3699">
        <v>0.113938637</v>
      </c>
      <c r="E3699">
        <f t="shared" si="114"/>
        <v>0.123095699</v>
      </c>
      <c r="F3699">
        <f t="shared" si="115"/>
        <v>14.59414005</v>
      </c>
    </row>
    <row r="3700" spans="1:6" x14ac:dyDescent="0.25">
      <c r="A3700">
        <v>-0.123144535</v>
      </c>
      <c r="B3700">
        <v>-14.55065727</v>
      </c>
      <c r="C3700">
        <v>73.839996339999999</v>
      </c>
      <c r="D3700">
        <v>0.113992632</v>
      </c>
      <c r="E3700">
        <f t="shared" si="114"/>
        <v>0.123144535</v>
      </c>
      <c r="F3700">
        <f t="shared" si="115"/>
        <v>14.55065727</v>
      </c>
    </row>
    <row r="3701" spans="1:6" x14ac:dyDescent="0.25">
      <c r="A3701">
        <v>-0.123144535</v>
      </c>
      <c r="B3701">
        <v>-14.64110661</v>
      </c>
      <c r="C3701">
        <v>73.86000061</v>
      </c>
      <c r="D3701">
        <v>0.114049268</v>
      </c>
      <c r="E3701">
        <f t="shared" si="114"/>
        <v>0.123144535</v>
      </c>
      <c r="F3701">
        <f t="shared" si="115"/>
        <v>14.64110661</v>
      </c>
    </row>
    <row r="3702" spans="1:6" x14ac:dyDescent="0.25">
      <c r="A3702">
        <v>-0.123193357</v>
      </c>
      <c r="B3702">
        <v>-14.662166600000001</v>
      </c>
      <c r="C3702">
        <v>73.879997250000002</v>
      </c>
      <c r="D3702">
        <v>0.11410482700000001</v>
      </c>
      <c r="E3702">
        <f t="shared" si="114"/>
        <v>0.123193357</v>
      </c>
      <c r="F3702">
        <f t="shared" si="115"/>
        <v>14.662166600000001</v>
      </c>
    </row>
    <row r="3703" spans="1:6" x14ac:dyDescent="0.25">
      <c r="A3703">
        <v>-0.123242193</v>
      </c>
      <c r="B3703">
        <v>-14.573460580000001</v>
      </c>
      <c r="C3703">
        <v>73.900001529999997</v>
      </c>
      <c r="D3703">
        <v>0.11414154899999999</v>
      </c>
      <c r="E3703">
        <f t="shared" si="114"/>
        <v>0.123242193</v>
      </c>
      <c r="F3703">
        <f t="shared" si="115"/>
        <v>14.573460580000001</v>
      </c>
    </row>
    <row r="3704" spans="1:6" x14ac:dyDescent="0.25">
      <c r="A3704">
        <v>-0.123242193</v>
      </c>
      <c r="B3704">
        <v>-14.454844469999999</v>
      </c>
      <c r="C3704">
        <v>73.91999817</v>
      </c>
      <c r="D3704">
        <v>0.114197275</v>
      </c>
      <c r="E3704">
        <f t="shared" si="114"/>
        <v>0.123242193</v>
      </c>
      <c r="F3704">
        <f t="shared" si="115"/>
        <v>14.454844469999999</v>
      </c>
    </row>
    <row r="3705" spans="1:6" x14ac:dyDescent="0.25">
      <c r="A3705">
        <v>-0.123291014</v>
      </c>
      <c r="B3705">
        <v>-14.4961853</v>
      </c>
      <c r="C3705">
        <v>73.940002440000001</v>
      </c>
      <c r="D3705">
        <v>0.114244838</v>
      </c>
      <c r="E3705">
        <f t="shared" si="114"/>
        <v>0.123291014</v>
      </c>
      <c r="F3705">
        <f t="shared" si="115"/>
        <v>14.4961853</v>
      </c>
    </row>
    <row r="3706" spans="1:6" x14ac:dyDescent="0.25">
      <c r="A3706">
        <v>-0.123339851</v>
      </c>
      <c r="B3706">
        <v>-14.63971424</v>
      </c>
      <c r="C3706">
        <v>73.959999080000003</v>
      </c>
      <c r="D3706">
        <v>0.11430183100000001</v>
      </c>
      <c r="E3706">
        <f t="shared" si="114"/>
        <v>0.123339851</v>
      </c>
      <c r="F3706">
        <f t="shared" si="115"/>
        <v>14.63971424</v>
      </c>
    </row>
    <row r="3707" spans="1:6" x14ac:dyDescent="0.25">
      <c r="A3707">
        <v>-0.123339851</v>
      </c>
      <c r="B3707">
        <v>-14.66117191</v>
      </c>
      <c r="C3707">
        <v>73.980003359999998</v>
      </c>
      <c r="D3707">
        <v>0.11434285299999999</v>
      </c>
      <c r="E3707">
        <f t="shared" si="114"/>
        <v>0.123339851</v>
      </c>
      <c r="F3707">
        <f t="shared" si="115"/>
        <v>14.66117191</v>
      </c>
    </row>
    <row r="3708" spans="1:6" x14ac:dyDescent="0.25">
      <c r="A3708">
        <v>-0.123388672</v>
      </c>
      <c r="B3708">
        <v>-14.46312618</v>
      </c>
      <c r="C3708">
        <v>74</v>
      </c>
      <c r="D3708">
        <v>0.114393275</v>
      </c>
      <c r="E3708">
        <f t="shared" si="114"/>
        <v>0.123388672</v>
      </c>
      <c r="F3708">
        <f t="shared" si="115"/>
        <v>14.46312618</v>
      </c>
    </row>
    <row r="3709" spans="1:6" x14ac:dyDescent="0.25">
      <c r="A3709">
        <v>-0.12343749399999999</v>
      </c>
      <c r="B3709">
        <v>-14.48567677</v>
      </c>
      <c r="C3709">
        <v>74.019996640000002</v>
      </c>
      <c r="D3709">
        <v>0.11445205</v>
      </c>
      <c r="E3709">
        <f t="shared" si="114"/>
        <v>0.12343749399999999</v>
      </c>
      <c r="F3709">
        <f t="shared" si="115"/>
        <v>14.48567677</v>
      </c>
    </row>
    <row r="3710" spans="1:6" x14ac:dyDescent="0.25">
      <c r="A3710">
        <v>-0.12343749399999999</v>
      </c>
      <c r="B3710">
        <v>-14.3913393</v>
      </c>
      <c r="C3710">
        <v>74.040000919999997</v>
      </c>
      <c r="D3710">
        <v>0.114491682</v>
      </c>
      <c r="E3710">
        <f t="shared" si="114"/>
        <v>0.12343749399999999</v>
      </c>
      <c r="F3710">
        <f t="shared" si="115"/>
        <v>14.3913393</v>
      </c>
    </row>
    <row r="3711" spans="1:6" x14ac:dyDescent="0.25">
      <c r="A3711">
        <v>-0.12348633000000001</v>
      </c>
      <c r="B3711">
        <v>-14.51941776</v>
      </c>
      <c r="C3711">
        <v>74.059997559999999</v>
      </c>
      <c r="D3711">
        <v>0.11454941</v>
      </c>
      <c r="E3711">
        <f t="shared" si="114"/>
        <v>0.12348633000000001</v>
      </c>
      <c r="F3711">
        <f t="shared" si="115"/>
        <v>14.51941776</v>
      </c>
    </row>
    <row r="3712" spans="1:6" x14ac:dyDescent="0.25">
      <c r="A3712">
        <v>-0.123535152</v>
      </c>
      <c r="B3712">
        <v>-14.518701549999999</v>
      </c>
      <c r="C3712">
        <v>74.08000183</v>
      </c>
      <c r="D3712">
        <v>0.114596885</v>
      </c>
      <c r="E3712">
        <f t="shared" si="114"/>
        <v>0.123535152</v>
      </c>
      <c r="F3712">
        <f t="shared" si="115"/>
        <v>14.518701549999999</v>
      </c>
    </row>
    <row r="3713" spans="1:6" x14ac:dyDescent="0.25">
      <c r="A3713">
        <v>-0.123535152</v>
      </c>
      <c r="B3713">
        <v>-14.38509846</v>
      </c>
      <c r="C3713">
        <v>74.099998470000003</v>
      </c>
      <c r="D3713">
        <v>0.114636059</v>
      </c>
      <c r="E3713">
        <f t="shared" si="114"/>
        <v>0.123535152</v>
      </c>
      <c r="F3713">
        <f t="shared" si="115"/>
        <v>14.38509846</v>
      </c>
    </row>
    <row r="3714" spans="1:6" x14ac:dyDescent="0.25">
      <c r="A3714">
        <v>-0.12358398800000001</v>
      </c>
      <c r="B3714">
        <v>-14.35218334</v>
      </c>
      <c r="C3714">
        <v>74.120002749999998</v>
      </c>
      <c r="D3714">
        <v>0.114682189</v>
      </c>
      <c r="E3714">
        <f t="shared" si="114"/>
        <v>0.12358398800000001</v>
      </c>
      <c r="F3714">
        <f t="shared" si="115"/>
        <v>14.35218334</v>
      </c>
    </row>
    <row r="3715" spans="1:6" x14ac:dyDescent="0.25">
      <c r="A3715">
        <v>-0.12363281</v>
      </c>
      <c r="B3715">
        <v>-14.36593723</v>
      </c>
      <c r="C3715">
        <v>74.13999939</v>
      </c>
      <c r="D3715">
        <v>0.114731709</v>
      </c>
      <c r="E3715">
        <f t="shared" si="114"/>
        <v>0.12363281</v>
      </c>
      <c r="F3715">
        <f t="shared" si="115"/>
        <v>14.36593723</v>
      </c>
    </row>
    <row r="3716" spans="1:6" x14ac:dyDescent="0.25">
      <c r="A3716">
        <v>-0.12363281</v>
      </c>
      <c r="B3716">
        <v>-14.33409977</v>
      </c>
      <c r="C3716">
        <v>74.160003660000001</v>
      </c>
      <c r="D3716">
        <v>0.114789851</v>
      </c>
      <c r="E3716">
        <f t="shared" si="114"/>
        <v>0.12363281</v>
      </c>
      <c r="F3716">
        <f t="shared" si="115"/>
        <v>14.33409977</v>
      </c>
    </row>
    <row r="3717" spans="1:6" x14ac:dyDescent="0.25">
      <c r="A3717">
        <v>-0.12368164600000001</v>
      </c>
      <c r="B3717">
        <v>-14.37760067</v>
      </c>
      <c r="C3717">
        <v>74.180000309999997</v>
      </c>
      <c r="D3717">
        <v>0.11483777100000001</v>
      </c>
      <c r="E3717">
        <f t="shared" si="114"/>
        <v>0.12368164600000001</v>
      </c>
      <c r="F3717">
        <f t="shared" si="115"/>
        <v>14.37760067</v>
      </c>
    </row>
    <row r="3718" spans="1:6" x14ac:dyDescent="0.25">
      <c r="A3718">
        <v>-0.123730468</v>
      </c>
      <c r="B3718">
        <v>-14.340454100000001</v>
      </c>
      <c r="C3718">
        <v>74.199996949999999</v>
      </c>
      <c r="D3718">
        <v>0.11488232800000001</v>
      </c>
      <c r="E3718">
        <f t="shared" si="114"/>
        <v>0.123730468</v>
      </c>
      <c r="F3718">
        <f t="shared" si="115"/>
        <v>14.340454100000001</v>
      </c>
    </row>
    <row r="3719" spans="1:6" x14ac:dyDescent="0.25">
      <c r="A3719">
        <v>-0.123730468</v>
      </c>
      <c r="B3719">
        <v>-14.18593025</v>
      </c>
      <c r="C3719">
        <v>74.22000122</v>
      </c>
      <c r="D3719">
        <v>0.11493585000000001</v>
      </c>
      <c r="E3719">
        <f t="shared" si="114"/>
        <v>0.123730468</v>
      </c>
      <c r="F3719">
        <f t="shared" si="115"/>
        <v>14.18593025</v>
      </c>
    </row>
    <row r="3720" spans="1:6" x14ac:dyDescent="0.25">
      <c r="A3720">
        <v>-0.12377930400000001</v>
      </c>
      <c r="B3720">
        <v>-14.14060497</v>
      </c>
      <c r="C3720">
        <v>74.239997860000003</v>
      </c>
      <c r="D3720">
        <v>0.114968905</v>
      </c>
      <c r="E3720">
        <f t="shared" si="114"/>
        <v>0.12377930400000001</v>
      </c>
      <c r="F3720">
        <f t="shared" si="115"/>
        <v>14.14060497</v>
      </c>
    </row>
    <row r="3721" spans="1:6" x14ac:dyDescent="0.25">
      <c r="A3721">
        <v>-0.123828126</v>
      </c>
      <c r="B3721">
        <v>-14.29159069</v>
      </c>
      <c r="C3721">
        <v>74.260002139999997</v>
      </c>
      <c r="D3721">
        <v>0.115030809</v>
      </c>
      <c r="E3721">
        <f t="shared" si="114"/>
        <v>0.123828126</v>
      </c>
      <c r="F3721">
        <f t="shared" si="115"/>
        <v>14.29159069</v>
      </c>
    </row>
    <row r="3722" spans="1:6" x14ac:dyDescent="0.25">
      <c r="A3722">
        <v>-0.123828126</v>
      </c>
      <c r="B3722">
        <v>-14.320576669999999</v>
      </c>
      <c r="C3722">
        <v>74.27999878</v>
      </c>
      <c r="D3722">
        <v>0.115076684</v>
      </c>
      <c r="E3722">
        <f t="shared" ref="E3722:E3785" si="116">ABS(A3722)</f>
        <v>0.123828126</v>
      </c>
      <c r="F3722">
        <f t="shared" ref="F3722:F3785" si="117">ABS(B3722)</f>
        <v>14.320576669999999</v>
      </c>
    </row>
    <row r="3723" spans="1:6" x14ac:dyDescent="0.25">
      <c r="A3723">
        <v>-0.123876947</v>
      </c>
      <c r="B3723">
        <v>-14.169866559999999</v>
      </c>
      <c r="C3723">
        <v>74.300003050000001</v>
      </c>
      <c r="D3723">
        <v>0.115132832</v>
      </c>
      <c r="E3723">
        <f t="shared" si="116"/>
        <v>0.123876947</v>
      </c>
      <c r="F3723">
        <f t="shared" si="117"/>
        <v>14.169866559999999</v>
      </c>
    </row>
    <row r="3724" spans="1:6" x14ac:dyDescent="0.25">
      <c r="A3724">
        <v>-0.123925784</v>
      </c>
      <c r="B3724">
        <v>-14.09987164</v>
      </c>
      <c r="C3724">
        <v>74.319999690000003</v>
      </c>
      <c r="D3724">
        <v>0.11517801599999999</v>
      </c>
      <c r="E3724">
        <f t="shared" si="116"/>
        <v>0.123925784</v>
      </c>
      <c r="F3724">
        <f t="shared" si="117"/>
        <v>14.09987164</v>
      </c>
    </row>
    <row r="3725" spans="1:6" x14ac:dyDescent="0.25">
      <c r="A3725">
        <v>-0.123974605</v>
      </c>
      <c r="B3725">
        <v>-14.08984852</v>
      </c>
      <c r="C3725">
        <v>74.339996339999999</v>
      </c>
      <c r="D3725">
        <v>0.11522207900000001</v>
      </c>
      <c r="E3725">
        <f t="shared" si="116"/>
        <v>0.123974605</v>
      </c>
      <c r="F3725">
        <f t="shared" si="117"/>
        <v>14.08984852</v>
      </c>
    </row>
    <row r="3726" spans="1:6" x14ac:dyDescent="0.25">
      <c r="A3726">
        <v>-0.123974605</v>
      </c>
      <c r="B3726">
        <v>-14.16643238</v>
      </c>
      <c r="C3726">
        <v>74.36000061</v>
      </c>
      <c r="D3726">
        <v>0.115277027</v>
      </c>
      <c r="E3726">
        <f t="shared" si="116"/>
        <v>0.123974605</v>
      </c>
      <c r="F3726">
        <f t="shared" si="117"/>
        <v>14.16643238</v>
      </c>
    </row>
    <row r="3727" spans="1:6" x14ac:dyDescent="0.25">
      <c r="A3727">
        <v>-0.124023441</v>
      </c>
      <c r="B3727">
        <v>-14.260127069999999</v>
      </c>
      <c r="C3727">
        <v>74.379997250000002</v>
      </c>
      <c r="D3727">
        <v>0.11533497299999999</v>
      </c>
      <c r="E3727">
        <f t="shared" si="116"/>
        <v>0.124023441</v>
      </c>
      <c r="F3727">
        <f t="shared" si="117"/>
        <v>14.260127069999999</v>
      </c>
    </row>
    <row r="3728" spans="1:6" x14ac:dyDescent="0.25">
      <c r="A3728">
        <v>-0.124072263</v>
      </c>
      <c r="B3728">
        <v>-14.203689580000001</v>
      </c>
      <c r="C3728">
        <v>74.400001529999997</v>
      </c>
      <c r="D3728">
        <v>0.115374518</v>
      </c>
      <c r="E3728">
        <f t="shared" si="116"/>
        <v>0.124072263</v>
      </c>
      <c r="F3728">
        <f t="shared" si="117"/>
        <v>14.203689580000001</v>
      </c>
    </row>
    <row r="3729" spans="1:6" x14ac:dyDescent="0.25">
      <c r="A3729">
        <v>-0.124072263</v>
      </c>
      <c r="B3729">
        <v>-13.96704197</v>
      </c>
      <c r="C3729">
        <v>74.41999817</v>
      </c>
      <c r="D3729">
        <v>0.115424533</v>
      </c>
      <c r="E3729">
        <f t="shared" si="116"/>
        <v>0.124072263</v>
      </c>
      <c r="F3729">
        <f t="shared" si="117"/>
        <v>13.96704197</v>
      </c>
    </row>
    <row r="3730" spans="1:6" x14ac:dyDescent="0.25">
      <c r="A3730">
        <v>-0.124121099</v>
      </c>
      <c r="B3730">
        <v>-14.087748530000001</v>
      </c>
      <c r="C3730">
        <v>74.440002440000001</v>
      </c>
      <c r="D3730">
        <v>0.115488838</v>
      </c>
      <c r="E3730">
        <f t="shared" si="116"/>
        <v>0.124121099</v>
      </c>
      <c r="F3730">
        <f t="shared" si="117"/>
        <v>14.087748530000001</v>
      </c>
    </row>
    <row r="3731" spans="1:6" x14ac:dyDescent="0.25">
      <c r="A3731">
        <v>-0.124169921</v>
      </c>
      <c r="B3731">
        <v>-14.082304949999999</v>
      </c>
      <c r="C3731">
        <v>74.459999080000003</v>
      </c>
      <c r="D3731">
        <v>0.115511262</v>
      </c>
      <c r="E3731">
        <f t="shared" si="116"/>
        <v>0.124169921</v>
      </c>
      <c r="F3731">
        <f t="shared" si="117"/>
        <v>14.082304949999999</v>
      </c>
    </row>
    <row r="3732" spans="1:6" x14ac:dyDescent="0.25">
      <c r="A3732">
        <v>-0.124169921</v>
      </c>
      <c r="B3732">
        <v>-14.15734482</v>
      </c>
      <c r="C3732">
        <v>74.480003359999998</v>
      </c>
      <c r="D3732">
        <v>0.11557862300000001</v>
      </c>
      <c r="E3732">
        <f t="shared" si="116"/>
        <v>0.124169921</v>
      </c>
      <c r="F3732">
        <f t="shared" si="117"/>
        <v>14.15734482</v>
      </c>
    </row>
    <row r="3733" spans="1:6" x14ac:dyDescent="0.25">
      <c r="A3733">
        <v>-0.124218757</v>
      </c>
      <c r="B3733">
        <v>-14.112944600000001</v>
      </c>
      <c r="C3733">
        <v>74.5</v>
      </c>
      <c r="D3733">
        <v>0.115622221</v>
      </c>
      <c r="E3733">
        <f t="shared" si="116"/>
        <v>0.124218757</v>
      </c>
      <c r="F3733">
        <f t="shared" si="117"/>
        <v>14.112944600000001</v>
      </c>
    </row>
    <row r="3734" spans="1:6" x14ac:dyDescent="0.25">
      <c r="A3734">
        <v>-0.124267579</v>
      </c>
      <c r="B3734">
        <v>-13.92131805</v>
      </c>
      <c r="C3734">
        <v>74.519996640000002</v>
      </c>
      <c r="D3734">
        <v>0.115658702</v>
      </c>
      <c r="E3734">
        <f t="shared" si="116"/>
        <v>0.124267579</v>
      </c>
      <c r="F3734">
        <f t="shared" si="117"/>
        <v>13.92131805</v>
      </c>
    </row>
    <row r="3735" spans="1:6" x14ac:dyDescent="0.25">
      <c r="A3735">
        <v>-0.124267579</v>
      </c>
      <c r="B3735">
        <v>-13.990140909999999</v>
      </c>
      <c r="C3735">
        <v>74.540000919999997</v>
      </c>
      <c r="D3735">
        <v>0.115721246</v>
      </c>
      <c r="E3735">
        <f t="shared" si="116"/>
        <v>0.124267579</v>
      </c>
      <c r="F3735">
        <f t="shared" si="117"/>
        <v>13.990140909999999</v>
      </c>
    </row>
    <row r="3736" spans="1:6" x14ac:dyDescent="0.25">
      <c r="A3736">
        <v>-0.12431640100000001</v>
      </c>
      <c r="B3736">
        <v>-14.008251189999999</v>
      </c>
      <c r="C3736">
        <v>74.559997559999999</v>
      </c>
      <c r="D3736">
        <v>0.115764036</v>
      </c>
      <c r="E3736">
        <f t="shared" si="116"/>
        <v>0.12431640100000001</v>
      </c>
      <c r="F3736">
        <f t="shared" si="117"/>
        <v>14.008251189999999</v>
      </c>
    </row>
    <row r="3737" spans="1:6" x14ac:dyDescent="0.25">
      <c r="A3737">
        <v>-0.124365237</v>
      </c>
      <c r="B3737">
        <v>-14.07677174</v>
      </c>
      <c r="C3737">
        <v>74.58000183</v>
      </c>
      <c r="D3737">
        <v>0.11580911100000001</v>
      </c>
      <c r="E3737">
        <f t="shared" si="116"/>
        <v>0.124365237</v>
      </c>
      <c r="F3737">
        <f t="shared" si="117"/>
        <v>14.07677174</v>
      </c>
    </row>
    <row r="3738" spans="1:6" x14ac:dyDescent="0.25">
      <c r="A3738">
        <v>-0.124365237</v>
      </c>
      <c r="B3738">
        <v>-13.976243970000001</v>
      </c>
      <c r="C3738">
        <v>74.599998470000003</v>
      </c>
      <c r="D3738">
        <v>0.115859162</v>
      </c>
      <c r="E3738">
        <f t="shared" si="116"/>
        <v>0.124365237</v>
      </c>
      <c r="F3738">
        <f t="shared" si="117"/>
        <v>13.976243970000001</v>
      </c>
    </row>
    <row r="3739" spans="1:6" x14ac:dyDescent="0.25">
      <c r="A3739">
        <v>-0.12441405899999999</v>
      </c>
      <c r="B3739">
        <v>-13.935951230000001</v>
      </c>
      <c r="C3739">
        <v>74.620002749999998</v>
      </c>
      <c r="D3739">
        <v>0.115904833</v>
      </c>
      <c r="E3739">
        <f t="shared" si="116"/>
        <v>0.12441405899999999</v>
      </c>
      <c r="F3739">
        <f t="shared" si="117"/>
        <v>13.935951230000001</v>
      </c>
    </row>
    <row r="3740" spans="1:6" x14ac:dyDescent="0.25">
      <c r="A3740">
        <v>-0.124462895</v>
      </c>
      <c r="B3740">
        <v>-13.860006329999999</v>
      </c>
      <c r="C3740">
        <v>74.63999939</v>
      </c>
      <c r="D3740">
        <v>0.11594838</v>
      </c>
      <c r="E3740">
        <f t="shared" si="116"/>
        <v>0.124462895</v>
      </c>
      <c r="F3740">
        <f t="shared" si="117"/>
        <v>13.860006329999999</v>
      </c>
    </row>
    <row r="3741" spans="1:6" x14ac:dyDescent="0.25">
      <c r="A3741">
        <v>-0.124462895</v>
      </c>
      <c r="B3741">
        <v>-13.892130849999999</v>
      </c>
      <c r="C3741">
        <v>74.660003660000001</v>
      </c>
      <c r="D3741">
        <v>0.116001866</v>
      </c>
      <c r="E3741">
        <f t="shared" si="116"/>
        <v>0.124462895</v>
      </c>
      <c r="F3741">
        <f t="shared" si="117"/>
        <v>13.892130849999999</v>
      </c>
    </row>
    <row r="3742" spans="1:6" x14ac:dyDescent="0.25">
      <c r="A3742">
        <v>-0.12451171599999999</v>
      </c>
      <c r="B3742">
        <v>-13.93852615</v>
      </c>
      <c r="C3742">
        <v>74.680000309999997</v>
      </c>
      <c r="D3742">
        <v>0.116060342</v>
      </c>
      <c r="E3742">
        <f t="shared" si="116"/>
        <v>0.12451171599999999</v>
      </c>
      <c r="F3742">
        <f t="shared" si="117"/>
        <v>13.93852615</v>
      </c>
    </row>
    <row r="3743" spans="1:6" x14ac:dyDescent="0.25">
      <c r="A3743">
        <v>-0.124560553</v>
      </c>
      <c r="B3743">
        <v>-13.91479683</v>
      </c>
      <c r="C3743">
        <v>74.699996949999999</v>
      </c>
      <c r="D3743">
        <v>0.11609338299999999</v>
      </c>
      <c r="E3743">
        <f t="shared" si="116"/>
        <v>0.124560553</v>
      </c>
      <c r="F3743">
        <f t="shared" si="117"/>
        <v>13.91479683</v>
      </c>
    </row>
    <row r="3744" spans="1:6" x14ac:dyDescent="0.25">
      <c r="A3744">
        <v>-0.124560553</v>
      </c>
      <c r="B3744">
        <v>-13.798278809999999</v>
      </c>
      <c r="C3744">
        <v>74.72000122</v>
      </c>
      <c r="D3744">
        <v>0.116139723</v>
      </c>
      <c r="E3744">
        <f t="shared" si="116"/>
        <v>0.124560553</v>
      </c>
      <c r="F3744">
        <f t="shared" si="117"/>
        <v>13.798278809999999</v>
      </c>
    </row>
    <row r="3745" spans="1:6" x14ac:dyDescent="0.25">
      <c r="A3745">
        <v>-0.12460937399999999</v>
      </c>
      <c r="B3745">
        <v>-13.73149014</v>
      </c>
      <c r="C3745">
        <v>74.739997860000003</v>
      </c>
      <c r="D3745">
        <v>0.116197254</v>
      </c>
      <c r="E3745">
        <f t="shared" si="116"/>
        <v>0.12460937399999999</v>
      </c>
      <c r="F3745">
        <f t="shared" si="117"/>
        <v>13.73149014</v>
      </c>
    </row>
    <row r="3746" spans="1:6" x14ac:dyDescent="0.25">
      <c r="A3746">
        <v>-0.124658196</v>
      </c>
      <c r="B3746">
        <v>-13.82200241</v>
      </c>
      <c r="C3746">
        <v>74.760002139999997</v>
      </c>
      <c r="D3746">
        <v>0.116239884</v>
      </c>
      <c r="E3746">
        <f t="shared" si="116"/>
        <v>0.124658196</v>
      </c>
      <c r="F3746">
        <f t="shared" si="117"/>
        <v>13.82200241</v>
      </c>
    </row>
    <row r="3747" spans="1:6" x14ac:dyDescent="0.25">
      <c r="A3747">
        <v>-0.124658196</v>
      </c>
      <c r="B3747">
        <v>-13.84039402</v>
      </c>
      <c r="C3747">
        <v>74.77999878</v>
      </c>
      <c r="D3747">
        <v>0.116289906</v>
      </c>
      <c r="E3747">
        <f t="shared" si="116"/>
        <v>0.124658196</v>
      </c>
      <c r="F3747">
        <f t="shared" si="117"/>
        <v>13.84039402</v>
      </c>
    </row>
    <row r="3748" spans="1:6" x14ac:dyDescent="0.25">
      <c r="A3748">
        <v>-0.124707032</v>
      </c>
      <c r="B3748">
        <v>-13.823100090000001</v>
      </c>
      <c r="C3748">
        <v>74.800003050000001</v>
      </c>
      <c r="D3748">
        <v>0.11633864100000001</v>
      </c>
      <c r="E3748">
        <f t="shared" si="116"/>
        <v>0.124707032</v>
      </c>
      <c r="F3748">
        <f t="shared" si="117"/>
        <v>13.823100090000001</v>
      </c>
    </row>
    <row r="3749" spans="1:6" x14ac:dyDescent="0.25">
      <c r="A3749">
        <v>-0.124707032</v>
      </c>
      <c r="B3749">
        <v>-13.63448715</v>
      </c>
      <c r="C3749">
        <v>74.819999690000003</v>
      </c>
      <c r="D3749">
        <v>0.11638501</v>
      </c>
      <c r="E3749">
        <f t="shared" si="116"/>
        <v>0.124707032</v>
      </c>
      <c r="F3749">
        <f t="shared" si="117"/>
        <v>13.63448715</v>
      </c>
    </row>
    <row r="3750" spans="1:6" x14ac:dyDescent="0.25">
      <c r="A3750">
        <v>-0.124755854</v>
      </c>
      <c r="B3750">
        <v>-13.66142464</v>
      </c>
      <c r="C3750">
        <v>74.839996339999999</v>
      </c>
      <c r="D3750">
        <v>0.11643129300000001</v>
      </c>
      <c r="E3750">
        <f t="shared" si="116"/>
        <v>0.124755854</v>
      </c>
      <c r="F3750">
        <f t="shared" si="117"/>
        <v>13.66142464</v>
      </c>
    </row>
    <row r="3751" spans="1:6" x14ac:dyDescent="0.25">
      <c r="A3751">
        <v>-0.12480469</v>
      </c>
      <c r="B3751">
        <v>-13.71515656</v>
      </c>
      <c r="C3751">
        <v>74.86000061</v>
      </c>
      <c r="D3751">
        <v>0.116475079</v>
      </c>
      <c r="E3751">
        <f t="shared" si="116"/>
        <v>0.12480469</v>
      </c>
      <c r="F3751">
        <f t="shared" si="117"/>
        <v>13.71515656</v>
      </c>
    </row>
    <row r="3752" spans="1:6" x14ac:dyDescent="0.25">
      <c r="A3752">
        <v>-0.12480469</v>
      </c>
      <c r="B3752">
        <v>-13.70826435</v>
      </c>
      <c r="C3752">
        <v>74.879997250000002</v>
      </c>
      <c r="D3752">
        <v>0.116519419</v>
      </c>
      <c r="E3752">
        <f t="shared" si="116"/>
        <v>0.12480469</v>
      </c>
      <c r="F3752">
        <f t="shared" si="117"/>
        <v>13.70826435</v>
      </c>
    </row>
    <row r="3753" spans="1:6" x14ac:dyDescent="0.25">
      <c r="A3753">
        <v>-0.124853512</v>
      </c>
      <c r="B3753">
        <v>-13.701741220000001</v>
      </c>
      <c r="C3753">
        <v>74.900001529999997</v>
      </c>
      <c r="D3753">
        <v>0.11657182000000001</v>
      </c>
      <c r="E3753">
        <f t="shared" si="116"/>
        <v>0.124853512</v>
      </c>
      <c r="F3753">
        <f t="shared" si="117"/>
        <v>13.701741220000001</v>
      </c>
    </row>
    <row r="3754" spans="1:6" x14ac:dyDescent="0.25">
      <c r="A3754">
        <v>-0.124902348</v>
      </c>
      <c r="B3754">
        <v>-13.607728</v>
      </c>
      <c r="C3754">
        <v>74.91999817</v>
      </c>
      <c r="D3754">
        <v>0.116615134</v>
      </c>
      <c r="E3754">
        <f t="shared" si="116"/>
        <v>0.124902348</v>
      </c>
      <c r="F3754">
        <f t="shared" si="117"/>
        <v>13.607728</v>
      </c>
    </row>
    <row r="3755" spans="1:6" x14ac:dyDescent="0.25">
      <c r="A3755">
        <v>-0.124902348</v>
      </c>
      <c r="B3755">
        <v>-13.5860796</v>
      </c>
      <c r="C3755">
        <v>74.940002440000001</v>
      </c>
      <c r="D3755">
        <v>0.116661708</v>
      </c>
      <c r="E3755">
        <f t="shared" si="116"/>
        <v>0.124902348</v>
      </c>
      <c r="F3755">
        <f t="shared" si="117"/>
        <v>13.5860796</v>
      </c>
    </row>
    <row r="3756" spans="1:6" x14ac:dyDescent="0.25">
      <c r="A3756">
        <v>-0.12495117</v>
      </c>
      <c r="B3756">
        <v>-13.647863389999999</v>
      </c>
      <c r="C3756">
        <v>74.959999080000003</v>
      </c>
      <c r="D3756">
        <v>0.116705458</v>
      </c>
      <c r="E3756">
        <f t="shared" si="116"/>
        <v>0.12495117</v>
      </c>
      <c r="F3756">
        <f t="shared" si="117"/>
        <v>13.647863389999999</v>
      </c>
    </row>
    <row r="3757" spans="1:6" x14ac:dyDescent="0.25">
      <c r="A3757">
        <v>-0.125000006</v>
      </c>
      <c r="B3757">
        <v>-13.67401123</v>
      </c>
      <c r="C3757">
        <v>74.980003359999998</v>
      </c>
      <c r="D3757">
        <v>0.11675110700000001</v>
      </c>
      <c r="E3757">
        <f t="shared" si="116"/>
        <v>0.125000006</v>
      </c>
      <c r="F3757">
        <f t="shared" si="117"/>
        <v>13.67401123</v>
      </c>
    </row>
    <row r="3758" spans="1:6" x14ac:dyDescent="0.25">
      <c r="A3758">
        <v>-0.125000006</v>
      </c>
      <c r="B3758">
        <v>-13.55435276</v>
      </c>
      <c r="C3758">
        <v>75</v>
      </c>
      <c r="D3758">
        <v>0.116802636</v>
      </c>
      <c r="E3758">
        <f t="shared" si="116"/>
        <v>0.125000006</v>
      </c>
      <c r="F3758">
        <f t="shared" si="117"/>
        <v>13.55435276</v>
      </c>
    </row>
    <row r="3759" spans="1:6" x14ac:dyDescent="0.25">
      <c r="A3759">
        <v>-0.125048828</v>
      </c>
      <c r="B3759">
        <v>-13.514311790000001</v>
      </c>
      <c r="C3759">
        <v>75.019996640000002</v>
      </c>
      <c r="D3759">
        <v>0.11684835</v>
      </c>
      <c r="E3759">
        <f t="shared" si="116"/>
        <v>0.125048828</v>
      </c>
      <c r="F3759">
        <f t="shared" si="117"/>
        <v>13.514311790000001</v>
      </c>
    </row>
    <row r="3760" spans="1:6" x14ac:dyDescent="0.25">
      <c r="A3760">
        <v>-0.12509764900000001</v>
      </c>
      <c r="B3760">
        <v>-13.47059155</v>
      </c>
      <c r="C3760">
        <v>75.040000919999997</v>
      </c>
      <c r="D3760">
        <v>0.11689218799999999</v>
      </c>
      <c r="E3760">
        <f t="shared" si="116"/>
        <v>0.12509764900000001</v>
      </c>
      <c r="F3760">
        <f t="shared" si="117"/>
        <v>13.47059155</v>
      </c>
    </row>
    <row r="3761" spans="1:6" x14ac:dyDescent="0.25">
      <c r="A3761">
        <v>-0.12509764900000001</v>
      </c>
      <c r="B3761">
        <v>-13.52797413</v>
      </c>
      <c r="C3761">
        <v>75.059997559999999</v>
      </c>
      <c r="D3761">
        <v>0.116942065</v>
      </c>
      <c r="E3761">
        <f t="shared" si="116"/>
        <v>0.12509764900000001</v>
      </c>
      <c r="F3761">
        <f t="shared" si="117"/>
        <v>13.52797413</v>
      </c>
    </row>
    <row r="3762" spans="1:6" x14ac:dyDescent="0.25">
      <c r="A3762">
        <v>-0.125146486</v>
      </c>
      <c r="B3762">
        <v>-13.61731243</v>
      </c>
      <c r="C3762">
        <v>75.08000183</v>
      </c>
      <c r="D3762">
        <v>0.116990515</v>
      </c>
      <c r="E3762">
        <f t="shared" si="116"/>
        <v>0.125146486</v>
      </c>
      <c r="F3762">
        <f t="shared" si="117"/>
        <v>13.61731243</v>
      </c>
    </row>
    <row r="3763" spans="1:6" x14ac:dyDescent="0.25">
      <c r="A3763">
        <v>-0.12519530700000001</v>
      </c>
      <c r="B3763">
        <v>-13.585235600000001</v>
      </c>
      <c r="C3763">
        <v>75.099998470000003</v>
      </c>
      <c r="D3763">
        <v>0.11703340700000001</v>
      </c>
      <c r="E3763">
        <f t="shared" si="116"/>
        <v>0.12519530700000001</v>
      </c>
      <c r="F3763">
        <f t="shared" si="117"/>
        <v>13.585235600000001</v>
      </c>
    </row>
    <row r="3764" spans="1:6" x14ac:dyDescent="0.25">
      <c r="A3764">
        <v>-0.12519530700000001</v>
      </c>
      <c r="B3764">
        <v>-13.547030449999999</v>
      </c>
      <c r="C3764">
        <v>75.120002749999998</v>
      </c>
      <c r="D3764">
        <v>0.117082644</v>
      </c>
      <c r="E3764">
        <f t="shared" si="116"/>
        <v>0.12519530700000001</v>
      </c>
      <c r="F3764">
        <f t="shared" si="117"/>
        <v>13.547030449999999</v>
      </c>
    </row>
    <row r="3765" spans="1:6" x14ac:dyDescent="0.25">
      <c r="A3765">
        <v>-0.125244143</v>
      </c>
      <c r="B3765">
        <v>-13.403869630000001</v>
      </c>
      <c r="C3765">
        <v>75.13999939</v>
      </c>
      <c r="D3765">
        <v>0.11712539</v>
      </c>
      <c r="E3765">
        <f t="shared" si="116"/>
        <v>0.125244143</v>
      </c>
      <c r="F3765">
        <f t="shared" si="117"/>
        <v>13.403869630000001</v>
      </c>
    </row>
    <row r="3766" spans="1:6" x14ac:dyDescent="0.25">
      <c r="A3766">
        <v>-0.125244143</v>
      </c>
      <c r="B3766">
        <v>-13.378732680000001</v>
      </c>
      <c r="C3766">
        <v>75.160003660000001</v>
      </c>
      <c r="D3766">
        <v>0.11716524</v>
      </c>
      <c r="E3766">
        <f t="shared" si="116"/>
        <v>0.125244143</v>
      </c>
      <c r="F3766">
        <f t="shared" si="117"/>
        <v>13.378732680000001</v>
      </c>
    </row>
    <row r="3767" spans="1:6" x14ac:dyDescent="0.25">
      <c r="A3767">
        <v>-0.12529296500000001</v>
      </c>
      <c r="B3767">
        <v>-13.55638027</v>
      </c>
      <c r="C3767">
        <v>75.180000309999997</v>
      </c>
      <c r="D3767">
        <v>0.11722579800000001</v>
      </c>
      <c r="E3767">
        <f t="shared" si="116"/>
        <v>0.12529296500000001</v>
      </c>
      <c r="F3767">
        <f t="shared" si="117"/>
        <v>13.55638027</v>
      </c>
    </row>
    <row r="3768" spans="1:6" x14ac:dyDescent="0.25">
      <c r="A3768">
        <v>-0.125341801</v>
      </c>
      <c r="B3768">
        <v>-13.482816700000001</v>
      </c>
      <c r="C3768">
        <v>75.199996949999999</v>
      </c>
      <c r="D3768">
        <v>0.117266791</v>
      </c>
      <c r="E3768">
        <f t="shared" si="116"/>
        <v>0.125341801</v>
      </c>
      <c r="F3768">
        <f t="shared" si="117"/>
        <v>13.482816700000001</v>
      </c>
    </row>
    <row r="3769" spans="1:6" x14ac:dyDescent="0.25">
      <c r="A3769">
        <v>-0.125341801</v>
      </c>
      <c r="B3769">
        <v>-13.4489336</v>
      </c>
      <c r="C3769">
        <v>75.22000122</v>
      </c>
      <c r="D3769">
        <v>0.117311785</v>
      </c>
      <c r="E3769">
        <f t="shared" si="116"/>
        <v>0.125341801</v>
      </c>
      <c r="F3769">
        <f t="shared" si="117"/>
        <v>13.4489336</v>
      </c>
    </row>
    <row r="3770" spans="1:6" x14ac:dyDescent="0.25">
      <c r="A3770">
        <v>-0.12539062300000001</v>
      </c>
      <c r="B3770">
        <v>-13.35722256</v>
      </c>
      <c r="C3770">
        <v>75.239997860000003</v>
      </c>
      <c r="D3770">
        <v>0.117358977</v>
      </c>
      <c r="E3770">
        <f t="shared" si="116"/>
        <v>0.12539062300000001</v>
      </c>
      <c r="F3770">
        <f t="shared" si="117"/>
        <v>13.35722256</v>
      </c>
    </row>
    <row r="3771" spans="1:6" x14ac:dyDescent="0.25">
      <c r="A3771">
        <v>-0.125439459</v>
      </c>
      <c r="B3771">
        <v>-13.33302593</v>
      </c>
      <c r="C3771">
        <v>75.260002139999997</v>
      </c>
      <c r="D3771">
        <v>0.11739501500000001</v>
      </c>
      <c r="E3771">
        <f t="shared" si="116"/>
        <v>0.125439459</v>
      </c>
      <c r="F3771">
        <f t="shared" si="117"/>
        <v>13.33302593</v>
      </c>
    </row>
    <row r="3772" spans="1:6" x14ac:dyDescent="0.25">
      <c r="A3772">
        <v>-0.125439459</v>
      </c>
      <c r="B3772">
        <v>-13.48478413</v>
      </c>
      <c r="C3772">
        <v>75.27999878</v>
      </c>
      <c r="D3772">
        <v>0.117455289</v>
      </c>
      <c r="E3772">
        <f t="shared" si="116"/>
        <v>0.125439459</v>
      </c>
      <c r="F3772">
        <f t="shared" si="117"/>
        <v>13.48478413</v>
      </c>
    </row>
    <row r="3773" spans="1:6" x14ac:dyDescent="0.25">
      <c r="A3773">
        <v>-0.12548828100000001</v>
      </c>
      <c r="B3773">
        <v>-13.33807564</v>
      </c>
      <c r="C3773">
        <v>75.300003050000001</v>
      </c>
      <c r="D3773">
        <v>0.11749188000000001</v>
      </c>
      <c r="E3773">
        <f t="shared" si="116"/>
        <v>0.12548828100000001</v>
      </c>
      <c r="F3773">
        <f t="shared" si="117"/>
        <v>13.33807564</v>
      </c>
    </row>
    <row r="3774" spans="1:6" x14ac:dyDescent="0.25">
      <c r="A3774">
        <v>-0.12553710300000001</v>
      </c>
      <c r="B3774">
        <v>-13.52920246</v>
      </c>
      <c r="C3774">
        <v>75.319999690000003</v>
      </c>
      <c r="D3774">
        <v>0.11753696900000001</v>
      </c>
      <c r="E3774">
        <f t="shared" si="116"/>
        <v>0.12553710300000001</v>
      </c>
      <c r="F3774">
        <f t="shared" si="117"/>
        <v>13.52920246</v>
      </c>
    </row>
    <row r="3775" spans="1:6" x14ac:dyDescent="0.25">
      <c r="A3775">
        <v>-0.12553710300000001</v>
      </c>
      <c r="B3775">
        <v>-13.231946949999999</v>
      </c>
      <c r="C3775">
        <v>75.339996339999999</v>
      </c>
      <c r="D3775">
        <v>0.117587813</v>
      </c>
      <c r="E3775">
        <f t="shared" si="116"/>
        <v>0.12553710300000001</v>
      </c>
      <c r="F3775">
        <f t="shared" si="117"/>
        <v>13.231946949999999</v>
      </c>
    </row>
    <row r="3776" spans="1:6" x14ac:dyDescent="0.25">
      <c r="A3776">
        <v>-0.12558593900000001</v>
      </c>
      <c r="B3776">
        <v>-13.294023510000001</v>
      </c>
      <c r="C3776">
        <v>75.36000061</v>
      </c>
      <c r="D3776">
        <v>0.117623582</v>
      </c>
      <c r="E3776">
        <f t="shared" si="116"/>
        <v>0.12558593900000001</v>
      </c>
      <c r="F3776">
        <f t="shared" si="117"/>
        <v>13.294023510000001</v>
      </c>
    </row>
    <row r="3777" spans="1:6" x14ac:dyDescent="0.25">
      <c r="A3777">
        <v>-0.12558593900000001</v>
      </c>
      <c r="B3777">
        <v>-13.380130769999999</v>
      </c>
      <c r="C3777">
        <v>75.379997250000002</v>
      </c>
      <c r="D3777">
        <v>0.11767324</v>
      </c>
      <c r="E3777">
        <f t="shared" si="116"/>
        <v>0.12558593900000001</v>
      </c>
      <c r="F3777">
        <f t="shared" si="117"/>
        <v>13.380130769999999</v>
      </c>
    </row>
    <row r="3778" spans="1:6" x14ac:dyDescent="0.25">
      <c r="A3778">
        <v>-0.12563476000000001</v>
      </c>
      <c r="B3778">
        <v>-13.26949883</v>
      </c>
      <c r="C3778">
        <v>75.400001529999997</v>
      </c>
      <c r="D3778">
        <v>0.117718882</v>
      </c>
      <c r="E3778">
        <f t="shared" si="116"/>
        <v>0.12563476000000001</v>
      </c>
      <c r="F3778">
        <f t="shared" si="117"/>
        <v>13.26949883</v>
      </c>
    </row>
    <row r="3779" spans="1:6" x14ac:dyDescent="0.25">
      <c r="A3779">
        <v>-0.12568359700000001</v>
      </c>
      <c r="B3779">
        <v>-13.20688152</v>
      </c>
      <c r="C3779">
        <v>75.41999817</v>
      </c>
      <c r="D3779">
        <v>0.117764124</v>
      </c>
      <c r="E3779">
        <f t="shared" si="116"/>
        <v>0.12568359700000001</v>
      </c>
      <c r="F3779">
        <f t="shared" si="117"/>
        <v>13.20688152</v>
      </c>
    </row>
    <row r="3780" spans="1:6" x14ac:dyDescent="0.25">
      <c r="A3780">
        <v>-0.12568359700000001</v>
      </c>
      <c r="B3780">
        <v>-13.16373158</v>
      </c>
      <c r="C3780">
        <v>75.440002440000001</v>
      </c>
      <c r="D3780">
        <v>0.117811636</v>
      </c>
      <c r="E3780">
        <f t="shared" si="116"/>
        <v>0.12568359700000001</v>
      </c>
      <c r="F3780">
        <f t="shared" si="117"/>
        <v>13.16373158</v>
      </c>
    </row>
    <row r="3781" spans="1:6" x14ac:dyDescent="0.25">
      <c r="A3781">
        <v>-0.12573241800000001</v>
      </c>
      <c r="B3781">
        <v>-13.186035159999999</v>
      </c>
      <c r="C3781">
        <v>75.459999080000003</v>
      </c>
      <c r="D3781">
        <v>0.117856107</v>
      </c>
      <c r="E3781">
        <f t="shared" si="116"/>
        <v>0.12573241800000001</v>
      </c>
      <c r="F3781">
        <f t="shared" si="117"/>
        <v>13.186035159999999</v>
      </c>
    </row>
    <row r="3782" spans="1:6" x14ac:dyDescent="0.25">
      <c r="A3782">
        <v>-0.12573241800000001</v>
      </c>
      <c r="B3782">
        <v>-13.231632230000001</v>
      </c>
      <c r="C3782">
        <v>75.480003359999998</v>
      </c>
      <c r="D3782">
        <v>0.117901996</v>
      </c>
      <c r="E3782">
        <f t="shared" si="116"/>
        <v>0.12573241800000001</v>
      </c>
      <c r="F3782">
        <f t="shared" si="117"/>
        <v>13.231632230000001</v>
      </c>
    </row>
    <row r="3783" spans="1:6" x14ac:dyDescent="0.25">
      <c r="A3783">
        <v>-0.12578125500000001</v>
      </c>
      <c r="B3783">
        <v>-13.285234450000001</v>
      </c>
      <c r="C3783">
        <v>75.5</v>
      </c>
      <c r="D3783">
        <v>0.117950316</v>
      </c>
      <c r="E3783">
        <f t="shared" si="116"/>
        <v>0.12578125500000001</v>
      </c>
      <c r="F3783">
        <f t="shared" si="117"/>
        <v>13.285234450000001</v>
      </c>
    </row>
    <row r="3784" spans="1:6" x14ac:dyDescent="0.25">
      <c r="A3784">
        <v>-0.12583007600000001</v>
      </c>
      <c r="B3784">
        <v>-13.177282330000001</v>
      </c>
      <c r="C3784">
        <v>75.519996640000002</v>
      </c>
      <c r="D3784">
        <v>0.11798495000000001</v>
      </c>
      <c r="E3784">
        <f t="shared" si="116"/>
        <v>0.12583007600000001</v>
      </c>
      <c r="F3784">
        <f t="shared" si="117"/>
        <v>13.177282330000001</v>
      </c>
    </row>
    <row r="3785" spans="1:6" x14ac:dyDescent="0.25">
      <c r="A3785">
        <v>-0.12583007600000001</v>
      </c>
      <c r="B3785">
        <v>-13.09235382</v>
      </c>
      <c r="C3785">
        <v>75.540000919999997</v>
      </c>
      <c r="D3785">
        <v>0.11804089399999999</v>
      </c>
      <c r="E3785">
        <f t="shared" si="116"/>
        <v>0.12583007600000001</v>
      </c>
      <c r="F3785">
        <f t="shared" si="117"/>
        <v>13.09235382</v>
      </c>
    </row>
    <row r="3786" spans="1:6" x14ac:dyDescent="0.25">
      <c r="A3786">
        <v>-0.12587891300000001</v>
      </c>
      <c r="B3786">
        <v>-13.07808208</v>
      </c>
      <c r="C3786">
        <v>75.559997559999999</v>
      </c>
      <c r="D3786">
        <v>0.11809320099999999</v>
      </c>
      <c r="E3786">
        <f t="shared" ref="E3786:E3849" si="118">ABS(A3786)</f>
        <v>0.12587891300000001</v>
      </c>
      <c r="F3786">
        <f t="shared" ref="F3786:F3849" si="119">ABS(B3786)</f>
        <v>13.07808208</v>
      </c>
    </row>
    <row r="3787" spans="1:6" x14ac:dyDescent="0.25">
      <c r="A3787">
        <v>-0.12592773400000001</v>
      </c>
      <c r="B3787">
        <v>-13.131248469999999</v>
      </c>
      <c r="C3787">
        <v>75.58000183</v>
      </c>
      <c r="D3787">
        <v>0.118136537</v>
      </c>
      <c r="E3787">
        <f t="shared" si="118"/>
        <v>0.12592773400000001</v>
      </c>
      <c r="F3787">
        <f t="shared" si="119"/>
        <v>13.131248469999999</v>
      </c>
    </row>
    <row r="3788" spans="1:6" x14ac:dyDescent="0.25">
      <c r="A3788">
        <v>-0.12592773400000001</v>
      </c>
      <c r="B3788">
        <v>-13.252556800000001</v>
      </c>
      <c r="C3788">
        <v>75.599998470000003</v>
      </c>
      <c r="D3788">
        <v>0.118178323</v>
      </c>
      <c r="E3788">
        <f t="shared" si="118"/>
        <v>0.12592773400000001</v>
      </c>
      <c r="F3788">
        <f t="shared" si="119"/>
        <v>13.252556800000001</v>
      </c>
    </row>
    <row r="3789" spans="1:6" x14ac:dyDescent="0.25">
      <c r="A3789">
        <v>-0.12597655599999999</v>
      </c>
      <c r="B3789">
        <v>-13.0788002</v>
      </c>
      <c r="C3789">
        <v>75.620002749999998</v>
      </c>
      <c r="D3789">
        <v>0.118211603</v>
      </c>
      <c r="E3789">
        <f t="shared" si="118"/>
        <v>0.12597655599999999</v>
      </c>
      <c r="F3789">
        <f t="shared" si="119"/>
        <v>13.0788002</v>
      </c>
    </row>
    <row r="3790" spans="1:6" x14ac:dyDescent="0.25">
      <c r="A3790">
        <v>-0.12602539200000001</v>
      </c>
      <c r="B3790">
        <v>-12.924474719999999</v>
      </c>
      <c r="C3790">
        <v>75.63999939</v>
      </c>
      <c r="D3790">
        <v>0.118258802</v>
      </c>
      <c r="E3790">
        <f t="shared" si="118"/>
        <v>0.12602539200000001</v>
      </c>
      <c r="F3790">
        <f t="shared" si="119"/>
        <v>12.924474719999999</v>
      </c>
    </row>
    <row r="3791" spans="1:6" x14ac:dyDescent="0.25">
      <c r="A3791">
        <v>-0.12602539200000001</v>
      </c>
      <c r="B3791">
        <v>-13.02554035</v>
      </c>
      <c r="C3791">
        <v>75.660003660000001</v>
      </c>
      <c r="D3791">
        <v>0.11831135600000001</v>
      </c>
      <c r="E3791">
        <f t="shared" si="118"/>
        <v>0.12602539200000001</v>
      </c>
      <c r="F3791">
        <f t="shared" si="119"/>
        <v>13.02554035</v>
      </c>
    </row>
    <row r="3792" spans="1:6" x14ac:dyDescent="0.25">
      <c r="A3792">
        <v>-0.12607421399999999</v>
      </c>
      <c r="B3792">
        <v>-13.05904484</v>
      </c>
      <c r="C3792">
        <v>75.680000309999997</v>
      </c>
      <c r="D3792">
        <v>0.118356213</v>
      </c>
      <c r="E3792">
        <f t="shared" si="118"/>
        <v>0.12607421399999999</v>
      </c>
      <c r="F3792">
        <f t="shared" si="119"/>
        <v>13.05904484</v>
      </c>
    </row>
    <row r="3793" spans="1:6" x14ac:dyDescent="0.25">
      <c r="A3793">
        <v>-0.12612304999999999</v>
      </c>
      <c r="B3793">
        <v>-13.13397217</v>
      </c>
      <c r="C3793">
        <v>75.699996949999999</v>
      </c>
      <c r="D3793">
        <v>0.118406831</v>
      </c>
      <c r="E3793">
        <f t="shared" si="118"/>
        <v>0.12612304999999999</v>
      </c>
      <c r="F3793">
        <f t="shared" si="119"/>
        <v>13.13397217</v>
      </c>
    </row>
    <row r="3794" spans="1:6" x14ac:dyDescent="0.25">
      <c r="A3794">
        <v>-0.12612304999999999</v>
      </c>
      <c r="B3794">
        <v>-12.984702110000001</v>
      </c>
      <c r="C3794">
        <v>75.72000122</v>
      </c>
      <c r="D3794">
        <v>0.1184375</v>
      </c>
      <c r="E3794">
        <f t="shared" si="118"/>
        <v>0.12612304999999999</v>
      </c>
      <c r="F3794">
        <f t="shared" si="119"/>
        <v>12.984702110000001</v>
      </c>
    </row>
    <row r="3795" spans="1:6" x14ac:dyDescent="0.25">
      <c r="A3795">
        <v>-0.12617187199999999</v>
      </c>
      <c r="B3795">
        <v>-12.952969550000001</v>
      </c>
      <c r="C3795">
        <v>75.739997860000003</v>
      </c>
      <c r="D3795">
        <v>0.11849760600000001</v>
      </c>
      <c r="E3795">
        <f t="shared" si="118"/>
        <v>0.12617187199999999</v>
      </c>
      <c r="F3795">
        <f t="shared" si="119"/>
        <v>12.952969550000001</v>
      </c>
    </row>
    <row r="3796" spans="1:6" x14ac:dyDescent="0.25">
      <c r="A3796">
        <v>-0.12622070799999999</v>
      </c>
      <c r="B3796">
        <v>-12.99679184</v>
      </c>
      <c r="C3796">
        <v>75.760002139999997</v>
      </c>
      <c r="D3796">
        <v>0.118543314</v>
      </c>
      <c r="E3796">
        <f t="shared" si="118"/>
        <v>0.12622070799999999</v>
      </c>
      <c r="F3796">
        <f t="shared" si="119"/>
        <v>12.99679184</v>
      </c>
    </row>
    <row r="3797" spans="1:6" x14ac:dyDescent="0.25">
      <c r="A3797">
        <v>-0.12622070799999999</v>
      </c>
      <c r="B3797">
        <v>-12.959734920000001</v>
      </c>
      <c r="C3797">
        <v>75.77999878</v>
      </c>
      <c r="D3797">
        <v>0.118594224</v>
      </c>
      <c r="E3797">
        <f t="shared" si="118"/>
        <v>0.12622070799999999</v>
      </c>
      <c r="F3797">
        <f t="shared" si="119"/>
        <v>12.959734920000001</v>
      </c>
    </row>
    <row r="3798" spans="1:6" x14ac:dyDescent="0.25">
      <c r="A3798">
        <v>-0.12626952999999999</v>
      </c>
      <c r="B3798">
        <v>-12.99681664</v>
      </c>
      <c r="C3798">
        <v>75.800003050000001</v>
      </c>
      <c r="D3798">
        <v>0.118637268</v>
      </c>
      <c r="E3798">
        <f t="shared" si="118"/>
        <v>0.12626952999999999</v>
      </c>
      <c r="F3798">
        <f t="shared" si="119"/>
        <v>12.99681664</v>
      </c>
    </row>
    <row r="3799" spans="1:6" x14ac:dyDescent="0.25">
      <c r="A3799">
        <v>-0.12631836599999999</v>
      </c>
      <c r="B3799">
        <v>-12.96888351</v>
      </c>
      <c r="C3799">
        <v>75.819999690000003</v>
      </c>
      <c r="D3799">
        <v>0.11868076399999999</v>
      </c>
      <c r="E3799">
        <f t="shared" si="118"/>
        <v>0.12631836599999999</v>
      </c>
      <c r="F3799">
        <f t="shared" si="119"/>
        <v>12.96888351</v>
      </c>
    </row>
    <row r="3800" spans="1:6" x14ac:dyDescent="0.25">
      <c r="A3800">
        <v>-0.12631836599999999</v>
      </c>
      <c r="B3800">
        <v>-12.80856133</v>
      </c>
      <c r="C3800">
        <v>75.839996339999999</v>
      </c>
      <c r="D3800">
        <v>0.11872754100000001</v>
      </c>
      <c r="E3800">
        <f t="shared" si="118"/>
        <v>0.12631836599999999</v>
      </c>
      <c r="F3800">
        <f t="shared" si="119"/>
        <v>12.80856133</v>
      </c>
    </row>
    <row r="3801" spans="1:6" x14ac:dyDescent="0.25">
      <c r="A3801">
        <v>-0.12636718699999999</v>
      </c>
      <c r="B3801">
        <v>-12.9152813</v>
      </c>
      <c r="C3801">
        <v>75.86000061</v>
      </c>
      <c r="D3801">
        <v>0.118774486</v>
      </c>
      <c r="E3801">
        <f t="shared" si="118"/>
        <v>0.12636718699999999</v>
      </c>
      <c r="F3801">
        <f t="shared" si="119"/>
        <v>12.9152813</v>
      </c>
    </row>
    <row r="3802" spans="1:6" x14ac:dyDescent="0.25">
      <c r="A3802">
        <v>-0.126416009</v>
      </c>
      <c r="B3802">
        <v>-12.914734839999999</v>
      </c>
      <c r="C3802">
        <v>75.879997250000002</v>
      </c>
      <c r="D3802">
        <v>0.118823948</v>
      </c>
      <c r="E3802">
        <f t="shared" si="118"/>
        <v>0.126416009</v>
      </c>
      <c r="F3802">
        <f t="shared" si="119"/>
        <v>12.914734839999999</v>
      </c>
    </row>
    <row r="3803" spans="1:6" x14ac:dyDescent="0.25">
      <c r="A3803">
        <v>-0.126416009</v>
      </c>
      <c r="B3803">
        <v>-12.92821693</v>
      </c>
      <c r="C3803">
        <v>75.900001529999997</v>
      </c>
      <c r="D3803">
        <v>0.11887146</v>
      </c>
      <c r="E3803">
        <f t="shared" si="118"/>
        <v>0.126416009</v>
      </c>
      <c r="F3803">
        <f t="shared" si="119"/>
        <v>12.92821693</v>
      </c>
    </row>
    <row r="3804" spans="1:6" x14ac:dyDescent="0.25">
      <c r="A3804">
        <v>-0.12646484499999999</v>
      </c>
      <c r="B3804">
        <v>-12.937184329999999</v>
      </c>
      <c r="C3804">
        <v>75.91999817</v>
      </c>
      <c r="D3804">
        <v>0.118917196</v>
      </c>
      <c r="E3804">
        <f t="shared" si="118"/>
        <v>0.12646484499999999</v>
      </c>
      <c r="F3804">
        <f t="shared" si="119"/>
        <v>12.937184329999999</v>
      </c>
    </row>
    <row r="3805" spans="1:6" x14ac:dyDescent="0.25">
      <c r="A3805">
        <v>-0.126513667</v>
      </c>
      <c r="B3805">
        <v>-12.75952053</v>
      </c>
      <c r="C3805">
        <v>75.940002440000001</v>
      </c>
      <c r="D3805">
        <v>0.118956588</v>
      </c>
      <c r="E3805">
        <f t="shared" si="118"/>
        <v>0.126513667</v>
      </c>
      <c r="F3805">
        <f t="shared" si="119"/>
        <v>12.75952053</v>
      </c>
    </row>
    <row r="3806" spans="1:6" x14ac:dyDescent="0.25">
      <c r="A3806">
        <v>-0.126513667</v>
      </c>
      <c r="B3806">
        <v>-12.788429259999999</v>
      </c>
      <c r="C3806">
        <v>75.959999080000003</v>
      </c>
      <c r="D3806">
        <v>0.119001837</v>
      </c>
      <c r="E3806">
        <f t="shared" si="118"/>
        <v>0.126513667</v>
      </c>
      <c r="F3806">
        <f t="shared" si="119"/>
        <v>12.788429259999999</v>
      </c>
    </row>
    <row r="3807" spans="1:6" x14ac:dyDescent="0.25">
      <c r="A3807">
        <v>-0.12656250299999999</v>
      </c>
      <c r="B3807">
        <v>-12.826340679999999</v>
      </c>
      <c r="C3807">
        <v>75.980003359999998</v>
      </c>
      <c r="D3807">
        <v>0.11905776</v>
      </c>
      <c r="E3807">
        <f t="shared" si="118"/>
        <v>0.12656250299999999</v>
      </c>
      <c r="F3807">
        <f t="shared" si="119"/>
        <v>12.826340679999999</v>
      </c>
    </row>
    <row r="3808" spans="1:6" x14ac:dyDescent="0.25">
      <c r="A3808">
        <v>-0.126611325</v>
      </c>
      <c r="B3808">
        <v>-12.91364098</v>
      </c>
      <c r="C3808">
        <v>76</v>
      </c>
      <c r="D3808">
        <v>0.11909824400000001</v>
      </c>
      <c r="E3808">
        <f t="shared" si="118"/>
        <v>0.126611325</v>
      </c>
      <c r="F3808">
        <f t="shared" si="119"/>
        <v>12.91364098</v>
      </c>
    </row>
    <row r="3809" spans="1:6" x14ac:dyDescent="0.25">
      <c r="A3809">
        <v>-0.126611325</v>
      </c>
      <c r="B3809">
        <v>-12.76922798</v>
      </c>
      <c r="C3809">
        <v>76.019996640000002</v>
      </c>
      <c r="D3809">
        <v>0.11914559600000001</v>
      </c>
      <c r="E3809">
        <f t="shared" si="118"/>
        <v>0.126611325</v>
      </c>
      <c r="F3809">
        <f t="shared" si="119"/>
        <v>12.76922798</v>
      </c>
    </row>
    <row r="3810" spans="1:6" x14ac:dyDescent="0.25">
      <c r="A3810">
        <v>-0.12666016099999999</v>
      </c>
      <c r="B3810">
        <v>-12.62132645</v>
      </c>
      <c r="C3810">
        <v>76.040000919999997</v>
      </c>
      <c r="D3810">
        <v>0.11918378</v>
      </c>
      <c r="E3810">
        <f t="shared" si="118"/>
        <v>0.12666016099999999</v>
      </c>
      <c r="F3810">
        <f t="shared" si="119"/>
        <v>12.62132645</v>
      </c>
    </row>
    <row r="3811" spans="1:6" x14ac:dyDescent="0.25">
      <c r="A3811">
        <v>-0.126708983</v>
      </c>
      <c r="B3811">
        <v>-12.78492737</v>
      </c>
      <c r="C3811">
        <v>76.059997559999999</v>
      </c>
      <c r="D3811">
        <v>0.11923740400000001</v>
      </c>
      <c r="E3811">
        <f t="shared" si="118"/>
        <v>0.126708983</v>
      </c>
      <c r="F3811">
        <f t="shared" si="119"/>
        <v>12.78492737</v>
      </c>
    </row>
    <row r="3812" spans="1:6" x14ac:dyDescent="0.25">
      <c r="A3812">
        <v>-0.126708983</v>
      </c>
      <c r="B3812">
        <v>-12.78087807</v>
      </c>
      <c r="C3812">
        <v>76.08000183</v>
      </c>
      <c r="D3812">
        <v>0.119278338</v>
      </c>
      <c r="E3812">
        <f t="shared" si="118"/>
        <v>0.126708983</v>
      </c>
      <c r="F3812">
        <f t="shared" si="119"/>
        <v>12.78087807</v>
      </c>
    </row>
    <row r="3813" spans="1:6" x14ac:dyDescent="0.25">
      <c r="A3813">
        <v>-0.12675781899999999</v>
      </c>
      <c r="B3813">
        <v>-12.82615566</v>
      </c>
      <c r="C3813">
        <v>76.099998470000003</v>
      </c>
      <c r="D3813">
        <v>0.11933524399999999</v>
      </c>
      <c r="E3813">
        <f t="shared" si="118"/>
        <v>0.12675781899999999</v>
      </c>
      <c r="F3813">
        <f t="shared" si="119"/>
        <v>12.82615566</v>
      </c>
    </row>
    <row r="3814" spans="1:6" x14ac:dyDescent="0.25">
      <c r="A3814">
        <v>-0.126806641</v>
      </c>
      <c r="B3814">
        <v>-12.77282333</v>
      </c>
      <c r="C3814">
        <v>76.120002749999998</v>
      </c>
      <c r="D3814">
        <v>0.119378841</v>
      </c>
      <c r="E3814">
        <f t="shared" si="118"/>
        <v>0.126806641</v>
      </c>
      <c r="F3814">
        <f t="shared" si="119"/>
        <v>12.77282333</v>
      </c>
    </row>
    <row r="3815" spans="1:6" x14ac:dyDescent="0.25">
      <c r="A3815">
        <v>-0.126855462</v>
      </c>
      <c r="B3815">
        <v>-12.664265629999999</v>
      </c>
      <c r="C3815">
        <v>76.13999939</v>
      </c>
      <c r="D3815">
        <v>0.11942283200000001</v>
      </c>
      <c r="E3815">
        <f t="shared" si="118"/>
        <v>0.126855462</v>
      </c>
      <c r="F3815">
        <f t="shared" si="119"/>
        <v>12.664265629999999</v>
      </c>
    </row>
    <row r="3816" spans="1:6" x14ac:dyDescent="0.25">
      <c r="A3816">
        <v>-0.126855462</v>
      </c>
      <c r="B3816">
        <v>-12.632913589999999</v>
      </c>
      <c r="C3816">
        <v>76.160003660000001</v>
      </c>
      <c r="D3816">
        <v>0.11948320799999999</v>
      </c>
      <c r="E3816">
        <f t="shared" si="118"/>
        <v>0.126855462</v>
      </c>
      <c r="F3816">
        <f t="shared" si="119"/>
        <v>12.632913589999999</v>
      </c>
    </row>
    <row r="3817" spans="1:6" x14ac:dyDescent="0.25">
      <c r="A3817">
        <v>-0.126904299</v>
      </c>
      <c r="B3817">
        <v>-12.777729989999999</v>
      </c>
      <c r="C3817">
        <v>76.180000309999997</v>
      </c>
      <c r="D3817">
        <v>0.11952535</v>
      </c>
      <c r="E3817">
        <f t="shared" si="118"/>
        <v>0.126904299</v>
      </c>
      <c r="F3817">
        <f t="shared" si="119"/>
        <v>12.777729989999999</v>
      </c>
    </row>
    <row r="3818" spans="1:6" x14ac:dyDescent="0.25">
      <c r="A3818">
        <v>-0.12695312</v>
      </c>
      <c r="B3818">
        <v>-12.796564099999999</v>
      </c>
      <c r="C3818">
        <v>76.199996949999999</v>
      </c>
      <c r="D3818">
        <v>0.119565251</v>
      </c>
      <c r="E3818">
        <f t="shared" si="118"/>
        <v>0.12695312</v>
      </c>
      <c r="F3818">
        <f t="shared" si="119"/>
        <v>12.796564099999999</v>
      </c>
    </row>
    <row r="3819" spans="1:6" x14ac:dyDescent="0.25">
      <c r="A3819">
        <v>-0.12695312</v>
      </c>
      <c r="B3819">
        <v>-12.65997219</v>
      </c>
      <c r="C3819">
        <v>76.22000122</v>
      </c>
      <c r="D3819">
        <v>0.11960781600000001</v>
      </c>
      <c r="E3819">
        <f t="shared" si="118"/>
        <v>0.12695312</v>
      </c>
      <c r="F3819">
        <f t="shared" si="119"/>
        <v>12.65997219</v>
      </c>
    </row>
    <row r="3820" spans="1:6" x14ac:dyDescent="0.25">
      <c r="A3820">
        <v>-0.127001957</v>
      </c>
      <c r="B3820">
        <v>-12.64715767</v>
      </c>
      <c r="C3820">
        <v>76.239997860000003</v>
      </c>
      <c r="D3820">
        <v>0.119662727</v>
      </c>
      <c r="E3820">
        <f t="shared" si="118"/>
        <v>0.127001957</v>
      </c>
      <c r="F3820">
        <f t="shared" si="119"/>
        <v>12.64715767</v>
      </c>
    </row>
    <row r="3821" spans="1:6" x14ac:dyDescent="0.25">
      <c r="A3821">
        <v>-0.127050778</v>
      </c>
      <c r="B3821">
        <v>-12.562240600000001</v>
      </c>
      <c r="C3821">
        <v>76.260002139999997</v>
      </c>
      <c r="D3821">
        <v>0.119713099</v>
      </c>
      <c r="E3821">
        <f t="shared" si="118"/>
        <v>0.127050778</v>
      </c>
      <c r="F3821">
        <f t="shared" si="119"/>
        <v>12.562240600000001</v>
      </c>
    </row>
    <row r="3822" spans="1:6" x14ac:dyDescent="0.25">
      <c r="A3822">
        <v>-0.127050778</v>
      </c>
      <c r="B3822">
        <v>-12.67437267</v>
      </c>
      <c r="C3822">
        <v>76.27999878</v>
      </c>
      <c r="D3822">
        <v>0.119758188</v>
      </c>
      <c r="E3822">
        <f t="shared" si="118"/>
        <v>0.127050778</v>
      </c>
      <c r="F3822">
        <f t="shared" si="119"/>
        <v>12.67437267</v>
      </c>
    </row>
    <row r="3823" spans="1:6" x14ac:dyDescent="0.25">
      <c r="A3823">
        <v>-0.127099614</v>
      </c>
      <c r="B3823">
        <v>-12.738985059999999</v>
      </c>
      <c r="C3823">
        <v>76.300003050000001</v>
      </c>
      <c r="D3823">
        <v>0.11980935199999999</v>
      </c>
      <c r="E3823">
        <f t="shared" si="118"/>
        <v>0.127099614</v>
      </c>
      <c r="F3823">
        <f t="shared" si="119"/>
        <v>12.738985059999999</v>
      </c>
    </row>
    <row r="3824" spans="1:6" x14ac:dyDescent="0.25">
      <c r="A3824">
        <v>-0.127148436</v>
      </c>
      <c r="B3824">
        <v>-12.730751039999999</v>
      </c>
      <c r="C3824">
        <v>76.319999690000003</v>
      </c>
      <c r="D3824">
        <v>0.119861259</v>
      </c>
      <c r="E3824">
        <f t="shared" si="118"/>
        <v>0.127148436</v>
      </c>
      <c r="F3824">
        <f t="shared" si="119"/>
        <v>12.730751039999999</v>
      </c>
    </row>
    <row r="3825" spans="1:6" x14ac:dyDescent="0.25">
      <c r="A3825">
        <v>-0.127197272</v>
      </c>
      <c r="B3825">
        <v>-12.565172199999999</v>
      </c>
      <c r="C3825">
        <v>76.339996339999999</v>
      </c>
      <c r="D3825">
        <v>0.119905635</v>
      </c>
      <c r="E3825">
        <f t="shared" si="118"/>
        <v>0.127197272</v>
      </c>
      <c r="F3825">
        <f t="shared" si="119"/>
        <v>12.565172199999999</v>
      </c>
    </row>
    <row r="3826" spans="1:6" x14ac:dyDescent="0.25">
      <c r="A3826">
        <v>-0.127197272</v>
      </c>
      <c r="B3826">
        <v>-12.53993797</v>
      </c>
      <c r="C3826">
        <v>76.36000061</v>
      </c>
      <c r="D3826">
        <v>0.119939774</v>
      </c>
      <c r="E3826">
        <f t="shared" si="118"/>
        <v>0.127197272</v>
      </c>
      <c r="F3826">
        <f t="shared" si="119"/>
        <v>12.53993797</v>
      </c>
    </row>
    <row r="3827" spans="1:6" x14ac:dyDescent="0.25">
      <c r="A3827">
        <v>-0.127246094</v>
      </c>
      <c r="B3827">
        <v>-12.597501749999999</v>
      </c>
      <c r="C3827">
        <v>76.379997250000002</v>
      </c>
      <c r="D3827">
        <v>0.11999507099999999</v>
      </c>
      <c r="E3827">
        <f t="shared" si="118"/>
        <v>0.127246094</v>
      </c>
      <c r="F3827">
        <f t="shared" si="119"/>
        <v>12.597501749999999</v>
      </c>
    </row>
    <row r="3828" spans="1:6" x14ac:dyDescent="0.25">
      <c r="A3828">
        <v>-0.12729491600000001</v>
      </c>
      <c r="B3828">
        <v>-12.6218214</v>
      </c>
      <c r="C3828">
        <v>76.400001529999997</v>
      </c>
      <c r="D3828">
        <v>0.120051423</v>
      </c>
      <c r="E3828">
        <f t="shared" si="118"/>
        <v>0.12729491600000001</v>
      </c>
      <c r="F3828">
        <f t="shared" si="119"/>
        <v>12.6218214</v>
      </c>
    </row>
    <row r="3829" spans="1:6" x14ac:dyDescent="0.25">
      <c r="A3829">
        <v>-0.12729491600000001</v>
      </c>
      <c r="B3829">
        <v>-12.62631893</v>
      </c>
      <c r="C3829">
        <v>76.41999817</v>
      </c>
      <c r="D3829">
        <v>0.12009421300000001</v>
      </c>
      <c r="E3829">
        <f t="shared" si="118"/>
        <v>0.12729491600000001</v>
      </c>
      <c r="F3829">
        <f t="shared" si="119"/>
        <v>12.62631893</v>
      </c>
    </row>
    <row r="3830" spans="1:6" x14ac:dyDescent="0.25">
      <c r="A3830">
        <v>-0.127343752</v>
      </c>
      <c r="B3830">
        <v>-12.56488609</v>
      </c>
      <c r="C3830">
        <v>76.440002440000001</v>
      </c>
      <c r="D3830">
        <v>0.12014762599999999</v>
      </c>
      <c r="E3830">
        <f t="shared" si="118"/>
        <v>0.127343752</v>
      </c>
      <c r="F3830">
        <f t="shared" si="119"/>
        <v>12.56488609</v>
      </c>
    </row>
    <row r="3831" spans="1:6" x14ac:dyDescent="0.25">
      <c r="A3831">
        <v>-0.12739257400000001</v>
      </c>
      <c r="B3831">
        <v>-12.546559329999999</v>
      </c>
      <c r="C3831">
        <v>76.459999080000003</v>
      </c>
      <c r="D3831">
        <v>0.120193887</v>
      </c>
      <c r="E3831">
        <f t="shared" si="118"/>
        <v>0.12739257400000001</v>
      </c>
      <c r="F3831">
        <f t="shared" si="119"/>
        <v>12.546559329999999</v>
      </c>
    </row>
    <row r="3832" spans="1:6" x14ac:dyDescent="0.25">
      <c r="A3832">
        <v>-0.12744141</v>
      </c>
      <c r="B3832">
        <v>-12.5290699</v>
      </c>
      <c r="C3832">
        <v>76.480003359999998</v>
      </c>
      <c r="D3832">
        <v>0.120241959</v>
      </c>
      <c r="E3832">
        <f t="shared" si="118"/>
        <v>0.12744141</v>
      </c>
      <c r="F3832">
        <f t="shared" si="119"/>
        <v>12.5290699</v>
      </c>
    </row>
    <row r="3833" spans="1:6" x14ac:dyDescent="0.25">
      <c r="A3833">
        <v>-0.12744141</v>
      </c>
      <c r="B3833">
        <v>-12.66443157</v>
      </c>
      <c r="C3833">
        <v>76.5</v>
      </c>
      <c r="D3833">
        <v>0.12030411000000001</v>
      </c>
      <c r="E3833">
        <f t="shared" si="118"/>
        <v>0.12744141</v>
      </c>
      <c r="F3833">
        <f t="shared" si="119"/>
        <v>12.66443157</v>
      </c>
    </row>
    <row r="3834" spans="1:6" x14ac:dyDescent="0.25">
      <c r="A3834">
        <v>-0.12749023200000001</v>
      </c>
      <c r="B3834">
        <v>-12.479961400000001</v>
      </c>
      <c r="C3834">
        <v>76.519996640000002</v>
      </c>
      <c r="D3834">
        <v>0.120335637</v>
      </c>
      <c r="E3834">
        <f t="shared" si="118"/>
        <v>0.12749023200000001</v>
      </c>
      <c r="F3834">
        <f t="shared" si="119"/>
        <v>12.479961400000001</v>
      </c>
    </row>
    <row r="3835" spans="1:6" x14ac:dyDescent="0.25">
      <c r="A3835">
        <v>-0.12753906800000001</v>
      </c>
      <c r="B3835">
        <v>-12.415765759999999</v>
      </c>
      <c r="C3835">
        <v>76.540000919999997</v>
      </c>
      <c r="D3835">
        <v>0.12039420100000001</v>
      </c>
      <c r="E3835">
        <f t="shared" si="118"/>
        <v>0.12753906800000001</v>
      </c>
      <c r="F3835">
        <f t="shared" si="119"/>
        <v>12.415765759999999</v>
      </c>
    </row>
    <row r="3836" spans="1:6" x14ac:dyDescent="0.25">
      <c r="A3836">
        <v>-0.12753906800000001</v>
      </c>
      <c r="B3836">
        <v>-12.41979504</v>
      </c>
      <c r="C3836">
        <v>76.559997559999999</v>
      </c>
      <c r="D3836">
        <v>0.120448087</v>
      </c>
      <c r="E3836">
        <f t="shared" si="118"/>
        <v>0.12753906800000001</v>
      </c>
      <c r="F3836">
        <f t="shared" si="119"/>
        <v>12.41979504</v>
      </c>
    </row>
    <row r="3837" spans="1:6" x14ac:dyDescent="0.25">
      <c r="A3837">
        <v>-0.12758788900000001</v>
      </c>
      <c r="B3837">
        <v>-12.521427149999999</v>
      </c>
      <c r="C3837">
        <v>76.58000183</v>
      </c>
      <c r="D3837">
        <v>0.120492958</v>
      </c>
      <c r="E3837">
        <f t="shared" si="118"/>
        <v>0.12758788900000001</v>
      </c>
      <c r="F3837">
        <f t="shared" si="119"/>
        <v>12.521427149999999</v>
      </c>
    </row>
    <row r="3838" spans="1:6" x14ac:dyDescent="0.25">
      <c r="A3838">
        <v>-0.12763672600000001</v>
      </c>
      <c r="B3838">
        <v>-12.62662888</v>
      </c>
      <c r="C3838">
        <v>76.599998470000003</v>
      </c>
      <c r="D3838">
        <v>0.120543817</v>
      </c>
      <c r="E3838">
        <f t="shared" si="118"/>
        <v>0.12763672600000001</v>
      </c>
      <c r="F3838">
        <f t="shared" si="119"/>
        <v>12.62662888</v>
      </c>
    </row>
    <row r="3839" spans="1:6" x14ac:dyDescent="0.25">
      <c r="A3839">
        <v>-0.12768554700000001</v>
      </c>
      <c r="B3839">
        <v>-12.522463800000001</v>
      </c>
      <c r="C3839">
        <v>76.620002749999998</v>
      </c>
      <c r="D3839">
        <v>0.12059257299999999</v>
      </c>
      <c r="E3839">
        <f t="shared" si="118"/>
        <v>0.12768554700000001</v>
      </c>
      <c r="F3839">
        <f t="shared" si="119"/>
        <v>12.522463800000001</v>
      </c>
    </row>
    <row r="3840" spans="1:6" x14ac:dyDescent="0.25">
      <c r="A3840">
        <v>-0.12768554700000001</v>
      </c>
      <c r="B3840">
        <v>-12.378628730000001</v>
      </c>
      <c r="C3840">
        <v>76.63999939</v>
      </c>
      <c r="D3840">
        <v>0.12064488</v>
      </c>
      <c r="E3840">
        <f t="shared" si="118"/>
        <v>0.12768554700000001</v>
      </c>
      <c r="F3840">
        <f t="shared" si="119"/>
        <v>12.378628730000001</v>
      </c>
    </row>
    <row r="3841" spans="1:6" x14ac:dyDescent="0.25">
      <c r="A3841">
        <v>-0.12773436899999999</v>
      </c>
      <c r="B3841">
        <v>-12.34221363</v>
      </c>
      <c r="C3841">
        <v>76.660003660000001</v>
      </c>
      <c r="D3841">
        <v>0.120694669</v>
      </c>
      <c r="E3841">
        <f t="shared" si="118"/>
        <v>0.12773436899999999</v>
      </c>
      <c r="F3841">
        <f t="shared" si="119"/>
        <v>12.34221363</v>
      </c>
    </row>
    <row r="3842" spans="1:6" x14ac:dyDescent="0.25">
      <c r="A3842">
        <v>-0.12778320500000001</v>
      </c>
      <c r="B3842">
        <v>-12.380412099999999</v>
      </c>
      <c r="C3842">
        <v>76.680000309999997</v>
      </c>
      <c r="D3842">
        <v>0.120739896</v>
      </c>
      <c r="E3842">
        <f t="shared" si="118"/>
        <v>0.12778320500000001</v>
      </c>
      <c r="F3842">
        <f t="shared" si="119"/>
        <v>12.380412099999999</v>
      </c>
    </row>
    <row r="3843" spans="1:6" x14ac:dyDescent="0.25">
      <c r="A3843">
        <v>-0.12783202699999999</v>
      </c>
      <c r="B3843">
        <v>-12.46665668</v>
      </c>
      <c r="C3843">
        <v>76.699996949999999</v>
      </c>
      <c r="D3843">
        <v>0.120796765</v>
      </c>
      <c r="E3843">
        <f t="shared" si="118"/>
        <v>0.12783202699999999</v>
      </c>
      <c r="F3843">
        <f t="shared" si="119"/>
        <v>12.46665668</v>
      </c>
    </row>
    <row r="3844" spans="1:6" x14ac:dyDescent="0.25">
      <c r="A3844">
        <v>-0.12783202699999999</v>
      </c>
      <c r="B3844">
        <v>-12.39645004</v>
      </c>
      <c r="C3844">
        <v>76.72000122</v>
      </c>
      <c r="D3844">
        <v>0.120849654</v>
      </c>
      <c r="E3844">
        <f t="shared" si="118"/>
        <v>0.12783202699999999</v>
      </c>
      <c r="F3844">
        <f t="shared" si="119"/>
        <v>12.39645004</v>
      </c>
    </row>
    <row r="3845" spans="1:6" x14ac:dyDescent="0.25">
      <c r="A3845">
        <v>-0.12788086300000001</v>
      </c>
      <c r="B3845">
        <v>-12.33594418</v>
      </c>
      <c r="C3845">
        <v>76.739997860000003</v>
      </c>
      <c r="D3845">
        <v>0.120895376</v>
      </c>
      <c r="E3845">
        <f t="shared" si="118"/>
        <v>0.12788086300000001</v>
      </c>
      <c r="F3845">
        <f t="shared" si="119"/>
        <v>12.33594418</v>
      </c>
    </row>
    <row r="3846" spans="1:6" x14ac:dyDescent="0.25">
      <c r="A3846">
        <v>-0.12792968499999999</v>
      </c>
      <c r="B3846">
        <v>-12.25181675</v>
      </c>
      <c r="C3846">
        <v>76.760002139999997</v>
      </c>
      <c r="D3846">
        <v>0.1209326</v>
      </c>
      <c r="E3846">
        <f t="shared" si="118"/>
        <v>0.12792968499999999</v>
      </c>
      <c r="F3846">
        <f t="shared" si="119"/>
        <v>12.25181675</v>
      </c>
    </row>
    <row r="3847" spans="1:6" x14ac:dyDescent="0.25">
      <c r="A3847">
        <v>-0.12792968499999999</v>
      </c>
      <c r="B3847">
        <v>-12.333269120000001</v>
      </c>
      <c r="C3847">
        <v>76.77999878</v>
      </c>
      <c r="D3847">
        <v>0.12100039</v>
      </c>
      <c r="E3847">
        <f t="shared" si="118"/>
        <v>0.12792968499999999</v>
      </c>
      <c r="F3847">
        <f t="shared" si="119"/>
        <v>12.333269120000001</v>
      </c>
    </row>
    <row r="3848" spans="1:6" x14ac:dyDescent="0.25">
      <c r="A3848">
        <v>-0.12797852100000001</v>
      </c>
      <c r="B3848">
        <v>-12.368413929999999</v>
      </c>
      <c r="C3848">
        <v>76.800003050000001</v>
      </c>
      <c r="D3848">
        <v>0.12104174700000001</v>
      </c>
      <c r="E3848">
        <f t="shared" si="118"/>
        <v>0.12797852100000001</v>
      </c>
      <c r="F3848">
        <f t="shared" si="119"/>
        <v>12.368413929999999</v>
      </c>
    </row>
    <row r="3849" spans="1:6" x14ac:dyDescent="0.25">
      <c r="A3849">
        <v>-0.12802734299999999</v>
      </c>
      <c r="B3849">
        <v>-12.30559444</v>
      </c>
      <c r="C3849">
        <v>76.819999690000003</v>
      </c>
      <c r="D3849">
        <v>0.121096702</v>
      </c>
      <c r="E3849">
        <f t="shared" si="118"/>
        <v>0.12802734299999999</v>
      </c>
      <c r="F3849">
        <f t="shared" si="119"/>
        <v>12.30559444</v>
      </c>
    </row>
    <row r="3850" spans="1:6" x14ac:dyDescent="0.25">
      <c r="A3850">
        <v>-0.12807617900000001</v>
      </c>
      <c r="B3850">
        <v>-12.236821170000001</v>
      </c>
      <c r="C3850">
        <v>76.839996339999999</v>
      </c>
      <c r="D3850">
        <v>0.121136647</v>
      </c>
      <c r="E3850">
        <f t="shared" ref="E3850:E3913" si="120">ABS(A3850)</f>
        <v>0.12807617900000001</v>
      </c>
      <c r="F3850">
        <f t="shared" ref="F3850:F3913" si="121">ABS(B3850)</f>
        <v>12.236821170000001</v>
      </c>
    </row>
    <row r="3851" spans="1:6" x14ac:dyDescent="0.25">
      <c r="A3851">
        <v>-0.12807617900000001</v>
      </c>
      <c r="B3851">
        <v>-12.17777538</v>
      </c>
      <c r="C3851">
        <v>76.86000061</v>
      </c>
      <c r="D3851">
        <v>0.121191231</v>
      </c>
      <c r="E3851">
        <f t="shared" si="120"/>
        <v>0.12807617900000001</v>
      </c>
      <c r="F3851">
        <f t="shared" si="121"/>
        <v>12.17777538</v>
      </c>
    </row>
    <row r="3852" spans="1:6" x14ac:dyDescent="0.25">
      <c r="A3852">
        <v>-0.12812500099999999</v>
      </c>
      <c r="B3852">
        <v>-12.17443085</v>
      </c>
      <c r="C3852">
        <v>76.879997250000002</v>
      </c>
      <c r="D3852">
        <v>0.12124149400000001</v>
      </c>
      <c r="E3852">
        <f t="shared" si="120"/>
        <v>0.12812500099999999</v>
      </c>
      <c r="F3852">
        <f t="shared" si="121"/>
        <v>12.17443085</v>
      </c>
    </row>
    <row r="3853" spans="1:6" x14ac:dyDescent="0.25">
      <c r="A3853">
        <v>-0.12817382199999999</v>
      </c>
      <c r="B3853">
        <v>-12.264889719999999</v>
      </c>
      <c r="C3853">
        <v>76.900001529999997</v>
      </c>
      <c r="D3853">
        <v>0.121300487</v>
      </c>
      <c r="E3853">
        <f t="shared" si="120"/>
        <v>0.12817382199999999</v>
      </c>
      <c r="F3853">
        <f t="shared" si="121"/>
        <v>12.264889719999999</v>
      </c>
    </row>
    <row r="3854" spans="1:6" x14ac:dyDescent="0.25">
      <c r="A3854">
        <v>-0.12822265899999999</v>
      </c>
      <c r="B3854">
        <v>-12.29863548</v>
      </c>
      <c r="C3854">
        <v>76.91999817</v>
      </c>
      <c r="D3854">
        <v>0.121335164</v>
      </c>
      <c r="E3854">
        <f t="shared" si="120"/>
        <v>0.12822265899999999</v>
      </c>
      <c r="F3854">
        <f t="shared" si="121"/>
        <v>12.29863548</v>
      </c>
    </row>
    <row r="3855" spans="1:6" x14ac:dyDescent="0.25">
      <c r="A3855">
        <v>-0.12822265899999999</v>
      </c>
      <c r="B3855">
        <v>-12.16030312</v>
      </c>
      <c r="C3855">
        <v>76.940002440000001</v>
      </c>
      <c r="D3855">
        <v>0.121377554</v>
      </c>
      <c r="E3855">
        <f t="shared" si="120"/>
        <v>0.12822265899999999</v>
      </c>
      <c r="F3855">
        <f t="shared" si="121"/>
        <v>12.16030312</v>
      </c>
    </row>
    <row r="3856" spans="1:6" x14ac:dyDescent="0.25">
      <c r="A3856">
        <v>-0.12827147999999999</v>
      </c>
      <c r="B3856">
        <v>-12.102589610000001</v>
      </c>
      <c r="C3856">
        <v>76.959999080000003</v>
      </c>
      <c r="D3856">
        <v>0.121427773</v>
      </c>
      <c r="E3856">
        <f t="shared" si="120"/>
        <v>0.12827147999999999</v>
      </c>
      <c r="F3856">
        <f t="shared" si="121"/>
        <v>12.102589610000001</v>
      </c>
    </row>
    <row r="3857" spans="1:6" x14ac:dyDescent="0.25">
      <c r="A3857">
        <v>-0.12832031599999999</v>
      </c>
      <c r="B3857">
        <v>-12.25102901</v>
      </c>
      <c r="C3857">
        <v>76.980003359999998</v>
      </c>
      <c r="D3857">
        <v>0.12148761700000001</v>
      </c>
      <c r="E3857">
        <f t="shared" si="120"/>
        <v>0.12832031599999999</v>
      </c>
      <c r="F3857">
        <f t="shared" si="121"/>
        <v>12.25102901</v>
      </c>
    </row>
    <row r="3858" spans="1:6" x14ac:dyDescent="0.25">
      <c r="A3858">
        <v>-0.12832031599999999</v>
      </c>
      <c r="B3858">
        <v>-12.21593094</v>
      </c>
      <c r="C3858">
        <v>77</v>
      </c>
      <c r="D3858">
        <v>0.12153159299999999</v>
      </c>
      <c r="E3858">
        <f t="shared" si="120"/>
        <v>0.12832031599999999</v>
      </c>
      <c r="F3858">
        <f t="shared" si="121"/>
        <v>12.21593094</v>
      </c>
    </row>
    <row r="3859" spans="1:6" x14ac:dyDescent="0.25">
      <c r="A3859">
        <v>-0.12836913799999999</v>
      </c>
      <c r="B3859">
        <v>-12.133803370000001</v>
      </c>
      <c r="C3859">
        <v>77.019996640000002</v>
      </c>
      <c r="D3859">
        <v>0.12158395800000001</v>
      </c>
      <c r="E3859">
        <f t="shared" si="120"/>
        <v>0.12836913799999999</v>
      </c>
      <c r="F3859">
        <f t="shared" si="121"/>
        <v>12.133803370000001</v>
      </c>
    </row>
    <row r="3860" spans="1:6" x14ac:dyDescent="0.25">
      <c r="A3860">
        <v>-0.12841797399999999</v>
      </c>
      <c r="B3860">
        <v>-12.05932713</v>
      </c>
      <c r="C3860">
        <v>77.040000919999997</v>
      </c>
      <c r="D3860">
        <v>0.121625082</v>
      </c>
      <c r="E3860">
        <f t="shared" si="120"/>
        <v>0.12841797399999999</v>
      </c>
      <c r="F3860">
        <f t="shared" si="121"/>
        <v>12.05932713</v>
      </c>
    </row>
    <row r="3861" spans="1:6" x14ac:dyDescent="0.25">
      <c r="A3861">
        <v>-0.12846679599999999</v>
      </c>
      <c r="B3861">
        <v>-12.03112793</v>
      </c>
      <c r="C3861">
        <v>77.059997559999999</v>
      </c>
      <c r="D3861">
        <v>0.121679652</v>
      </c>
      <c r="E3861">
        <f t="shared" si="120"/>
        <v>0.12846679599999999</v>
      </c>
      <c r="F3861">
        <f t="shared" si="121"/>
        <v>12.03112793</v>
      </c>
    </row>
    <row r="3862" spans="1:6" x14ac:dyDescent="0.25">
      <c r="A3862">
        <v>-0.12846679599999999</v>
      </c>
      <c r="B3862">
        <v>-12.06198502</v>
      </c>
      <c r="C3862">
        <v>77.08000183</v>
      </c>
      <c r="D3862">
        <v>0.121734789</v>
      </c>
      <c r="E3862">
        <f t="shared" si="120"/>
        <v>0.12846679599999999</v>
      </c>
      <c r="F3862">
        <f t="shared" si="121"/>
        <v>12.06198502</v>
      </c>
    </row>
    <row r="3863" spans="1:6" x14ac:dyDescent="0.25">
      <c r="A3863">
        <v>-0.12851563199999999</v>
      </c>
      <c r="B3863">
        <v>-12.13454342</v>
      </c>
      <c r="C3863">
        <v>77.099998470000003</v>
      </c>
      <c r="D3863">
        <v>0.12178324</v>
      </c>
      <c r="E3863">
        <f t="shared" si="120"/>
        <v>0.12851563199999999</v>
      </c>
      <c r="F3863">
        <f t="shared" si="121"/>
        <v>12.13454342</v>
      </c>
    </row>
    <row r="3864" spans="1:6" x14ac:dyDescent="0.25">
      <c r="A3864">
        <v>-0.12856445399999999</v>
      </c>
      <c r="B3864">
        <v>-12.09517288</v>
      </c>
      <c r="C3864">
        <v>77.120002749999998</v>
      </c>
      <c r="D3864">
        <v>0.121827376</v>
      </c>
      <c r="E3864">
        <f t="shared" si="120"/>
        <v>0.12856445399999999</v>
      </c>
      <c r="F3864">
        <f t="shared" si="121"/>
        <v>12.09517288</v>
      </c>
    </row>
    <row r="3865" spans="1:6" x14ac:dyDescent="0.25">
      <c r="A3865">
        <v>-0.12856445399999999</v>
      </c>
      <c r="B3865">
        <v>-12.025139810000001</v>
      </c>
      <c r="C3865">
        <v>77.13999939</v>
      </c>
      <c r="D3865">
        <v>0.121870537</v>
      </c>
      <c r="E3865">
        <f t="shared" si="120"/>
        <v>0.12856445399999999</v>
      </c>
      <c r="F3865">
        <f t="shared" si="121"/>
        <v>12.025139810000001</v>
      </c>
    </row>
    <row r="3866" spans="1:6" x14ac:dyDescent="0.25">
      <c r="A3866">
        <v>-0.128613276</v>
      </c>
      <c r="B3866">
        <v>-11.933691980000001</v>
      </c>
      <c r="C3866">
        <v>77.160003660000001</v>
      </c>
      <c r="D3866">
        <v>0.121923556</v>
      </c>
      <c r="E3866">
        <f t="shared" si="120"/>
        <v>0.128613276</v>
      </c>
      <c r="F3866">
        <f t="shared" si="121"/>
        <v>11.933691980000001</v>
      </c>
    </row>
    <row r="3867" spans="1:6" x14ac:dyDescent="0.25">
      <c r="A3867">
        <v>-0.128662112</v>
      </c>
      <c r="B3867">
        <v>-12.07208061</v>
      </c>
      <c r="C3867">
        <v>77.180000309999997</v>
      </c>
      <c r="D3867">
        <v>0.121964476</v>
      </c>
      <c r="E3867">
        <f t="shared" si="120"/>
        <v>0.128662112</v>
      </c>
      <c r="F3867">
        <f t="shared" si="121"/>
        <v>12.07208061</v>
      </c>
    </row>
    <row r="3868" spans="1:6" x14ac:dyDescent="0.25">
      <c r="A3868">
        <v>-0.128662112</v>
      </c>
      <c r="B3868">
        <v>-12.0362606</v>
      </c>
      <c r="C3868">
        <v>77.199996949999999</v>
      </c>
      <c r="D3868">
        <v>0.122013131</v>
      </c>
      <c r="E3868">
        <f t="shared" si="120"/>
        <v>0.128662112</v>
      </c>
      <c r="F3868">
        <f t="shared" si="121"/>
        <v>12.0362606</v>
      </c>
    </row>
    <row r="3869" spans="1:6" x14ac:dyDescent="0.25">
      <c r="A3869">
        <v>-0.128710933</v>
      </c>
      <c r="B3869">
        <v>-12.1103363</v>
      </c>
      <c r="C3869">
        <v>77.22000122</v>
      </c>
      <c r="D3869">
        <v>0.122071317</v>
      </c>
      <c r="E3869">
        <f t="shared" si="120"/>
        <v>0.128710933</v>
      </c>
      <c r="F3869">
        <f t="shared" si="121"/>
        <v>12.1103363</v>
      </c>
    </row>
    <row r="3870" spans="1:6" x14ac:dyDescent="0.25">
      <c r="A3870">
        <v>-0.12875977</v>
      </c>
      <c r="B3870">
        <v>-11.98703289</v>
      </c>
      <c r="C3870">
        <v>77.239997860000003</v>
      </c>
      <c r="D3870">
        <v>0.122116617</v>
      </c>
      <c r="E3870">
        <f t="shared" si="120"/>
        <v>0.12875977</v>
      </c>
      <c r="F3870">
        <f t="shared" si="121"/>
        <v>11.98703289</v>
      </c>
    </row>
    <row r="3871" spans="1:6" x14ac:dyDescent="0.25">
      <c r="A3871">
        <v>-0.128808591</v>
      </c>
      <c r="B3871">
        <v>-11.82819557</v>
      </c>
      <c r="C3871">
        <v>77.260002139999997</v>
      </c>
      <c r="D3871">
        <v>0.122152051</v>
      </c>
      <c r="E3871">
        <f t="shared" si="120"/>
        <v>0.128808591</v>
      </c>
      <c r="F3871">
        <f t="shared" si="121"/>
        <v>11.82819557</v>
      </c>
    </row>
    <row r="3872" spans="1:6" x14ac:dyDescent="0.25">
      <c r="A3872">
        <v>-0.128808591</v>
      </c>
      <c r="B3872">
        <v>-11.899333</v>
      </c>
      <c r="C3872">
        <v>77.27999878</v>
      </c>
      <c r="D3872">
        <v>0.12220692599999999</v>
      </c>
      <c r="E3872">
        <f t="shared" si="120"/>
        <v>0.128808591</v>
      </c>
      <c r="F3872">
        <f t="shared" si="121"/>
        <v>11.899333</v>
      </c>
    </row>
    <row r="3873" spans="1:6" x14ac:dyDescent="0.25">
      <c r="A3873">
        <v>-0.128857428</v>
      </c>
      <c r="B3873">
        <v>-12.037787440000001</v>
      </c>
      <c r="C3873">
        <v>77.300003050000001</v>
      </c>
      <c r="D3873">
        <v>0.122259284</v>
      </c>
      <c r="E3873">
        <f t="shared" si="120"/>
        <v>0.128857428</v>
      </c>
      <c r="F3873">
        <f t="shared" si="121"/>
        <v>12.037787440000001</v>
      </c>
    </row>
    <row r="3874" spans="1:6" x14ac:dyDescent="0.25">
      <c r="A3874">
        <v>-0.128906249</v>
      </c>
      <c r="B3874">
        <v>-12.067497250000001</v>
      </c>
      <c r="C3874">
        <v>77.319999690000003</v>
      </c>
      <c r="D3874">
        <v>0.122305792</v>
      </c>
      <c r="E3874">
        <f t="shared" si="120"/>
        <v>0.128906249</v>
      </c>
      <c r="F3874">
        <f t="shared" si="121"/>
        <v>12.067497250000001</v>
      </c>
    </row>
    <row r="3875" spans="1:6" x14ac:dyDescent="0.25">
      <c r="A3875">
        <v>-0.128906249</v>
      </c>
      <c r="B3875">
        <v>-11.92822456</v>
      </c>
      <c r="C3875">
        <v>77.339996339999999</v>
      </c>
      <c r="D3875">
        <v>0.12235151399999999</v>
      </c>
      <c r="E3875">
        <f t="shared" si="120"/>
        <v>0.128906249</v>
      </c>
      <c r="F3875">
        <f t="shared" si="121"/>
        <v>11.92822456</v>
      </c>
    </row>
    <row r="3876" spans="1:6" x14ac:dyDescent="0.25">
      <c r="A3876">
        <v>-0.128955071</v>
      </c>
      <c r="B3876">
        <v>-11.812617299999999</v>
      </c>
      <c r="C3876">
        <v>77.36000061</v>
      </c>
      <c r="D3876">
        <v>0.12238817</v>
      </c>
      <c r="E3876">
        <f t="shared" si="120"/>
        <v>0.128955071</v>
      </c>
      <c r="F3876">
        <f t="shared" si="121"/>
        <v>11.812617299999999</v>
      </c>
    </row>
    <row r="3877" spans="1:6" x14ac:dyDescent="0.25">
      <c r="A3877">
        <v>-0.129003907</v>
      </c>
      <c r="B3877">
        <v>-11.975346569999999</v>
      </c>
      <c r="C3877">
        <v>77.379997250000002</v>
      </c>
      <c r="D3877">
        <v>0.122441095</v>
      </c>
      <c r="E3877">
        <f t="shared" si="120"/>
        <v>0.129003907</v>
      </c>
      <c r="F3877">
        <f t="shared" si="121"/>
        <v>11.975346569999999</v>
      </c>
    </row>
    <row r="3878" spans="1:6" x14ac:dyDescent="0.25">
      <c r="A3878">
        <v>-0.129003907</v>
      </c>
      <c r="B3878">
        <v>-11.96850586</v>
      </c>
      <c r="C3878">
        <v>77.400001529999997</v>
      </c>
      <c r="D3878">
        <v>0.122494748</v>
      </c>
      <c r="E3878">
        <f t="shared" si="120"/>
        <v>0.129003907</v>
      </c>
      <c r="F3878">
        <f t="shared" si="121"/>
        <v>11.96850586</v>
      </c>
    </row>
    <row r="3879" spans="1:6" x14ac:dyDescent="0.25">
      <c r="A3879">
        <v>-0.129052729</v>
      </c>
      <c r="B3879">
        <v>-12.00344563</v>
      </c>
      <c r="C3879">
        <v>77.41999817</v>
      </c>
      <c r="D3879">
        <v>0.12253876800000001</v>
      </c>
      <c r="E3879">
        <f t="shared" si="120"/>
        <v>0.129052729</v>
      </c>
      <c r="F3879">
        <f t="shared" si="121"/>
        <v>12.00344563</v>
      </c>
    </row>
    <row r="3880" spans="1:6" x14ac:dyDescent="0.25">
      <c r="A3880">
        <v>-0.129101565</v>
      </c>
      <c r="B3880">
        <v>-11.880360599999999</v>
      </c>
      <c r="C3880">
        <v>77.440002440000001</v>
      </c>
      <c r="D3880">
        <v>0.12257290699999999</v>
      </c>
      <c r="E3880">
        <f t="shared" si="120"/>
        <v>0.129101565</v>
      </c>
      <c r="F3880">
        <f t="shared" si="121"/>
        <v>11.880360599999999</v>
      </c>
    </row>
    <row r="3881" spans="1:6" x14ac:dyDescent="0.25">
      <c r="A3881">
        <v>-0.129101565</v>
      </c>
      <c r="B3881">
        <v>-11.76694393</v>
      </c>
      <c r="C3881">
        <v>77.459999080000003</v>
      </c>
      <c r="D3881">
        <v>0.12263152200000001</v>
      </c>
      <c r="E3881">
        <f t="shared" si="120"/>
        <v>0.129101565</v>
      </c>
      <c r="F3881">
        <f t="shared" si="121"/>
        <v>11.76694393</v>
      </c>
    </row>
    <row r="3882" spans="1:6" x14ac:dyDescent="0.25">
      <c r="A3882">
        <v>-0.12915038700000001</v>
      </c>
      <c r="B3882">
        <v>-11.852556229999999</v>
      </c>
      <c r="C3882">
        <v>77.480003359999998</v>
      </c>
      <c r="D3882">
        <v>0.122665369</v>
      </c>
      <c r="E3882">
        <f t="shared" si="120"/>
        <v>0.12915038700000001</v>
      </c>
      <c r="F3882">
        <f t="shared" si="121"/>
        <v>11.852556229999999</v>
      </c>
    </row>
    <row r="3883" spans="1:6" x14ac:dyDescent="0.25">
      <c r="A3883">
        <v>-0.129199223</v>
      </c>
      <c r="B3883">
        <v>-11.9211998</v>
      </c>
      <c r="C3883">
        <v>77.5</v>
      </c>
      <c r="D3883">
        <v>0.122710349</v>
      </c>
      <c r="E3883">
        <f t="shared" si="120"/>
        <v>0.129199223</v>
      </c>
      <c r="F3883">
        <f t="shared" si="121"/>
        <v>11.9211998</v>
      </c>
    </row>
    <row r="3884" spans="1:6" x14ac:dyDescent="0.25">
      <c r="A3884">
        <v>-0.129199223</v>
      </c>
      <c r="B3884">
        <v>-11.90620232</v>
      </c>
      <c r="C3884">
        <v>77.519996640000002</v>
      </c>
      <c r="D3884">
        <v>0.12275681400000001</v>
      </c>
      <c r="E3884">
        <f t="shared" si="120"/>
        <v>0.129199223</v>
      </c>
      <c r="F3884">
        <f t="shared" si="121"/>
        <v>11.90620232</v>
      </c>
    </row>
    <row r="3885" spans="1:6" x14ac:dyDescent="0.25">
      <c r="A3885">
        <v>-0.12924804500000001</v>
      </c>
      <c r="B3885">
        <v>-11.806655879999999</v>
      </c>
      <c r="C3885">
        <v>77.540000919999997</v>
      </c>
      <c r="D3885">
        <v>0.12281244600000001</v>
      </c>
      <c r="E3885">
        <f t="shared" si="120"/>
        <v>0.12924804500000001</v>
      </c>
      <c r="F3885">
        <f t="shared" si="121"/>
        <v>11.806655879999999</v>
      </c>
    </row>
    <row r="3886" spans="1:6" x14ac:dyDescent="0.25">
      <c r="A3886">
        <v>-0.129296881</v>
      </c>
      <c r="B3886">
        <v>-11.725990299999999</v>
      </c>
      <c r="C3886">
        <v>77.559997559999999</v>
      </c>
      <c r="D3886">
        <v>0.122853453</v>
      </c>
      <c r="E3886">
        <f t="shared" si="120"/>
        <v>0.129296881</v>
      </c>
      <c r="F3886">
        <f t="shared" si="121"/>
        <v>11.725990299999999</v>
      </c>
    </row>
    <row r="3887" spans="1:6" x14ac:dyDescent="0.25">
      <c r="A3887">
        <v>-0.12934570300000001</v>
      </c>
      <c r="B3887">
        <v>-11.734797479999999</v>
      </c>
      <c r="C3887">
        <v>77.58000183</v>
      </c>
      <c r="D3887">
        <v>0.122892321</v>
      </c>
      <c r="E3887">
        <f t="shared" si="120"/>
        <v>0.12934570300000001</v>
      </c>
      <c r="F3887">
        <f t="shared" si="121"/>
        <v>11.734797479999999</v>
      </c>
    </row>
    <row r="3888" spans="1:6" x14ac:dyDescent="0.25">
      <c r="A3888">
        <v>-0.12934570300000001</v>
      </c>
      <c r="B3888">
        <v>-11.907417300000001</v>
      </c>
      <c r="C3888">
        <v>77.599998470000003</v>
      </c>
      <c r="D3888">
        <v>0.122950674</v>
      </c>
      <c r="E3888">
        <f t="shared" si="120"/>
        <v>0.12934570300000001</v>
      </c>
      <c r="F3888">
        <f t="shared" si="121"/>
        <v>11.907417300000001</v>
      </c>
    </row>
    <row r="3889" spans="1:6" x14ac:dyDescent="0.25">
      <c r="A3889">
        <v>-0.12939452400000001</v>
      </c>
      <c r="B3889">
        <v>-11.903149600000001</v>
      </c>
      <c r="C3889">
        <v>77.620002749999998</v>
      </c>
      <c r="D3889">
        <v>0.12298674800000001</v>
      </c>
      <c r="E3889">
        <f t="shared" si="120"/>
        <v>0.12939452400000001</v>
      </c>
      <c r="F3889">
        <f t="shared" si="121"/>
        <v>11.903149600000001</v>
      </c>
    </row>
    <row r="3890" spans="1:6" x14ac:dyDescent="0.25">
      <c r="A3890">
        <v>-0.12944336000000001</v>
      </c>
      <c r="B3890">
        <v>-11.816105840000001</v>
      </c>
      <c r="C3890">
        <v>77.63999939</v>
      </c>
      <c r="D3890">
        <v>0.12303987800000001</v>
      </c>
      <c r="E3890">
        <f t="shared" si="120"/>
        <v>0.12944336000000001</v>
      </c>
      <c r="F3890">
        <f t="shared" si="121"/>
        <v>11.816105840000001</v>
      </c>
    </row>
    <row r="3891" spans="1:6" x14ac:dyDescent="0.25">
      <c r="A3891">
        <v>-0.12944336000000001</v>
      </c>
      <c r="B3891">
        <v>-11.796504970000001</v>
      </c>
      <c r="C3891">
        <v>77.660003660000001</v>
      </c>
      <c r="D3891">
        <v>0.123082529</v>
      </c>
      <c r="E3891">
        <f t="shared" si="120"/>
        <v>0.12944336000000001</v>
      </c>
      <c r="F3891">
        <f t="shared" si="121"/>
        <v>11.796504970000001</v>
      </c>
    </row>
    <row r="3892" spans="1:6" x14ac:dyDescent="0.25">
      <c r="A3892">
        <v>-0.12949218200000001</v>
      </c>
      <c r="B3892">
        <v>-11.71163177</v>
      </c>
      <c r="C3892">
        <v>77.680000309999997</v>
      </c>
      <c r="D3892">
        <v>0.123124104</v>
      </c>
      <c r="E3892">
        <f t="shared" si="120"/>
        <v>0.12949218200000001</v>
      </c>
      <c r="F3892">
        <f t="shared" si="121"/>
        <v>11.71163177</v>
      </c>
    </row>
    <row r="3893" spans="1:6" x14ac:dyDescent="0.25">
      <c r="A3893">
        <v>-0.12954101800000001</v>
      </c>
      <c r="B3893">
        <v>-11.808939929999999</v>
      </c>
      <c r="C3893">
        <v>77.699996949999999</v>
      </c>
      <c r="D3893">
        <v>0.12317160100000001</v>
      </c>
      <c r="E3893">
        <f t="shared" si="120"/>
        <v>0.12954101800000001</v>
      </c>
      <c r="F3893">
        <f t="shared" si="121"/>
        <v>11.808939929999999</v>
      </c>
    </row>
    <row r="3894" spans="1:6" x14ac:dyDescent="0.25">
      <c r="A3894">
        <v>-0.12954101800000001</v>
      </c>
      <c r="B3894">
        <v>-11.90105629</v>
      </c>
      <c r="C3894">
        <v>77.72000122</v>
      </c>
      <c r="D3894">
        <v>0.123219448</v>
      </c>
      <c r="E3894">
        <f t="shared" si="120"/>
        <v>0.12954101800000001</v>
      </c>
      <c r="F3894">
        <f t="shared" si="121"/>
        <v>11.90105629</v>
      </c>
    </row>
    <row r="3895" spans="1:6" x14ac:dyDescent="0.25">
      <c r="A3895">
        <v>-0.12958984000000001</v>
      </c>
      <c r="B3895">
        <v>-11.72722435</v>
      </c>
      <c r="C3895">
        <v>77.739997860000003</v>
      </c>
      <c r="D3895">
        <v>0.123257108</v>
      </c>
      <c r="E3895">
        <f t="shared" si="120"/>
        <v>0.12958984000000001</v>
      </c>
      <c r="F3895">
        <f t="shared" si="121"/>
        <v>11.72722435</v>
      </c>
    </row>
    <row r="3896" spans="1:6" x14ac:dyDescent="0.25">
      <c r="A3896">
        <v>-0.12963867600000001</v>
      </c>
      <c r="B3896">
        <v>-11.71733379</v>
      </c>
      <c r="C3896">
        <v>77.760002139999997</v>
      </c>
      <c r="D3896">
        <v>0.12330366</v>
      </c>
      <c r="E3896">
        <f t="shared" si="120"/>
        <v>0.12963867600000001</v>
      </c>
      <c r="F3896">
        <f t="shared" si="121"/>
        <v>11.71733379</v>
      </c>
    </row>
    <row r="3897" spans="1:6" x14ac:dyDescent="0.25">
      <c r="A3897">
        <v>-0.12963867600000001</v>
      </c>
      <c r="B3897">
        <v>-11.67616653</v>
      </c>
      <c r="C3897">
        <v>77.77999878</v>
      </c>
      <c r="D3897">
        <v>0.123359947</v>
      </c>
      <c r="E3897">
        <f t="shared" si="120"/>
        <v>0.12963867600000001</v>
      </c>
      <c r="F3897">
        <f t="shared" si="121"/>
        <v>11.67616653</v>
      </c>
    </row>
    <row r="3898" spans="1:6" x14ac:dyDescent="0.25">
      <c r="A3898">
        <v>-0.12968749800000001</v>
      </c>
      <c r="B3898">
        <v>-11.821231839999999</v>
      </c>
      <c r="C3898">
        <v>77.800003050000001</v>
      </c>
      <c r="D3898">
        <v>0.123398015</v>
      </c>
      <c r="E3898">
        <f t="shared" si="120"/>
        <v>0.12968749800000001</v>
      </c>
      <c r="F3898">
        <f t="shared" si="121"/>
        <v>11.821231839999999</v>
      </c>
    </row>
    <row r="3899" spans="1:6" x14ac:dyDescent="0.25">
      <c r="A3899">
        <v>-0.12973633400000001</v>
      </c>
      <c r="B3899">
        <v>-11.89745331</v>
      </c>
      <c r="C3899">
        <v>77.819999690000003</v>
      </c>
      <c r="D3899">
        <v>0.12344216500000001</v>
      </c>
      <c r="E3899">
        <f t="shared" si="120"/>
        <v>0.12973633400000001</v>
      </c>
      <c r="F3899">
        <f t="shared" si="121"/>
        <v>11.89745331</v>
      </c>
    </row>
    <row r="3900" spans="1:6" x14ac:dyDescent="0.25">
      <c r="A3900">
        <v>-0.12978515600000001</v>
      </c>
      <c r="B3900">
        <v>-11.71962547</v>
      </c>
      <c r="C3900">
        <v>77.839996339999999</v>
      </c>
      <c r="D3900">
        <v>0.12348600999999999</v>
      </c>
      <c r="E3900">
        <f t="shared" si="120"/>
        <v>0.12978515600000001</v>
      </c>
      <c r="F3900">
        <f t="shared" si="121"/>
        <v>11.71962547</v>
      </c>
    </row>
    <row r="3901" spans="1:6" x14ac:dyDescent="0.25">
      <c r="A3901">
        <v>-0.12978515600000001</v>
      </c>
      <c r="B3901">
        <v>-11.63935852</v>
      </c>
      <c r="C3901">
        <v>77.86000061</v>
      </c>
      <c r="D3901">
        <v>0.123530714</v>
      </c>
      <c r="E3901">
        <f t="shared" si="120"/>
        <v>0.12978515600000001</v>
      </c>
      <c r="F3901">
        <f t="shared" si="121"/>
        <v>11.63935852</v>
      </c>
    </row>
    <row r="3902" spans="1:6" x14ac:dyDescent="0.25">
      <c r="A3902">
        <v>-0.12983397799999999</v>
      </c>
      <c r="B3902">
        <v>-11.66078091</v>
      </c>
      <c r="C3902">
        <v>77.879997250000002</v>
      </c>
      <c r="D3902">
        <v>0.123571765</v>
      </c>
      <c r="E3902">
        <f t="shared" si="120"/>
        <v>0.12983397799999999</v>
      </c>
      <c r="F3902">
        <f t="shared" si="121"/>
        <v>11.66078091</v>
      </c>
    </row>
    <row r="3903" spans="1:6" x14ac:dyDescent="0.25">
      <c r="A3903">
        <v>-0.12988281400000001</v>
      </c>
      <c r="B3903">
        <v>-11.7346983</v>
      </c>
      <c r="C3903">
        <v>77.900001529999997</v>
      </c>
      <c r="D3903">
        <v>0.12362909900000001</v>
      </c>
      <c r="E3903">
        <f t="shared" si="120"/>
        <v>0.12988281400000001</v>
      </c>
      <c r="F3903">
        <f t="shared" si="121"/>
        <v>11.7346983</v>
      </c>
    </row>
    <row r="3904" spans="1:6" x14ac:dyDescent="0.25">
      <c r="A3904">
        <v>-0.12988281400000001</v>
      </c>
      <c r="B3904">
        <v>-11.83495426</v>
      </c>
      <c r="C3904">
        <v>77.91999817</v>
      </c>
      <c r="D3904">
        <v>0.12366513</v>
      </c>
      <c r="E3904">
        <f t="shared" si="120"/>
        <v>0.12988281400000001</v>
      </c>
      <c r="F3904">
        <f t="shared" si="121"/>
        <v>11.83495426</v>
      </c>
    </row>
    <row r="3905" spans="1:6" x14ac:dyDescent="0.25">
      <c r="A3905">
        <v>-0.12993163499999999</v>
      </c>
      <c r="B3905">
        <v>-11.685061449999999</v>
      </c>
      <c r="C3905">
        <v>77.940002440000001</v>
      </c>
      <c r="D3905">
        <v>0.123701742</v>
      </c>
      <c r="E3905">
        <f t="shared" si="120"/>
        <v>0.12993163499999999</v>
      </c>
      <c r="F3905">
        <f t="shared" si="121"/>
        <v>11.685061449999999</v>
      </c>
    </row>
    <row r="3906" spans="1:6" x14ac:dyDescent="0.25">
      <c r="A3906">
        <v>-0.12998047200000001</v>
      </c>
      <c r="B3906">
        <v>-11.63243198</v>
      </c>
      <c r="C3906">
        <v>77.959999080000003</v>
      </c>
      <c r="D3906">
        <v>0.12375725799999999</v>
      </c>
      <c r="E3906">
        <f t="shared" si="120"/>
        <v>0.12998047200000001</v>
      </c>
      <c r="F3906">
        <f t="shared" si="121"/>
        <v>11.63243198</v>
      </c>
    </row>
    <row r="3907" spans="1:6" x14ac:dyDescent="0.25">
      <c r="A3907">
        <v>-0.12998047200000001</v>
      </c>
      <c r="B3907">
        <v>-11.62803459</v>
      </c>
      <c r="C3907">
        <v>77.980003359999998</v>
      </c>
      <c r="D3907">
        <v>0.12379531100000001</v>
      </c>
      <c r="E3907">
        <f t="shared" si="120"/>
        <v>0.12998047200000001</v>
      </c>
      <c r="F3907">
        <f t="shared" si="121"/>
        <v>11.62803459</v>
      </c>
    </row>
    <row r="3908" spans="1:6" x14ac:dyDescent="0.25">
      <c r="A3908">
        <v>-0.13002929299999999</v>
      </c>
      <c r="B3908">
        <v>-11.627357480000001</v>
      </c>
      <c r="C3908">
        <v>78</v>
      </c>
      <c r="D3908">
        <v>0.12385143799999999</v>
      </c>
      <c r="E3908">
        <f t="shared" si="120"/>
        <v>0.13002929299999999</v>
      </c>
      <c r="F3908">
        <f t="shared" si="121"/>
        <v>11.627357480000001</v>
      </c>
    </row>
    <row r="3909" spans="1:6" x14ac:dyDescent="0.25">
      <c r="A3909">
        <v>-0.13007812999999999</v>
      </c>
      <c r="B3909">
        <v>-11.73856449</v>
      </c>
      <c r="C3909">
        <v>78.019996640000002</v>
      </c>
      <c r="D3909">
        <v>0.123897829</v>
      </c>
      <c r="E3909">
        <f t="shared" si="120"/>
        <v>0.13007812999999999</v>
      </c>
      <c r="F3909">
        <f t="shared" si="121"/>
        <v>11.73856449</v>
      </c>
    </row>
    <row r="3910" spans="1:6" x14ac:dyDescent="0.25">
      <c r="A3910">
        <v>-0.13007812999999999</v>
      </c>
      <c r="B3910">
        <v>-11.616434099999999</v>
      </c>
      <c r="C3910">
        <v>78.040000919999997</v>
      </c>
      <c r="D3910">
        <v>0.123950071</v>
      </c>
      <c r="E3910">
        <f t="shared" si="120"/>
        <v>0.13007812999999999</v>
      </c>
      <c r="F3910">
        <f t="shared" si="121"/>
        <v>11.616434099999999</v>
      </c>
    </row>
    <row r="3911" spans="1:6" x14ac:dyDescent="0.25">
      <c r="A3911">
        <v>-0.13012695099999999</v>
      </c>
      <c r="B3911">
        <v>-11.543142319999999</v>
      </c>
      <c r="C3911">
        <v>78.059997559999999</v>
      </c>
      <c r="D3911">
        <v>0.123981998</v>
      </c>
      <c r="E3911">
        <f t="shared" si="120"/>
        <v>0.13012695099999999</v>
      </c>
      <c r="F3911">
        <f t="shared" si="121"/>
        <v>11.543142319999999</v>
      </c>
    </row>
    <row r="3912" spans="1:6" x14ac:dyDescent="0.25">
      <c r="A3912">
        <v>-0.13017578699999999</v>
      </c>
      <c r="B3912">
        <v>-11.510643010000001</v>
      </c>
      <c r="C3912">
        <v>78.08000183</v>
      </c>
      <c r="D3912">
        <v>0.124028069</v>
      </c>
      <c r="E3912">
        <f t="shared" si="120"/>
        <v>0.13017578699999999</v>
      </c>
      <c r="F3912">
        <f t="shared" si="121"/>
        <v>11.510643010000001</v>
      </c>
    </row>
    <row r="3913" spans="1:6" x14ac:dyDescent="0.25">
      <c r="A3913">
        <v>-0.13017578699999999</v>
      </c>
      <c r="B3913">
        <v>-11.595970149999999</v>
      </c>
      <c r="C3913">
        <v>78.099998470000003</v>
      </c>
      <c r="D3913">
        <v>0.124072845</v>
      </c>
      <c r="E3913">
        <f t="shared" si="120"/>
        <v>0.13017578699999999</v>
      </c>
      <c r="F3913">
        <f t="shared" si="121"/>
        <v>11.595970149999999</v>
      </c>
    </row>
    <row r="3914" spans="1:6" x14ac:dyDescent="0.25">
      <c r="A3914">
        <v>-0.13022460899999999</v>
      </c>
      <c r="B3914">
        <v>-11.624065399999999</v>
      </c>
      <c r="C3914">
        <v>78.120002749999998</v>
      </c>
      <c r="D3914">
        <v>0.124122133</v>
      </c>
      <c r="E3914">
        <f t="shared" ref="E3914:E3977" si="122">ABS(A3914)</f>
        <v>0.13022460899999999</v>
      </c>
      <c r="F3914">
        <f t="shared" ref="F3914:F3977" si="123">ABS(B3914)</f>
        <v>11.624065399999999</v>
      </c>
    </row>
    <row r="3915" spans="1:6" x14ac:dyDescent="0.25">
      <c r="A3915">
        <v>-0.130273431</v>
      </c>
      <c r="B3915">
        <v>-11.576494220000001</v>
      </c>
      <c r="C3915">
        <v>78.13999939</v>
      </c>
      <c r="D3915">
        <v>0.124165264</v>
      </c>
      <c r="E3915">
        <f t="shared" si="122"/>
        <v>0.130273431</v>
      </c>
      <c r="F3915">
        <f t="shared" si="123"/>
        <v>11.576494220000001</v>
      </c>
    </row>
    <row r="3916" spans="1:6" x14ac:dyDescent="0.25">
      <c r="A3916">
        <v>-0.130273431</v>
      </c>
      <c r="B3916">
        <v>-11.51730156</v>
      </c>
      <c r="C3916">
        <v>78.160003660000001</v>
      </c>
      <c r="D3916">
        <v>0.12420123700000001</v>
      </c>
      <c r="E3916">
        <f t="shared" si="122"/>
        <v>0.130273431</v>
      </c>
      <c r="F3916">
        <f t="shared" si="123"/>
        <v>11.51730156</v>
      </c>
    </row>
    <row r="3917" spans="1:6" x14ac:dyDescent="0.25">
      <c r="A3917">
        <v>-0.13032226699999999</v>
      </c>
      <c r="B3917">
        <v>-11.45824051</v>
      </c>
      <c r="C3917">
        <v>78.180000309999997</v>
      </c>
      <c r="D3917">
        <v>0.124252139</v>
      </c>
      <c r="E3917">
        <f t="shared" si="122"/>
        <v>0.13032226699999999</v>
      </c>
      <c r="F3917">
        <f t="shared" si="123"/>
        <v>11.45824051</v>
      </c>
    </row>
    <row r="3918" spans="1:6" x14ac:dyDescent="0.25">
      <c r="A3918">
        <v>-0.130371089</v>
      </c>
      <c r="B3918">
        <v>-11.578715320000001</v>
      </c>
      <c r="C3918">
        <v>78.199996949999999</v>
      </c>
      <c r="D3918">
        <v>0.12429677</v>
      </c>
      <c r="E3918">
        <f t="shared" si="122"/>
        <v>0.130371089</v>
      </c>
      <c r="F3918">
        <f t="shared" si="123"/>
        <v>11.578715320000001</v>
      </c>
    </row>
    <row r="3919" spans="1:6" x14ac:dyDescent="0.25">
      <c r="A3919">
        <v>-0.130371089</v>
      </c>
      <c r="B3919">
        <v>-11.60652256</v>
      </c>
      <c r="C3919">
        <v>78.22000122</v>
      </c>
      <c r="D3919">
        <v>0.124342521</v>
      </c>
      <c r="E3919">
        <f t="shared" si="122"/>
        <v>0.130371089</v>
      </c>
      <c r="F3919">
        <f t="shared" si="123"/>
        <v>11.60652256</v>
      </c>
    </row>
    <row r="3920" spans="1:6" x14ac:dyDescent="0.25">
      <c r="A3920">
        <v>-0.13041992499999999</v>
      </c>
      <c r="B3920">
        <v>-11.5283432</v>
      </c>
      <c r="C3920">
        <v>78.239997860000003</v>
      </c>
      <c r="D3920">
        <v>0.12439320600000001</v>
      </c>
      <c r="E3920">
        <f t="shared" si="122"/>
        <v>0.13041992499999999</v>
      </c>
      <c r="F3920">
        <f t="shared" si="123"/>
        <v>11.5283432</v>
      </c>
    </row>
    <row r="3921" spans="1:6" x14ac:dyDescent="0.25">
      <c r="A3921">
        <v>-0.130468747</v>
      </c>
      <c r="B3921">
        <v>-11.425790790000001</v>
      </c>
      <c r="C3921">
        <v>78.260002139999997</v>
      </c>
      <c r="D3921">
        <v>0.124423663</v>
      </c>
      <c r="E3921">
        <f t="shared" si="122"/>
        <v>0.130468747</v>
      </c>
      <c r="F3921">
        <f t="shared" si="123"/>
        <v>11.425790790000001</v>
      </c>
    </row>
    <row r="3922" spans="1:6" x14ac:dyDescent="0.25">
      <c r="A3922">
        <v>-0.130468747</v>
      </c>
      <c r="B3922">
        <v>-11.47656918</v>
      </c>
      <c r="C3922">
        <v>78.27999878</v>
      </c>
      <c r="D3922">
        <v>0.124475628</v>
      </c>
      <c r="E3922">
        <f t="shared" si="122"/>
        <v>0.130468747</v>
      </c>
      <c r="F3922">
        <f t="shared" si="123"/>
        <v>11.47656918</v>
      </c>
    </row>
    <row r="3923" spans="1:6" x14ac:dyDescent="0.25">
      <c r="A3923">
        <v>-0.13051758299999999</v>
      </c>
      <c r="B3923">
        <v>-11.51534843</v>
      </c>
      <c r="C3923">
        <v>78.300003050000001</v>
      </c>
      <c r="D3923">
        <v>0.124534563</v>
      </c>
      <c r="E3923">
        <f t="shared" si="122"/>
        <v>0.13051758299999999</v>
      </c>
      <c r="F3923">
        <f t="shared" si="123"/>
        <v>11.51534843</v>
      </c>
    </row>
    <row r="3924" spans="1:6" x14ac:dyDescent="0.25">
      <c r="A3924">
        <v>-0.130566405</v>
      </c>
      <c r="B3924">
        <v>-11.540350910000001</v>
      </c>
      <c r="C3924">
        <v>78.319999690000003</v>
      </c>
      <c r="D3924">
        <v>0.124570128</v>
      </c>
      <c r="E3924">
        <f t="shared" si="122"/>
        <v>0.130566405</v>
      </c>
      <c r="F3924">
        <f t="shared" si="123"/>
        <v>11.540350910000001</v>
      </c>
    </row>
    <row r="3925" spans="1:6" x14ac:dyDescent="0.25">
      <c r="A3925">
        <v>-0.130566405</v>
      </c>
      <c r="B3925">
        <v>-11.4578352</v>
      </c>
      <c r="C3925">
        <v>78.339996339999999</v>
      </c>
      <c r="D3925">
        <v>0.124619124</v>
      </c>
      <c r="E3925">
        <f t="shared" si="122"/>
        <v>0.130566405</v>
      </c>
      <c r="F3925">
        <f t="shared" si="123"/>
        <v>11.4578352</v>
      </c>
    </row>
    <row r="3926" spans="1:6" x14ac:dyDescent="0.25">
      <c r="A3926">
        <v>-0.13061524099999999</v>
      </c>
      <c r="B3926">
        <v>-11.377536770000001</v>
      </c>
      <c r="C3926">
        <v>78.36000061</v>
      </c>
      <c r="D3926">
        <v>0.124658749</v>
      </c>
      <c r="E3926">
        <f t="shared" si="122"/>
        <v>0.13061524099999999</v>
      </c>
      <c r="F3926">
        <f t="shared" si="123"/>
        <v>11.377536770000001</v>
      </c>
    </row>
    <row r="3927" spans="1:6" x14ac:dyDescent="0.25">
      <c r="A3927">
        <v>-0.130664062</v>
      </c>
      <c r="B3927">
        <v>-11.349499700000001</v>
      </c>
      <c r="C3927">
        <v>78.379997250000002</v>
      </c>
      <c r="D3927">
        <v>0.124698898</v>
      </c>
      <c r="E3927">
        <f t="shared" si="122"/>
        <v>0.130664062</v>
      </c>
      <c r="F3927">
        <f t="shared" si="123"/>
        <v>11.349499700000001</v>
      </c>
    </row>
    <row r="3928" spans="1:6" x14ac:dyDescent="0.25">
      <c r="A3928">
        <v>-0.130664062</v>
      </c>
      <c r="B3928">
        <v>-11.40562439</v>
      </c>
      <c r="C3928">
        <v>78.400001529999997</v>
      </c>
      <c r="D3928">
        <v>0.12474151999999999</v>
      </c>
      <c r="E3928">
        <f t="shared" si="122"/>
        <v>0.130664062</v>
      </c>
      <c r="F3928">
        <f t="shared" si="123"/>
        <v>11.40562439</v>
      </c>
    </row>
    <row r="3929" spans="1:6" x14ac:dyDescent="0.25">
      <c r="A3929">
        <v>-0.130712884</v>
      </c>
      <c r="B3929">
        <v>-11.4389143</v>
      </c>
      <c r="C3929">
        <v>78.41999817</v>
      </c>
      <c r="D3929">
        <v>0.12479578400000001</v>
      </c>
      <c r="E3929">
        <f t="shared" si="122"/>
        <v>0.130712884</v>
      </c>
      <c r="F3929">
        <f t="shared" si="123"/>
        <v>11.4389143</v>
      </c>
    </row>
    <row r="3930" spans="1:6" x14ac:dyDescent="0.25">
      <c r="A3930">
        <v>-0.13076172</v>
      </c>
      <c r="B3930">
        <v>-11.451367380000001</v>
      </c>
      <c r="C3930">
        <v>78.440002440000001</v>
      </c>
      <c r="D3930">
        <v>0.124841434</v>
      </c>
      <c r="E3930">
        <f t="shared" si="122"/>
        <v>0.13076172</v>
      </c>
      <c r="F3930">
        <f t="shared" si="123"/>
        <v>11.451367380000001</v>
      </c>
    </row>
    <row r="3931" spans="1:6" x14ac:dyDescent="0.25">
      <c r="A3931">
        <v>-0.13076172</v>
      </c>
      <c r="B3931">
        <v>-11.39541721</v>
      </c>
      <c r="C3931">
        <v>78.459999080000003</v>
      </c>
      <c r="D3931">
        <v>0.124886516</v>
      </c>
      <c r="E3931">
        <f t="shared" si="122"/>
        <v>0.13076172</v>
      </c>
      <c r="F3931">
        <f t="shared" si="123"/>
        <v>11.39541721</v>
      </c>
    </row>
    <row r="3932" spans="1:6" x14ac:dyDescent="0.25">
      <c r="A3932">
        <v>-0.130810542</v>
      </c>
      <c r="B3932">
        <v>-11.28448772</v>
      </c>
      <c r="C3932">
        <v>78.480003359999998</v>
      </c>
      <c r="D3932">
        <v>0.124933591</v>
      </c>
      <c r="E3932">
        <f t="shared" si="122"/>
        <v>0.130810542</v>
      </c>
      <c r="F3932">
        <f t="shared" si="123"/>
        <v>11.28448772</v>
      </c>
    </row>
    <row r="3933" spans="1:6" x14ac:dyDescent="0.25">
      <c r="A3933">
        <v>-0.130859378</v>
      </c>
      <c r="B3933">
        <v>-11.36533642</v>
      </c>
      <c r="C3933">
        <v>78.5</v>
      </c>
      <c r="D3933">
        <v>0.1249864</v>
      </c>
      <c r="E3933">
        <f t="shared" si="122"/>
        <v>0.130859378</v>
      </c>
      <c r="F3933">
        <f t="shared" si="123"/>
        <v>11.36533642</v>
      </c>
    </row>
    <row r="3934" spans="1:6" x14ac:dyDescent="0.25">
      <c r="A3934">
        <v>-0.130859378</v>
      </c>
      <c r="B3934">
        <v>-11.4148283</v>
      </c>
      <c r="C3934">
        <v>78.519996640000002</v>
      </c>
      <c r="D3934">
        <v>0.12503193300000001</v>
      </c>
      <c r="E3934">
        <f t="shared" si="122"/>
        <v>0.130859378</v>
      </c>
      <c r="F3934">
        <f t="shared" si="123"/>
        <v>11.4148283</v>
      </c>
    </row>
    <row r="3935" spans="1:6" x14ac:dyDescent="0.25">
      <c r="A3935">
        <v>-0.1309082</v>
      </c>
      <c r="B3935">
        <v>-11.411131859999999</v>
      </c>
      <c r="C3935">
        <v>78.540000919999997</v>
      </c>
      <c r="D3935">
        <v>0.12509504399999999</v>
      </c>
      <c r="E3935">
        <f t="shared" si="122"/>
        <v>0.1309082</v>
      </c>
      <c r="F3935">
        <f t="shared" si="123"/>
        <v>11.411131859999999</v>
      </c>
    </row>
    <row r="3936" spans="1:6" x14ac:dyDescent="0.25">
      <c r="A3936">
        <v>-0.130957036</v>
      </c>
      <c r="B3936">
        <v>-11.270523069999999</v>
      </c>
      <c r="C3936">
        <v>78.559997559999999</v>
      </c>
      <c r="D3936">
        <v>0.125128878</v>
      </c>
      <c r="E3936">
        <f t="shared" si="122"/>
        <v>0.130957036</v>
      </c>
      <c r="F3936">
        <f t="shared" si="123"/>
        <v>11.270523069999999</v>
      </c>
    </row>
    <row r="3937" spans="1:6" x14ac:dyDescent="0.25">
      <c r="A3937">
        <v>-0.130957036</v>
      </c>
      <c r="B3937">
        <v>-11.12591267</v>
      </c>
      <c r="C3937">
        <v>78.58000183</v>
      </c>
      <c r="D3937">
        <v>0.12517615700000001</v>
      </c>
      <c r="E3937">
        <f t="shared" si="122"/>
        <v>0.130957036</v>
      </c>
      <c r="F3937">
        <f t="shared" si="123"/>
        <v>11.12591267</v>
      </c>
    </row>
    <row r="3938" spans="1:6" x14ac:dyDescent="0.25">
      <c r="A3938">
        <v>-0.131005858</v>
      </c>
      <c r="B3938">
        <v>-11.257659909999999</v>
      </c>
      <c r="C3938">
        <v>78.599998470000003</v>
      </c>
      <c r="D3938">
        <v>0.12522933</v>
      </c>
      <c r="E3938">
        <f t="shared" si="122"/>
        <v>0.131005858</v>
      </c>
      <c r="F3938">
        <f t="shared" si="123"/>
        <v>11.257659909999999</v>
      </c>
    </row>
    <row r="3939" spans="1:6" x14ac:dyDescent="0.25">
      <c r="A3939">
        <v>-0.131054694</v>
      </c>
      <c r="B3939">
        <v>-11.28959656</v>
      </c>
      <c r="C3939">
        <v>78.620002749999998</v>
      </c>
      <c r="D3939">
        <v>0.12527281100000001</v>
      </c>
      <c r="E3939">
        <f t="shared" si="122"/>
        <v>0.131054694</v>
      </c>
      <c r="F3939">
        <f t="shared" si="123"/>
        <v>11.28959656</v>
      </c>
    </row>
    <row r="3940" spans="1:6" x14ac:dyDescent="0.25">
      <c r="A3940">
        <v>-0.131054694</v>
      </c>
      <c r="B3940">
        <v>-11.24639797</v>
      </c>
      <c r="C3940">
        <v>78.63999939</v>
      </c>
      <c r="D3940">
        <v>0.12531856199999999</v>
      </c>
      <c r="E3940">
        <f t="shared" si="122"/>
        <v>0.131054694</v>
      </c>
      <c r="F3940">
        <f t="shared" si="123"/>
        <v>11.24639797</v>
      </c>
    </row>
    <row r="3941" spans="1:6" x14ac:dyDescent="0.25">
      <c r="A3941">
        <v>-0.131103516</v>
      </c>
      <c r="B3941">
        <v>-11.23701859</v>
      </c>
      <c r="C3941">
        <v>78.660003660000001</v>
      </c>
      <c r="D3941">
        <v>0.12535891399999999</v>
      </c>
      <c r="E3941">
        <f t="shared" si="122"/>
        <v>0.131103516</v>
      </c>
      <c r="F3941">
        <f t="shared" si="123"/>
        <v>11.23701859</v>
      </c>
    </row>
    <row r="3942" spans="1:6" x14ac:dyDescent="0.25">
      <c r="A3942">
        <v>-0.13115233700000001</v>
      </c>
      <c r="B3942">
        <v>-11.04819775</v>
      </c>
      <c r="C3942">
        <v>78.680000309999997</v>
      </c>
      <c r="D3942">
        <v>0.12540072199999999</v>
      </c>
      <c r="E3942">
        <f t="shared" si="122"/>
        <v>0.13115233700000001</v>
      </c>
      <c r="F3942">
        <f t="shared" si="123"/>
        <v>11.04819775</v>
      </c>
    </row>
    <row r="3943" spans="1:6" x14ac:dyDescent="0.25">
      <c r="A3943">
        <v>-0.13115233700000001</v>
      </c>
      <c r="B3943">
        <v>-11.206039430000001</v>
      </c>
      <c r="C3943">
        <v>78.699996949999999</v>
      </c>
      <c r="D3943">
        <v>0.12545520399999999</v>
      </c>
      <c r="E3943">
        <f t="shared" si="122"/>
        <v>0.13115233700000001</v>
      </c>
      <c r="F3943">
        <f t="shared" si="123"/>
        <v>11.206039430000001</v>
      </c>
    </row>
    <row r="3944" spans="1:6" x14ac:dyDescent="0.25">
      <c r="A3944">
        <v>-0.131201174</v>
      </c>
      <c r="B3944">
        <v>-11.243339539999999</v>
      </c>
      <c r="C3944">
        <v>78.72000122</v>
      </c>
      <c r="D3944">
        <v>0.125494509</v>
      </c>
      <c r="E3944">
        <f t="shared" si="122"/>
        <v>0.131201174</v>
      </c>
      <c r="F3944">
        <f t="shared" si="123"/>
        <v>11.243339539999999</v>
      </c>
    </row>
    <row r="3945" spans="1:6" x14ac:dyDescent="0.25">
      <c r="A3945">
        <v>-0.13124999500000001</v>
      </c>
      <c r="B3945">
        <v>-11.12897778</v>
      </c>
      <c r="C3945">
        <v>78.739997860000003</v>
      </c>
      <c r="D3945">
        <v>0.125547565</v>
      </c>
      <c r="E3945">
        <f t="shared" si="122"/>
        <v>0.13124999500000001</v>
      </c>
      <c r="F3945">
        <f t="shared" si="123"/>
        <v>11.12897778</v>
      </c>
    </row>
    <row r="3946" spans="1:6" x14ac:dyDescent="0.25">
      <c r="A3946">
        <v>-0.13124999500000001</v>
      </c>
      <c r="B3946">
        <v>-11.14396477</v>
      </c>
      <c r="C3946">
        <v>78.760002139999997</v>
      </c>
      <c r="D3946">
        <v>0.12559337500000001</v>
      </c>
      <c r="E3946">
        <f t="shared" si="122"/>
        <v>0.13124999500000001</v>
      </c>
      <c r="F3946">
        <f t="shared" si="123"/>
        <v>11.14396477</v>
      </c>
    </row>
    <row r="3947" spans="1:6" x14ac:dyDescent="0.25">
      <c r="A3947">
        <v>-0.131298832</v>
      </c>
      <c r="B3947">
        <v>-11.056555749999999</v>
      </c>
      <c r="C3947">
        <v>78.77999878</v>
      </c>
      <c r="D3947">
        <v>0.12563381500000001</v>
      </c>
      <c r="E3947">
        <f t="shared" si="122"/>
        <v>0.131298832</v>
      </c>
      <c r="F3947">
        <f t="shared" si="123"/>
        <v>11.056555749999999</v>
      </c>
    </row>
    <row r="3948" spans="1:6" x14ac:dyDescent="0.25">
      <c r="A3948">
        <v>-0.131298832</v>
      </c>
      <c r="B3948">
        <v>-11.0478878</v>
      </c>
      <c r="C3948">
        <v>78.800003050000001</v>
      </c>
      <c r="D3948">
        <v>0.125677805</v>
      </c>
      <c r="E3948">
        <f t="shared" si="122"/>
        <v>0.131298832</v>
      </c>
      <c r="F3948">
        <f t="shared" si="123"/>
        <v>11.0478878</v>
      </c>
    </row>
    <row r="3949" spans="1:6" x14ac:dyDescent="0.25">
      <c r="A3949">
        <v>-0.13134765300000001</v>
      </c>
      <c r="B3949">
        <v>-11.18227291</v>
      </c>
      <c r="C3949">
        <v>78.819999690000003</v>
      </c>
      <c r="D3949">
        <v>0.125724066</v>
      </c>
      <c r="E3949">
        <f t="shared" si="122"/>
        <v>0.13134765300000001</v>
      </c>
      <c r="F3949">
        <f t="shared" si="123"/>
        <v>11.18227291</v>
      </c>
    </row>
    <row r="3950" spans="1:6" x14ac:dyDescent="0.25">
      <c r="A3950">
        <v>-0.13139648900000001</v>
      </c>
      <c r="B3950">
        <v>-11.09796047</v>
      </c>
      <c r="C3950">
        <v>78.839996339999999</v>
      </c>
      <c r="D3950">
        <v>0.125756327</v>
      </c>
      <c r="E3950">
        <f t="shared" si="122"/>
        <v>0.13139648900000001</v>
      </c>
      <c r="F3950">
        <f t="shared" si="123"/>
        <v>11.09796047</v>
      </c>
    </row>
    <row r="3951" spans="1:6" x14ac:dyDescent="0.25">
      <c r="A3951">
        <v>-0.13139648900000001</v>
      </c>
      <c r="B3951">
        <v>-11.110527039999999</v>
      </c>
      <c r="C3951">
        <v>78.86000061</v>
      </c>
      <c r="D3951">
        <v>0.12580738999999999</v>
      </c>
      <c r="E3951">
        <f t="shared" si="122"/>
        <v>0.13139648900000001</v>
      </c>
      <c r="F3951">
        <f t="shared" si="123"/>
        <v>11.110527039999999</v>
      </c>
    </row>
    <row r="3952" spans="1:6" x14ac:dyDescent="0.25">
      <c r="A3952">
        <v>-0.13144531100000001</v>
      </c>
      <c r="B3952">
        <v>-11.02260113</v>
      </c>
      <c r="C3952">
        <v>78.879997250000002</v>
      </c>
      <c r="D3952">
        <v>0.125851089</v>
      </c>
      <c r="E3952">
        <f t="shared" si="122"/>
        <v>0.13144531100000001</v>
      </c>
      <c r="F3952">
        <f t="shared" si="123"/>
        <v>11.02260113</v>
      </c>
    </row>
    <row r="3953" spans="1:6" x14ac:dyDescent="0.25">
      <c r="A3953">
        <v>-0.13149414700000001</v>
      </c>
      <c r="B3953">
        <v>-11.07105827</v>
      </c>
      <c r="C3953">
        <v>78.900001529999997</v>
      </c>
      <c r="D3953">
        <v>0.12589408999999999</v>
      </c>
      <c r="E3953">
        <f t="shared" si="122"/>
        <v>0.13149414700000001</v>
      </c>
      <c r="F3953">
        <f t="shared" si="123"/>
        <v>11.07105827</v>
      </c>
    </row>
    <row r="3954" spans="1:6" x14ac:dyDescent="0.25">
      <c r="A3954">
        <v>-0.13149414700000001</v>
      </c>
      <c r="B3954">
        <v>-11.10033894</v>
      </c>
      <c r="C3954">
        <v>78.91999817</v>
      </c>
      <c r="D3954">
        <v>0.12594032199999999</v>
      </c>
      <c r="E3954">
        <f t="shared" si="122"/>
        <v>0.13149414700000001</v>
      </c>
      <c r="F3954">
        <f t="shared" si="123"/>
        <v>11.10033894</v>
      </c>
    </row>
    <row r="3955" spans="1:6" x14ac:dyDescent="0.25">
      <c r="A3955">
        <v>-0.13154296900000001</v>
      </c>
      <c r="B3955">
        <v>-11.093100550000001</v>
      </c>
      <c r="C3955">
        <v>78.940002440000001</v>
      </c>
      <c r="D3955">
        <v>0.125994469</v>
      </c>
      <c r="E3955">
        <f t="shared" si="122"/>
        <v>0.13154296900000001</v>
      </c>
      <c r="F3955">
        <f t="shared" si="123"/>
        <v>11.093100550000001</v>
      </c>
    </row>
    <row r="3956" spans="1:6" x14ac:dyDescent="0.25">
      <c r="A3956">
        <v>-0.13159179100000001</v>
      </c>
      <c r="B3956">
        <v>-10.93409729</v>
      </c>
      <c r="C3956">
        <v>78.959999080000003</v>
      </c>
      <c r="D3956">
        <v>0.12603298800000001</v>
      </c>
      <c r="E3956">
        <f t="shared" si="122"/>
        <v>0.13159179100000001</v>
      </c>
      <c r="F3956">
        <f t="shared" si="123"/>
        <v>10.93409729</v>
      </c>
    </row>
    <row r="3957" spans="1:6" x14ac:dyDescent="0.25">
      <c r="A3957">
        <v>-0.13159179100000001</v>
      </c>
      <c r="B3957">
        <v>-10.892416000000001</v>
      </c>
      <c r="C3957">
        <v>78.980003359999998</v>
      </c>
      <c r="D3957">
        <v>0.126073923</v>
      </c>
      <c r="E3957">
        <f t="shared" si="122"/>
        <v>0.13159179100000001</v>
      </c>
      <c r="F3957">
        <f t="shared" si="123"/>
        <v>10.892416000000001</v>
      </c>
    </row>
    <row r="3958" spans="1:6" x14ac:dyDescent="0.25">
      <c r="A3958">
        <v>-0.13164062700000001</v>
      </c>
      <c r="B3958">
        <v>-10.95005894</v>
      </c>
      <c r="C3958">
        <v>79</v>
      </c>
      <c r="D3958">
        <v>0.12610980799999999</v>
      </c>
      <c r="E3958">
        <f t="shared" si="122"/>
        <v>0.13164062700000001</v>
      </c>
      <c r="F3958">
        <f t="shared" si="123"/>
        <v>10.95005894</v>
      </c>
    </row>
    <row r="3959" spans="1:6" x14ac:dyDescent="0.25">
      <c r="A3959">
        <v>-0.13164062700000001</v>
      </c>
      <c r="B3959">
        <v>-10.99639988</v>
      </c>
      <c r="C3959">
        <v>79.019996640000002</v>
      </c>
      <c r="D3959">
        <v>0.12616196199999999</v>
      </c>
      <c r="E3959">
        <f t="shared" si="122"/>
        <v>0.13164062700000001</v>
      </c>
      <c r="F3959">
        <f t="shared" si="123"/>
        <v>10.99639988</v>
      </c>
    </row>
    <row r="3960" spans="1:6" x14ac:dyDescent="0.25">
      <c r="A3960">
        <v>-0.13168944899999999</v>
      </c>
      <c r="B3960">
        <v>-11.05907345</v>
      </c>
      <c r="C3960">
        <v>79.040000919999997</v>
      </c>
      <c r="D3960">
        <v>0.12620288199999999</v>
      </c>
      <c r="E3960">
        <f t="shared" si="122"/>
        <v>0.13168944899999999</v>
      </c>
      <c r="F3960">
        <f t="shared" si="123"/>
        <v>11.05907345</v>
      </c>
    </row>
    <row r="3961" spans="1:6" x14ac:dyDescent="0.25">
      <c r="A3961">
        <v>-0.13173828500000001</v>
      </c>
      <c r="B3961">
        <v>-10.880479810000001</v>
      </c>
      <c r="C3961">
        <v>79.059997559999999</v>
      </c>
      <c r="D3961">
        <v>0.12623346999999999</v>
      </c>
      <c r="E3961">
        <f t="shared" si="122"/>
        <v>0.13173828500000001</v>
      </c>
      <c r="F3961">
        <f t="shared" si="123"/>
        <v>10.880479810000001</v>
      </c>
    </row>
    <row r="3962" spans="1:6" x14ac:dyDescent="0.25">
      <c r="A3962">
        <v>-0.13173828500000001</v>
      </c>
      <c r="B3962">
        <v>-10.845634459999999</v>
      </c>
      <c r="C3962">
        <v>79.08000183</v>
      </c>
      <c r="D3962">
        <v>0.12628815600000001</v>
      </c>
      <c r="E3962">
        <f t="shared" si="122"/>
        <v>0.13173828500000001</v>
      </c>
      <c r="F3962">
        <f t="shared" si="123"/>
        <v>10.845634459999999</v>
      </c>
    </row>
    <row r="3963" spans="1:6" x14ac:dyDescent="0.25">
      <c r="A3963">
        <v>-0.13178710699999999</v>
      </c>
      <c r="B3963">
        <v>-10.923745159999999</v>
      </c>
      <c r="C3963">
        <v>79.099998470000003</v>
      </c>
      <c r="D3963">
        <v>0.12633265599999999</v>
      </c>
      <c r="E3963">
        <f t="shared" si="122"/>
        <v>0.13178710699999999</v>
      </c>
      <c r="F3963">
        <f t="shared" si="123"/>
        <v>10.923745159999999</v>
      </c>
    </row>
    <row r="3964" spans="1:6" x14ac:dyDescent="0.25">
      <c r="A3964">
        <v>-0.13183594300000001</v>
      </c>
      <c r="B3964">
        <v>-10.99088383</v>
      </c>
      <c r="C3964">
        <v>79.120002749999998</v>
      </c>
      <c r="D3964">
        <v>0.12637517600000001</v>
      </c>
      <c r="E3964">
        <f t="shared" si="122"/>
        <v>0.13183594300000001</v>
      </c>
      <c r="F3964">
        <f t="shared" si="123"/>
        <v>10.99088383</v>
      </c>
    </row>
    <row r="3965" spans="1:6" x14ac:dyDescent="0.25">
      <c r="A3965">
        <v>-0.13183594300000001</v>
      </c>
      <c r="B3965">
        <v>-10.986742019999999</v>
      </c>
      <c r="C3965">
        <v>79.13999939</v>
      </c>
      <c r="D3965">
        <v>0.12642431800000001</v>
      </c>
      <c r="E3965">
        <f t="shared" si="122"/>
        <v>0.13183594300000001</v>
      </c>
      <c r="F3965">
        <f t="shared" si="123"/>
        <v>10.986742019999999</v>
      </c>
    </row>
    <row r="3966" spans="1:6" x14ac:dyDescent="0.25">
      <c r="A3966">
        <v>-0.13188476399999999</v>
      </c>
      <c r="B3966">
        <v>-10.844867710000001</v>
      </c>
      <c r="C3966">
        <v>79.160003660000001</v>
      </c>
      <c r="D3966">
        <v>0.126452273</v>
      </c>
      <c r="E3966">
        <f t="shared" si="122"/>
        <v>0.13188476399999999</v>
      </c>
      <c r="F3966">
        <f t="shared" si="123"/>
        <v>10.844867710000001</v>
      </c>
    </row>
    <row r="3967" spans="1:6" x14ac:dyDescent="0.25">
      <c r="A3967">
        <v>-0.13193360100000001</v>
      </c>
      <c r="B3967">
        <v>-10.809085850000001</v>
      </c>
      <c r="C3967">
        <v>79.180000309999997</v>
      </c>
      <c r="D3967">
        <v>0.12650310200000001</v>
      </c>
      <c r="E3967">
        <f t="shared" si="122"/>
        <v>0.13193360100000001</v>
      </c>
      <c r="F3967">
        <f t="shared" si="123"/>
        <v>10.809085850000001</v>
      </c>
    </row>
    <row r="3968" spans="1:6" x14ac:dyDescent="0.25">
      <c r="A3968">
        <v>-0.13193360100000001</v>
      </c>
      <c r="B3968">
        <v>-10.798380849999999</v>
      </c>
      <c r="C3968">
        <v>79.199996949999999</v>
      </c>
      <c r="D3968">
        <v>0.126559695</v>
      </c>
      <c r="E3968">
        <f t="shared" si="122"/>
        <v>0.13193360100000001</v>
      </c>
      <c r="F3968">
        <f t="shared" si="123"/>
        <v>10.798380849999999</v>
      </c>
    </row>
    <row r="3969" spans="1:6" x14ac:dyDescent="0.25">
      <c r="A3969">
        <v>-0.13198242199999999</v>
      </c>
      <c r="B3969">
        <v>-10.961511610000001</v>
      </c>
      <c r="C3969">
        <v>79.22000122</v>
      </c>
      <c r="D3969">
        <v>0.126598767</v>
      </c>
      <c r="E3969">
        <f t="shared" si="122"/>
        <v>0.13198242199999999</v>
      </c>
      <c r="F3969">
        <f t="shared" si="123"/>
        <v>10.961511610000001</v>
      </c>
    </row>
    <row r="3970" spans="1:6" x14ac:dyDescent="0.25">
      <c r="A3970">
        <v>-0.13203124399999999</v>
      </c>
      <c r="B3970">
        <v>-10.91681004</v>
      </c>
      <c r="C3970">
        <v>79.239997860000003</v>
      </c>
      <c r="D3970">
        <v>0.126642641</v>
      </c>
      <c r="E3970">
        <f t="shared" si="122"/>
        <v>0.13203124399999999</v>
      </c>
      <c r="F3970">
        <f t="shared" si="123"/>
        <v>10.91681004</v>
      </c>
    </row>
    <row r="3971" spans="1:6" x14ac:dyDescent="0.25">
      <c r="A3971">
        <v>-0.13203124399999999</v>
      </c>
      <c r="B3971">
        <v>-10.745705600000001</v>
      </c>
      <c r="C3971">
        <v>79.260002139999997</v>
      </c>
      <c r="D3971">
        <v>0.12668089799999999</v>
      </c>
      <c r="E3971">
        <f t="shared" si="122"/>
        <v>0.13203124399999999</v>
      </c>
      <c r="F3971">
        <f t="shared" si="123"/>
        <v>10.745705600000001</v>
      </c>
    </row>
    <row r="3972" spans="1:6" x14ac:dyDescent="0.25">
      <c r="A3972">
        <v>-0.13208007999999999</v>
      </c>
      <c r="B3972">
        <v>-10.69429684</v>
      </c>
      <c r="C3972">
        <v>79.27999878</v>
      </c>
      <c r="D3972">
        <v>0.126725587</v>
      </c>
      <c r="E3972">
        <f t="shared" si="122"/>
        <v>0.13208007999999999</v>
      </c>
      <c r="F3972">
        <f t="shared" si="123"/>
        <v>10.69429684</v>
      </c>
    </row>
    <row r="3973" spans="1:6" x14ac:dyDescent="0.25">
      <c r="A3973">
        <v>-0.13212890199999999</v>
      </c>
      <c r="B3973">
        <v>-10.718916889999999</v>
      </c>
      <c r="C3973">
        <v>79.300003050000001</v>
      </c>
      <c r="D3973">
        <v>0.12676710299999999</v>
      </c>
      <c r="E3973">
        <f t="shared" si="122"/>
        <v>0.13212890199999999</v>
      </c>
      <c r="F3973">
        <f t="shared" si="123"/>
        <v>10.718916889999999</v>
      </c>
    </row>
    <row r="3974" spans="1:6" x14ac:dyDescent="0.25">
      <c r="A3974">
        <v>-0.13212890199999999</v>
      </c>
      <c r="B3974">
        <v>-10.85909462</v>
      </c>
      <c r="C3974">
        <v>79.319999690000003</v>
      </c>
      <c r="D3974">
        <v>0.12680783400000001</v>
      </c>
      <c r="E3974">
        <f t="shared" si="122"/>
        <v>0.13212890199999999</v>
      </c>
      <c r="F3974">
        <f t="shared" si="123"/>
        <v>10.85909462</v>
      </c>
    </row>
    <row r="3975" spans="1:6" x14ac:dyDescent="0.25">
      <c r="A3975">
        <v>-0.13217773799999999</v>
      </c>
      <c r="B3975">
        <v>-10.82081413</v>
      </c>
      <c r="C3975">
        <v>79.339996339999999</v>
      </c>
      <c r="D3975">
        <v>0.12685639400000001</v>
      </c>
      <c r="E3975">
        <f t="shared" si="122"/>
        <v>0.13217773799999999</v>
      </c>
      <c r="F3975">
        <f t="shared" si="123"/>
        <v>10.82081413</v>
      </c>
    </row>
    <row r="3976" spans="1:6" x14ac:dyDescent="0.25">
      <c r="A3976">
        <v>-0.13217773799999999</v>
      </c>
      <c r="B3976">
        <v>-10.726232530000001</v>
      </c>
      <c r="C3976">
        <v>79.36000061</v>
      </c>
      <c r="D3976">
        <v>0.12690280000000001</v>
      </c>
      <c r="E3976">
        <f t="shared" si="122"/>
        <v>0.13217773799999999</v>
      </c>
      <c r="F3976">
        <f t="shared" si="123"/>
        <v>10.726232530000001</v>
      </c>
    </row>
    <row r="3977" spans="1:6" x14ac:dyDescent="0.25">
      <c r="A3977">
        <v>-0.13222655999999999</v>
      </c>
      <c r="B3977">
        <v>-10.62045288</v>
      </c>
      <c r="C3977">
        <v>79.379997250000002</v>
      </c>
      <c r="D3977">
        <v>0.12694062</v>
      </c>
      <c r="E3977">
        <f t="shared" si="122"/>
        <v>0.13222655999999999</v>
      </c>
      <c r="F3977">
        <f t="shared" si="123"/>
        <v>10.62045288</v>
      </c>
    </row>
    <row r="3978" spans="1:6" x14ac:dyDescent="0.25">
      <c r="A3978">
        <v>-0.13227539599999999</v>
      </c>
      <c r="B3978">
        <v>-10.730851169999999</v>
      </c>
      <c r="C3978">
        <v>79.400001529999997</v>
      </c>
      <c r="D3978">
        <v>0.126981293</v>
      </c>
      <c r="E3978">
        <f t="shared" ref="E3978:E4041" si="124">ABS(A3978)</f>
        <v>0.13227539599999999</v>
      </c>
      <c r="F3978">
        <f t="shared" ref="F3978:F4041" si="125">ABS(B3978)</f>
        <v>10.730851169999999</v>
      </c>
    </row>
    <row r="3979" spans="1:6" x14ac:dyDescent="0.25">
      <c r="A3979">
        <v>-0.13227539599999999</v>
      </c>
      <c r="B3979">
        <v>-10.80703259</v>
      </c>
      <c r="C3979">
        <v>79.41999817</v>
      </c>
      <c r="D3979">
        <v>0.12702311499999999</v>
      </c>
      <c r="E3979">
        <f t="shared" si="124"/>
        <v>0.13227539599999999</v>
      </c>
      <c r="F3979">
        <f t="shared" si="125"/>
        <v>10.80703259</v>
      </c>
    </row>
    <row r="3980" spans="1:6" x14ac:dyDescent="0.25">
      <c r="A3980">
        <v>-0.13232421799999999</v>
      </c>
      <c r="B3980">
        <v>-10.839725489999999</v>
      </c>
      <c r="C3980">
        <v>79.440002440000001</v>
      </c>
      <c r="D3980">
        <v>0.127068983</v>
      </c>
      <c r="E3980">
        <f t="shared" si="124"/>
        <v>0.13232421799999999</v>
      </c>
      <c r="F3980">
        <f t="shared" si="125"/>
        <v>10.839725489999999</v>
      </c>
    </row>
    <row r="3981" spans="1:6" x14ac:dyDescent="0.25">
      <c r="A3981">
        <v>-0.13237305399999999</v>
      </c>
      <c r="B3981">
        <v>-10.711158749999999</v>
      </c>
      <c r="C3981">
        <v>79.459999080000003</v>
      </c>
      <c r="D3981">
        <v>0.127100619</v>
      </c>
      <c r="E3981">
        <f t="shared" si="124"/>
        <v>0.13237305399999999</v>
      </c>
      <c r="F3981">
        <f t="shared" si="125"/>
        <v>10.711158749999999</v>
      </c>
    </row>
    <row r="3982" spans="1:6" x14ac:dyDescent="0.25">
      <c r="A3982">
        <v>-0.13237305399999999</v>
      </c>
      <c r="B3982">
        <v>-10.62444973</v>
      </c>
      <c r="C3982">
        <v>79.480003359999998</v>
      </c>
      <c r="D3982">
        <v>0.12714655899999999</v>
      </c>
      <c r="E3982">
        <f t="shared" si="124"/>
        <v>0.13237305399999999</v>
      </c>
      <c r="F3982">
        <f t="shared" si="125"/>
        <v>10.62444973</v>
      </c>
    </row>
    <row r="3983" spans="1:6" x14ac:dyDescent="0.25">
      <c r="A3983">
        <v>-0.13242187599999999</v>
      </c>
      <c r="B3983">
        <v>-10.72834396</v>
      </c>
      <c r="C3983">
        <v>79.5</v>
      </c>
      <c r="D3983">
        <v>0.12719404200000001</v>
      </c>
      <c r="E3983">
        <f t="shared" si="124"/>
        <v>0.13242187599999999</v>
      </c>
      <c r="F3983">
        <f t="shared" si="125"/>
        <v>10.72834396</v>
      </c>
    </row>
    <row r="3984" spans="1:6" x14ac:dyDescent="0.25">
      <c r="A3984">
        <v>-0.132470697</v>
      </c>
      <c r="B3984">
        <v>-10.74605274</v>
      </c>
      <c r="C3984">
        <v>79.519996640000002</v>
      </c>
      <c r="D3984">
        <v>0.12724047699999999</v>
      </c>
      <c r="E3984">
        <f t="shared" si="124"/>
        <v>0.132470697</v>
      </c>
      <c r="F3984">
        <f t="shared" si="125"/>
        <v>10.74605274</v>
      </c>
    </row>
    <row r="3985" spans="1:6" x14ac:dyDescent="0.25">
      <c r="A3985">
        <v>-0.132470697</v>
      </c>
      <c r="B3985">
        <v>-10.727648739999999</v>
      </c>
      <c r="C3985">
        <v>79.540000919999997</v>
      </c>
      <c r="D3985">
        <v>0.127283274</v>
      </c>
      <c r="E3985">
        <f t="shared" si="124"/>
        <v>0.132470697</v>
      </c>
      <c r="F3985">
        <f t="shared" si="125"/>
        <v>10.727648739999999</v>
      </c>
    </row>
    <row r="3986" spans="1:6" x14ac:dyDescent="0.25">
      <c r="A3986">
        <v>-0.13251953399999999</v>
      </c>
      <c r="B3986">
        <v>-10.678465839999999</v>
      </c>
      <c r="C3986">
        <v>79.559997559999999</v>
      </c>
      <c r="D3986">
        <v>0.127327352</v>
      </c>
      <c r="E3986">
        <f t="shared" si="124"/>
        <v>0.13251953399999999</v>
      </c>
      <c r="F3986">
        <f t="shared" si="125"/>
        <v>10.678465839999999</v>
      </c>
    </row>
    <row r="3987" spans="1:6" x14ac:dyDescent="0.25">
      <c r="A3987">
        <v>-0.13251953399999999</v>
      </c>
      <c r="B3987">
        <v>-10.50875282</v>
      </c>
      <c r="C3987">
        <v>79.58000183</v>
      </c>
      <c r="D3987">
        <v>0.12736233499999999</v>
      </c>
      <c r="E3987">
        <f t="shared" si="124"/>
        <v>0.13251953399999999</v>
      </c>
      <c r="F3987">
        <f t="shared" si="125"/>
        <v>10.50875282</v>
      </c>
    </row>
    <row r="3988" spans="1:6" x14ac:dyDescent="0.25">
      <c r="A3988">
        <v>-0.132568355</v>
      </c>
      <c r="B3988">
        <v>-10.609990120000001</v>
      </c>
      <c r="C3988">
        <v>79.599998470000003</v>
      </c>
      <c r="D3988">
        <v>0.12740370600000001</v>
      </c>
      <c r="E3988">
        <f t="shared" si="124"/>
        <v>0.132568355</v>
      </c>
      <c r="F3988">
        <f t="shared" si="125"/>
        <v>10.609990120000001</v>
      </c>
    </row>
    <row r="3989" spans="1:6" x14ac:dyDescent="0.25">
      <c r="A3989">
        <v>-0.132617191</v>
      </c>
      <c r="B3989">
        <v>-10.630716319999999</v>
      </c>
      <c r="C3989">
        <v>79.620002749999998</v>
      </c>
      <c r="D3989">
        <v>0.127453124</v>
      </c>
      <c r="E3989">
        <f t="shared" si="124"/>
        <v>0.132617191</v>
      </c>
      <c r="F3989">
        <f t="shared" si="125"/>
        <v>10.630716319999999</v>
      </c>
    </row>
    <row r="3990" spans="1:6" x14ac:dyDescent="0.25">
      <c r="A3990">
        <v>-0.132617191</v>
      </c>
      <c r="B3990">
        <v>-10.57701492</v>
      </c>
      <c r="C3990">
        <v>79.63999939</v>
      </c>
      <c r="D3990">
        <v>0.127491512</v>
      </c>
      <c r="E3990">
        <f t="shared" si="124"/>
        <v>0.132617191</v>
      </c>
      <c r="F3990">
        <f t="shared" si="125"/>
        <v>10.57701492</v>
      </c>
    </row>
    <row r="3991" spans="1:6" x14ac:dyDescent="0.25">
      <c r="A3991">
        <v>-0.132666013</v>
      </c>
      <c r="B3991">
        <v>-10.60251045</v>
      </c>
      <c r="C3991">
        <v>79.660003660000001</v>
      </c>
      <c r="D3991">
        <v>0.12753145699999999</v>
      </c>
      <c r="E3991">
        <f t="shared" si="124"/>
        <v>0.132666013</v>
      </c>
      <c r="F3991">
        <f t="shared" si="125"/>
        <v>10.60251045</v>
      </c>
    </row>
    <row r="3992" spans="1:6" x14ac:dyDescent="0.25">
      <c r="A3992">
        <v>-0.132714849</v>
      </c>
      <c r="B3992">
        <v>-10.547068599999999</v>
      </c>
      <c r="C3992">
        <v>79.680000309999997</v>
      </c>
      <c r="D3992">
        <v>0.12757405099999999</v>
      </c>
      <c r="E3992">
        <f t="shared" si="124"/>
        <v>0.132714849</v>
      </c>
      <c r="F3992">
        <f t="shared" si="125"/>
        <v>10.547068599999999</v>
      </c>
    </row>
    <row r="3993" spans="1:6" x14ac:dyDescent="0.25">
      <c r="A3993">
        <v>-0.132763671</v>
      </c>
      <c r="B3993">
        <v>-10.50682926</v>
      </c>
      <c r="C3993">
        <v>79.699996949999999</v>
      </c>
      <c r="D3993">
        <v>0.12761868100000001</v>
      </c>
      <c r="E3993">
        <f t="shared" si="124"/>
        <v>0.132763671</v>
      </c>
      <c r="F3993">
        <f t="shared" si="125"/>
        <v>10.50682926</v>
      </c>
    </row>
    <row r="3994" spans="1:6" x14ac:dyDescent="0.25">
      <c r="A3994">
        <v>-0.132763671</v>
      </c>
      <c r="B3994">
        <v>-10.57750225</v>
      </c>
      <c r="C3994">
        <v>79.72000122</v>
      </c>
      <c r="D3994">
        <v>0.12767197</v>
      </c>
      <c r="E3994">
        <f t="shared" si="124"/>
        <v>0.132763671</v>
      </c>
      <c r="F3994">
        <f t="shared" si="125"/>
        <v>10.57750225</v>
      </c>
    </row>
    <row r="3995" spans="1:6" x14ac:dyDescent="0.25">
      <c r="A3995">
        <v>-0.132812507</v>
      </c>
      <c r="B3995">
        <v>-10.751774790000001</v>
      </c>
      <c r="C3995">
        <v>79.739997860000003</v>
      </c>
      <c r="D3995">
        <v>0.12771356</v>
      </c>
      <c r="E3995">
        <f t="shared" si="124"/>
        <v>0.132812507</v>
      </c>
      <c r="F3995">
        <f t="shared" si="125"/>
        <v>10.751774790000001</v>
      </c>
    </row>
    <row r="3996" spans="1:6" x14ac:dyDescent="0.25">
      <c r="A3996">
        <v>-0.132812507</v>
      </c>
      <c r="B3996">
        <v>-10.62992382</v>
      </c>
      <c r="C3996">
        <v>79.760002139999997</v>
      </c>
      <c r="D3996">
        <v>0.127755076</v>
      </c>
      <c r="E3996">
        <f t="shared" si="124"/>
        <v>0.132812507</v>
      </c>
      <c r="F3996">
        <f t="shared" si="125"/>
        <v>10.62992382</v>
      </c>
    </row>
    <row r="3997" spans="1:6" x14ac:dyDescent="0.25">
      <c r="A3997">
        <v>-0.132861329</v>
      </c>
      <c r="B3997">
        <v>-10.529603</v>
      </c>
      <c r="C3997">
        <v>79.77999878</v>
      </c>
      <c r="D3997">
        <v>0.12779281000000001</v>
      </c>
      <c r="E3997">
        <f t="shared" si="124"/>
        <v>0.132861329</v>
      </c>
      <c r="F3997">
        <f t="shared" si="125"/>
        <v>10.529603</v>
      </c>
    </row>
    <row r="3998" spans="1:6" x14ac:dyDescent="0.25">
      <c r="A3998">
        <v>-0.132910151</v>
      </c>
      <c r="B3998">
        <v>-10.512210850000001</v>
      </c>
      <c r="C3998">
        <v>79.800003050000001</v>
      </c>
      <c r="D3998">
        <v>0.12783399100000001</v>
      </c>
      <c r="E3998">
        <f t="shared" si="124"/>
        <v>0.132910151</v>
      </c>
      <c r="F3998">
        <f t="shared" si="125"/>
        <v>10.512210850000001</v>
      </c>
    </row>
    <row r="3999" spans="1:6" x14ac:dyDescent="0.25">
      <c r="A3999">
        <v>-0.132910151</v>
      </c>
      <c r="B3999">
        <v>-10.59209442</v>
      </c>
      <c r="C3999">
        <v>79.819999690000003</v>
      </c>
      <c r="D3999">
        <v>0.12787796700000001</v>
      </c>
      <c r="E3999">
        <f t="shared" si="124"/>
        <v>0.132910151</v>
      </c>
      <c r="F3999">
        <f t="shared" si="125"/>
        <v>10.59209442</v>
      </c>
    </row>
    <row r="4000" spans="1:6" x14ac:dyDescent="0.25">
      <c r="A4000">
        <v>-0.132958987</v>
      </c>
      <c r="B4000">
        <v>-10.66840172</v>
      </c>
      <c r="C4000">
        <v>79.839996339999999</v>
      </c>
      <c r="D4000">
        <v>0.12791917799999999</v>
      </c>
      <c r="E4000">
        <f t="shared" si="124"/>
        <v>0.132958987</v>
      </c>
      <c r="F4000">
        <f t="shared" si="125"/>
        <v>10.66840172</v>
      </c>
    </row>
    <row r="4001" spans="1:6" x14ac:dyDescent="0.25">
      <c r="A4001">
        <v>-0.13300780800000001</v>
      </c>
      <c r="B4001">
        <v>-10.52117157</v>
      </c>
      <c r="C4001">
        <v>79.86000061</v>
      </c>
      <c r="D4001">
        <v>0.12795255999999999</v>
      </c>
      <c r="E4001">
        <f t="shared" si="124"/>
        <v>0.13300780800000001</v>
      </c>
      <c r="F4001">
        <f t="shared" si="125"/>
        <v>10.52117157</v>
      </c>
    </row>
    <row r="4002" spans="1:6" x14ac:dyDescent="0.25">
      <c r="A4002">
        <v>-0.13300780800000001</v>
      </c>
      <c r="B4002">
        <v>-10.36397839</v>
      </c>
      <c r="C4002">
        <v>79.879997250000002</v>
      </c>
      <c r="D4002">
        <v>0.12800435099999999</v>
      </c>
      <c r="E4002">
        <f t="shared" si="124"/>
        <v>0.13300780800000001</v>
      </c>
      <c r="F4002">
        <f t="shared" si="125"/>
        <v>10.36397839</v>
      </c>
    </row>
    <row r="4003" spans="1:6" x14ac:dyDescent="0.25">
      <c r="A4003">
        <v>-0.133056645</v>
      </c>
      <c r="B4003">
        <v>-10.45985413</v>
      </c>
      <c r="C4003">
        <v>79.900001529999997</v>
      </c>
      <c r="D4003">
        <v>0.128054162</v>
      </c>
      <c r="E4003">
        <f t="shared" si="124"/>
        <v>0.133056645</v>
      </c>
      <c r="F4003">
        <f t="shared" si="125"/>
        <v>10.45985413</v>
      </c>
    </row>
    <row r="4004" spans="1:6" x14ac:dyDescent="0.25">
      <c r="A4004">
        <v>-0.13310546600000001</v>
      </c>
      <c r="B4004">
        <v>-10.54841137</v>
      </c>
      <c r="C4004">
        <v>79.91999817</v>
      </c>
      <c r="D4004">
        <v>0.12809854500000001</v>
      </c>
      <c r="E4004">
        <f t="shared" si="124"/>
        <v>0.13310546600000001</v>
      </c>
      <c r="F4004">
        <f t="shared" si="125"/>
        <v>10.54841137</v>
      </c>
    </row>
    <row r="4005" spans="1:6" x14ac:dyDescent="0.25">
      <c r="A4005">
        <v>-0.133154303</v>
      </c>
      <c r="B4005">
        <v>-10.59278679</v>
      </c>
      <c r="C4005">
        <v>79.940002440000001</v>
      </c>
      <c r="D4005">
        <v>0.128142012</v>
      </c>
      <c r="E4005">
        <f t="shared" si="124"/>
        <v>0.133154303</v>
      </c>
      <c r="F4005">
        <f t="shared" si="125"/>
        <v>10.59278679</v>
      </c>
    </row>
    <row r="4006" spans="1:6" x14ac:dyDescent="0.25">
      <c r="A4006">
        <v>-0.133154303</v>
      </c>
      <c r="B4006">
        <v>-10.47302914</v>
      </c>
      <c r="C4006">
        <v>79.959999080000003</v>
      </c>
      <c r="D4006">
        <v>0.12817651399999999</v>
      </c>
      <c r="E4006">
        <f t="shared" si="124"/>
        <v>0.133154303</v>
      </c>
      <c r="F4006">
        <f t="shared" si="125"/>
        <v>10.47302914</v>
      </c>
    </row>
    <row r="4007" spans="1:6" x14ac:dyDescent="0.25">
      <c r="A4007">
        <v>-0.13320312400000001</v>
      </c>
      <c r="B4007">
        <v>-10.407596590000001</v>
      </c>
      <c r="C4007">
        <v>79.980003359999998</v>
      </c>
      <c r="D4007">
        <v>0.12822910500000001</v>
      </c>
      <c r="E4007">
        <f t="shared" si="124"/>
        <v>0.13320312400000001</v>
      </c>
      <c r="F4007">
        <f t="shared" si="125"/>
        <v>10.407596590000001</v>
      </c>
    </row>
    <row r="4008" spans="1:6" x14ac:dyDescent="0.25">
      <c r="A4008">
        <v>-0.13325194600000001</v>
      </c>
      <c r="B4008">
        <v>-10.339686390000001</v>
      </c>
      <c r="C4008">
        <v>80</v>
      </c>
      <c r="D4008">
        <v>0.128266402</v>
      </c>
      <c r="E4008">
        <f t="shared" si="124"/>
        <v>0.13325194600000001</v>
      </c>
      <c r="F4008">
        <f t="shared" si="125"/>
        <v>10.339686390000001</v>
      </c>
    </row>
    <row r="4009" spans="1:6" x14ac:dyDescent="0.25">
      <c r="A4009">
        <v>-0.13325194600000001</v>
      </c>
      <c r="B4009">
        <v>-10.53831959</v>
      </c>
      <c r="C4009">
        <v>80.019996640000002</v>
      </c>
      <c r="D4009">
        <v>0.1283116</v>
      </c>
      <c r="E4009">
        <f t="shared" si="124"/>
        <v>0.13325194600000001</v>
      </c>
      <c r="F4009">
        <f t="shared" si="125"/>
        <v>10.53831959</v>
      </c>
    </row>
    <row r="4010" spans="1:6" x14ac:dyDescent="0.25">
      <c r="A4010">
        <v>-0.13330078200000001</v>
      </c>
      <c r="B4010">
        <v>-10.560260769999999</v>
      </c>
      <c r="C4010">
        <v>80.040000919999997</v>
      </c>
      <c r="D4010">
        <v>0.128363172</v>
      </c>
      <c r="E4010">
        <f t="shared" si="124"/>
        <v>0.13330078200000001</v>
      </c>
      <c r="F4010">
        <f t="shared" si="125"/>
        <v>10.560260769999999</v>
      </c>
    </row>
    <row r="4011" spans="1:6" x14ac:dyDescent="0.25">
      <c r="A4011">
        <v>-0.13334960400000001</v>
      </c>
      <c r="B4011">
        <v>-10.412652019999999</v>
      </c>
      <c r="C4011">
        <v>80.059997559999999</v>
      </c>
      <c r="D4011">
        <v>0.128401196</v>
      </c>
      <c r="E4011">
        <f t="shared" si="124"/>
        <v>0.13334960400000001</v>
      </c>
      <c r="F4011">
        <f t="shared" si="125"/>
        <v>10.412652019999999</v>
      </c>
    </row>
    <row r="4012" spans="1:6" x14ac:dyDescent="0.25">
      <c r="A4012">
        <v>-0.13334960400000001</v>
      </c>
      <c r="B4012">
        <v>-10.215023990000001</v>
      </c>
      <c r="C4012">
        <v>80.08000183</v>
      </c>
      <c r="D4012">
        <v>0.128490938</v>
      </c>
      <c r="E4012">
        <f t="shared" si="124"/>
        <v>0.13334960400000001</v>
      </c>
      <c r="F4012">
        <f t="shared" si="125"/>
        <v>10.215023990000001</v>
      </c>
    </row>
    <row r="4013" spans="1:6" x14ac:dyDescent="0.25">
      <c r="A4013">
        <v>-0.13339844000000001</v>
      </c>
      <c r="B4013">
        <v>-10.06076717</v>
      </c>
      <c r="C4013">
        <v>80.099998470000003</v>
      </c>
      <c r="D4013">
        <v>0.12858257100000001</v>
      </c>
      <c r="E4013">
        <f t="shared" si="124"/>
        <v>0.13339844000000001</v>
      </c>
      <c r="F4013">
        <f t="shared" si="125"/>
        <v>10.06076717</v>
      </c>
    </row>
    <row r="4014" spans="1:6" x14ac:dyDescent="0.25">
      <c r="A4014">
        <v>-0.13344726200000001</v>
      </c>
      <c r="B4014">
        <v>-10.110988620000001</v>
      </c>
      <c r="C4014">
        <v>80.120002749999998</v>
      </c>
      <c r="D4014">
        <v>0.128636108</v>
      </c>
      <c r="E4014">
        <f t="shared" si="124"/>
        <v>0.13344726200000001</v>
      </c>
      <c r="F4014">
        <f t="shared" si="125"/>
        <v>10.110988620000001</v>
      </c>
    </row>
    <row r="4015" spans="1:6" x14ac:dyDescent="0.25">
      <c r="A4015">
        <v>-0.13344726200000001</v>
      </c>
      <c r="B4015">
        <v>-10.160453800000001</v>
      </c>
      <c r="C4015">
        <v>80.13999939</v>
      </c>
      <c r="D4015">
        <v>0.12868396900000001</v>
      </c>
      <c r="E4015">
        <f t="shared" si="124"/>
        <v>0.13344726200000001</v>
      </c>
      <c r="F4015">
        <f t="shared" si="125"/>
        <v>10.160453800000001</v>
      </c>
    </row>
    <row r="4016" spans="1:6" x14ac:dyDescent="0.25">
      <c r="A4016">
        <v>-0.13349609800000001</v>
      </c>
      <c r="B4016">
        <v>-10.06028938</v>
      </c>
      <c r="C4016">
        <v>80.160003660000001</v>
      </c>
      <c r="D4016">
        <v>0.12873717100000001</v>
      </c>
      <c r="E4016">
        <f t="shared" si="124"/>
        <v>0.13349609800000001</v>
      </c>
      <c r="F4016">
        <f t="shared" si="125"/>
        <v>10.06028938</v>
      </c>
    </row>
    <row r="4017" spans="1:6" x14ac:dyDescent="0.25">
      <c r="A4017">
        <v>-0.13354492000000001</v>
      </c>
      <c r="B4017">
        <v>-10.03223133</v>
      </c>
      <c r="C4017">
        <v>80.180000309999997</v>
      </c>
      <c r="D4017">
        <v>0.12878072400000001</v>
      </c>
      <c r="E4017">
        <f t="shared" si="124"/>
        <v>0.13354492000000001</v>
      </c>
      <c r="F4017">
        <f t="shared" si="125"/>
        <v>10.03223133</v>
      </c>
    </row>
    <row r="4018" spans="1:6" x14ac:dyDescent="0.25">
      <c r="A4018">
        <v>-0.13354492000000001</v>
      </c>
      <c r="B4018">
        <v>-10.02486515</v>
      </c>
      <c r="C4018">
        <v>80.199996949999999</v>
      </c>
      <c r="D4018">
        <v>0.12883185999999999</v>
      </c>
      <c r="E4018">
        <f t="shared" si="124"/>
        <v>0.13354492000000001</v>
      </c>
      <c r="F4018">
        <f t="shared" si="125"/>
        <v>10.02486515</v>
      </c>
    </row>
    <row r="4019" spans="1:6" x14ac:dyDescent="0.25">
      <c r="A4019">
        <v>-0.13359375600000001</v>
      </c>
      <c r="B4019">
        <v>-10.07572079</v>
      </c>
      <c r="C4019">
        <v>80.22000122</v>
      </c>
      <c r="D4019">
        <v>0.128878251</v>
      </c>
      <c r="E4019">
        <f t="shared" si="124"/>
        <v>0.13359375600000001</v>
      </c>
      <c r="F4019">
        <f t="shared" si="125"/>
        <v>10.07572079</v>
      </c>
    </row>
    <row r="4020" spans="1:6" x14ac:dyDescent="0.25">
      <c r="A4020">
        <v>-0.13364257800000001</v>
      </c>
      <c r="B4020">
        <v>-10.14563847</v>
      </c>
      <c r="C4020">
        <v>80.239997860000003</v>
      </c>
      <c r="D4020">
        <v>0.128928616</v>
      </c>
      <c r="E4020">
        <f t="shared" si="124"/>
        <v>0.13364257800000001</v>
      </c>
      <c r="F4020">
        <f t="shared" si="125"/>
        <v>10.14563847</v>
      </c>
    </row>
    <row r="4021" spans="1:6" x14ac:dyDescent="0.25">
      <c r="A4021">
        <v>-0.13369139899999999</v>
      </c>
      <c r="B4021">
        <v>-10.00174427</v>
      </c>
      <c r="C4021">
        <v>80.260002139999997</v>
      </c>
      <c r="D4021">
        <v>0.128962987</v>
      </c>
      <c r="E4021">
        <f t="shared" si="124"/>
        <v>0.13369139899999999</v>
      </c>
      <c r="F4021">
        <f t="shared" si="125"/>
        <v>10.00174427</v>
      </c>
    </row>
    <row r="4022" spans="1:6" x14ac:dyDescent="0.25">
      <c r="A4022">
        <v>-0.13369139899999999</v>
      </c>
      <c r="B4022">
        <v>-9.9930744170000008</v>
      </c>
      <c r="C4022">
        <v>80.27999878</v>
      </c>
      <c r="D4022">
        <v>0.12902291199999999</v>
      </c>
      <c r="E4022">
        <f t="shared" si="124"/>
        <v>0.13369139899999999</v>
      </c>
      <c r="F4022">
        <f t="shared" si="125"/>
        <v>9.9930744170000008</v>
      </c>
    </row>
    <row r="4023" spans="1:6" x14ac:dyDescent="0.25">
      <c r="A4023">
        <v>-0.13374023500000001</v>
      </c>
      <c r="B4023">
        <v>-9.9253501889999995</v>
      </c>
      <c r="C4023">
        <v>80.300003050000001</v>
      </c>
      <c r="D4023">
        <v>0.12906694599999999</v>
      </c>
      <c r="E4023">
        <f t="shared" si="124"/>
        <v>0.13374023500000001</v>
      </c>
      <c r="F4023">
        <f t="shared" si="125"/>
        <v>9.9253501889999995</v>
      </c>
    </row>
    <row r="4024" spans="1:6" x14ac:dyDescent="0.25">
      <c r="A4024">
        <v>-0.13378905699999999</v>
      </c>
      <c r="B4024">
        <v>-9.9678516389999992</v>
      </c>
      <c r="C4024">
        <v>80.319999690000003</v>
      </c>
      <c r="D4024">
        <v>0.129110689</v>
      </c>
      <c r="E4024">
        <f t="shared" si="124"/>
        <v>0.13378905699999999</v>
      </c>
      <c r="F4024">
        <f t="shared" si="125"/>
        <v>9.9678516389999992</v>
      </c>
    </row>
    <row r="4025" spans="1:6" x14ac:dyDescent="0.25">
      <c r="A4025">
        <v>-0.13378905699999999</v>
      </c>
      <c r="B4025">
        <v>-10.052629469999999</v>
      </c>
      <c r="C4025">
        <v>80.339996339999999</v>
      </c>
      <c r="D4025">
        <v>0.129160209</v>
      </c>
      <c r="E4025">
        <f t="shared" si="124"/>
        <v>0.13378905699999999</v>
      </c>
      <c r="F4025">
        <f t="shared" si="125"/>
        <v>10.052629469999999</v>
      </c>
    </row>
    <row r="4026" spans="1:6" x14ac:dyDescent="0.25">
      <c r="A4026">
        <v>-0.13383789300000001</v>
      </c>
      <c r="B4026">
        <v>-10.02802277</v>
      </c>
      <c r="C4026">
        <v>80.36000061</v>
      </c>
      <c r="D4026">
        <v>0.129207299</v>
      </c>
      <c r="E4026">
        <f t="shared" si="124"/>
        <v>0.13383789300000001</v>
      </c>
      <c r="F4026">
        <f t="shared" si="125"/>
        <v>10.02802277</v>
      </c>
    </row>
    <row r="4027" spans="1:6" x14ac:dyDescent="0.25">
      <c r="A4027">
        <v>-0.13388671499999999</v>
      </c>
      <c r="B4027">
        <v>-9.8849649429999999</v>
      </c>
      <c r="C4027">
        <v>80.379997250000002</v>
      </c>
      <c r="D4027">
        <v>0.12924418800000001</v>
      </c>
      <c r="E4027">
        <f t="shared" si="124"/>
        <v>0.13388671499999999</v>
      </c>
      <c r="F4027">
        <f t="shared" si="125"/>
        <v>9.8849649429999999</v>
      </c>
    </row>
    <row r="4028" spans="1:6" x14ac:dyDescent="0.25">
      <c r="A4028">
        <v>-0.13393555100000001</v>
      </c>
      <c r="B4028">
        <v>-9.7989225389999994</v>
      </c>
      <c r="C4028">
        <v>80.400001529999997</v>
      </c>
      <c r="D4028">
        <v>0.12929966000000001</v>
      </c>
      <c r="E4028">
        <f t="shared" si="124"/>
        <v>0.13393555100000001</v>
      </c>
      <c r="F4028">
        <f t="shared" si="125"/>
        <v>9.7989225389999994</v>
      </c>
    </row>
    <row r="4029" spans="1:6" x14ac:dyDescent="0.25">
      <c r="A4029">
        <v>-0.13393555100000001</v>
      </c>
      <c r="B4029">
        <v>-9.9974174500000004</v>
      </c>
      <c r="C4029">
        <v>80.41999817</v>
      </c>
      <c r="D4029">
        <v>0.12934383999999999</v>
      </c>
      <c r="E4029">
        <f t="shared" si="124"/>
        <v>0.13393555100000001</v>
      </c>
      <c r="F4029">
        <f t="shared" si="125"/>
        <v>9.9974174500000004</v>
      </c>
    </row>
    <row r="4030" spans="1:6" x14ac:dyDescent="0.25">
      <c r="A4030">
        <v>-0.13398437299999999</v>
      </c>
      <c r="B4030">
        <v>-10.020706179999999</v>
      </c>
      <c r="C4030">
        <v>80.440002440000001</v>
      </c>
      <c r="D4030">
        <v>0.12940359000000001</v>
      </c>
      <c r="E4030">
        <f t="shared" si="124"/>
        <v>0.13398437299999999</v>
      </c>
      <c r="F4030">
        <f t="shared" si="125"/>
        <v>10.020706179999999</v>
      </c>
    </row>
    <row r="4031" spans="1:6" x14ac:dyDescent="0.25">
      <c r="A4031">
        <v>-0.13403320899999999</v>
      </c>
      <c r="B4031">
        <v>-9.9760780330000003</v>
      </c>
      <c r="C4031">
        <v>80.459999080000003</v>
      </c>
      <c r="D4031">
        <v>0.12944350600000001</v>
      </c>
      <c r="E4031">
        <f t="shared" si="124"/>
        <v>0.13403320899999999</v>
      </c>
      <c r="F4031">
        <f t="shared" si="125"/>
        <v>9.9760780330000003</v>
      </c>
    </row>
    <row r="4032" spans="1:6" x14ac:dyDescent="0.25">
      <c r="A4032">
        <v>-0.13408203099999999</v>
      </c>
      <c r="B4032">
        <v>-9.8226900100000005</v>
      </c>
      <c r="C4032">
        <v>80.480003359999998</v>
      </c>
      <c r="D4032">
        <v>0.12948665200000001</v>
      </c>
      <c r="E4032">
        <f t="shared" si="124"/>
        <v>0.13408203099999999</v>
      </c>
      <c r="F4032">
        <f t="shared" si="125"/>
        <v>9.8226900100000005</v>
      </c>
    </row>
    <row r="4033" spans="1:6" x14ac:dyDescent="0.25">
      <c r="A4033">
        <v>-0.13408203099999999</v>
      </c>
      <c r="B4033">
        <v>-9.8213920590000008</v>
      </c>
      <c r="C4033">
        <v>80.5</v>
      </c>
      <c r="D4033">
        <v>0.12953754000000001</v>
      </c>
      <c r="E4033">
        <f t="shared" si="124"/>
        <v>0.13408203099999999</v>
      </c>
      <c r="F4033">
        <f t="shared" si="125"/>
        <v>9.8213920590000008</v>
      </c>
    </row>
    <row r="4034" spans="1:6" x14ac:dyDescent="0.25">
      <c r="A4034">
        <v>-0.13413085299999999</v>
      </c>
      <c r="B4034">
        <v>-9.9759082790000004</v>
      </c>
      <c r="C4034">
        <v>80.519996640000002</v>
      </c>
      <c r="D4034">
        <v>0.129578795</v>
      </c>
      <c r="E4034">
        <f t="shared" si="124"/>
        <v>0.13413085299999999</v>
      </c>
      <c r="F4034">
        <f t="shared" si="125"/>
        <v>9.9759082790000004</v>
      </c>
    </row>
    <row r="4035" spans="1:6" x14ac:dyDescent="0.25">
      <c r="A4035">
        <v>-0.13417968899999999</v>
      </c>
      <c r="B4035">
        <v>-9.9658460620000007</v>
      </c>
      <c r="C4035">
        <v>80.540000919999997</v>
      </c>
      <c r="D4035">
        <v>0.12962776200000001</v>
      </c>
      <c r="E4035">
        <f t="shared" si="124"/>
        <v>0.13417968899999999</v>
      </c>
      <c r="F4035">
        <f t="shared" si="125"/>
        <v>9.9658460620000007</v>
      </c>
    </row>
    <row r="4036" spans="1:6" x14ac:dyDescent="0.25">
      <c r="A4036">
        <v>-0.13417968899999999</v>
      </c>
      <c r="B4036">
        <v>-9.9437065120000003</v>
      </c>
      <c r="C4036">
        <v>80.559997559999999</v>
      </c>
      <c r="D4036">
        <v>0.129674285</v>
      </c>
      <c r="E4036">
        <f t="shared" si="124"/>
        <v>0.13417968899999999</v>
      </c>
      <c r="F4036">
        <f t="shared" si="125"/>
        <v>9.9437065120000003</v>
      </c>
    </row>
    <row r="4037" spans="1:6" x14ac:dyDescent="0.25">
      <c r="A4037">
        <v>-0.13422851</v>
      </c>
      <c r="B4037">
        <v>-9.8544321060000009</v>
      </c>
      <c r="C4037">
        <v>80.58000183</v>
      </c>
      <c r="D4037">
        <v>0.12971919200000001</v>
      </c>
      <c r="E4037">
        <f t="shared" si="124"/>
        <v>0.13422851</v>
      </c>
      <c r="F4037">
        <f t="shared" si="125"/>
        <v>9.8544321060000009</v>
      </c>
    </row>
    <row r="4038" spans="1:6" x14ac:dyDescent="0.25">
      <c r="A4038">
        <v>-0.13427734699999999</v>
      </c>
      <c r="B4038">
        <v>-9.7957201000000005</v>
      </c>
      <c r="C4038">
        <v>80.599998470000003</v>
      </c>
      <c r="D4038">
        <v>0.12977476600000001</v>
      </c>
      <c r="E4038">
        <f t="shared" si="124"/>
        <v>0.13427734699999999</v>
      </c>
      <c r="F4038">
        <f t="shared" si="125"/>
        <v>9.7957201000000005</v>
      </c>
    </row>
    <row r="4039" spans="1:6" x14ac:dyDescent="0.25">
      <c r="A4039">
        <v>-0.134326168</v>
      </c>
      <c r="B4039">
        <v>-9.9161338810000004</v>
      </c>
      <c r="C4039">
        <v>80.620002749999998</v>
      </c>
      <c r="D4039">
        <v>0.12982128800000001</v>
      </c>
      <c r="E4039">
        <f t="shared" si="124"/>
        <v>0.134326168</v>
      </c>
      <c r="F4039">
        <f t="shared" si="125"/>
        <v>9.9161338810000004</v>
      </c>
    </row>
    <row r="4040" spans="1:6" x14ac:dyDescent="0.25">
      <c r="A4040">
        <v>-0.134326168</v>
      </c>
      <c r="B4040">
        <v>-9.9018182750000001</v>
      </c>
      <c r="C4040">
        <v>80.63999939</v>
      </c>
      <c r="D4040">
        <v>0.12985886099999999</v>
      </c>
      <c r="E4040">
        <f t="shared" si="124"/>
        <v>0.134326168</v>
      </c>
      <c r="F4040">
        <f t="shared" si="125"/>
        <v>9.9018182750000001</v>
      </c>
    </row>
    <row r="4041" spans="1:6" x14ac:dyDescent="0.25">
      <c r="A4041">
        <v>-0.13437500499999999</v>
      </c>
      <c r="B4041">
        <v>-9.8971366879999998</v>
      </c>
      <c r="C4041">
        <v>80.660003660000001</v>
      </c>
      <c r="D4041">
        <v>0.12991261600000001</v>
      </c>
      <c r="E4041">
        <f t="shared" si="124"/>
        <v>0.13437500499999999</v>
      </c>
      <c r="F4041">
        <f t="shared" si="125"/>
        <v>9.8971366879999998</v>
      </c>
    </row>
    <row r="4042" spans="1:6" x14ac:dyDescent="0.25">
      <c r="A4042">
        <v>-0.134423826</v>
      </c>
      <c r="B4042">
        <v>-9.7623081210000002</v>
      </c>
      <c r="C4042">
        <v>80.680000309999997</v>
      </c>
      <c r="D4042">
        <v>0.12996252899999999</v>
      </c>
      <c r="E4042">
        <f t="shared" ref="E4042:E4105" si="126">ABS(A4042)</f>
        <v>0.134423826</v>
      </c>
      <c r="F4042">
        <f t="shared" ref="F4042:F4105" si="127">ABS(B4042)</f>
        <v>9.7623081210000002</v>
      </c>
    </row>
    <row r="4043" spans="1:6" x14ac:dyDescent="0.25">
      <c r="A4043">
        <v>-0.13447266199999999</v>
      </c>
      <c r="B4043">
        <v>-9.7460336689999991</v>
      </c>
      <c r="C4043">
        <v>80.699996949999999</v>
      </c>
      <c r="D4043">
        <v>0.13000513699999999</v>
      </c>
      <c r="E4043">
        <f t="shared" si="126"/>
        <v>0.13447266199999999</v>
      </c>
      <c r="F4043">
        <f t="shared" si="127"/>
        <v>9.7460336689999991</v>
      </c>
    </row>
    <row r="4044" spans="1:6" x14ac:dyDescent="0.25">
      <c r="A4044">
        <v>-0.13447266199999999</v>
      </c>
      <c r="B4044">
        <v>-9.8189792629999992</v>
      </c>
      <c r="C4044">
        <v>80.72000122</v>
      </c>
      <c r="D4044">
        <v>0.13004307400000001</v>
      </c>
      <c r="E4044">
        <f t="shared" si="126"/>
        <v>0.13447266199999999</v>
      </c>
      <c r="F4044">
        <f t="shared" si="127"/>
        <v>9.8189792629999992</v>
      </c>
    </row>
    <row r="4045" spans="1:6" x14ac:dyDescent="0.25">
      <c r="A4045">
        <v>-0.134521484</v>
      </c>
      <c r="B4045">
        <v>-9.9507675169999992</v>
      </c>
      <c r="C4045">
        <v>80.739997860000003</v>
      </c>
      <c r="D4045">
        <v>0.13010393000000001</v>
      </c>
      <c r="E4045">
        <f t="shared" si="126"/>
        <v>0.134521484</v>
      </c>
      <c r="F4045">
        <f t="shared" si="127"/>
        <v>9.9507675169999992</v>
      </c>
    </row>
    <row r="4046" spans="1:6" x14ac:dyDescent="0.25">
      <c r="A4046">
        <v>-0.134570306</v>
      </c>
      <c r="B4046">
        <v>-9.9084882739999998</v>
      </c>
      <c r="C4046">
        <v>80.760002139999997</v>
      </c>
      <c r="D4046">
        <v>0.130147862</v>
      </c>
      <c r="E4046">
        <f t="shared" si="126"/>
        <v>0.134570306</v>
      </c>
      <c r="F4046">
        <f t="shared" si="127"/>
        <v>9.9084882739999998</v>
      </c>
    </row>
    <row r="4047" spans="1:6" x14ac:dyDescent="0.25">
      <c r="A4047">
        <v>-0.134619142</v>
      </c>
      <c r="B4047">
        <v>-9.7702484129999991</v>
      </c>
      <c r="C4047">
        <v>80.77999878</v>
      </c>
      <c r="D4047">
        <v>0.13018951000000001</v>
      </c>
      <c r="E4047">
        <f t="shared" si="126"/>
        <v>0.134619142</v>
      </c>
      <c r="F4047">
        <f t="shared" si="127"/>
        <v>9.7702484129999991</v>
      </c>
    </row>
    <row r="4048" spans="1:6" x14ac:dyDescent="0.25">
      <c r="A4048">
        <v>-0.134619142</v>
      </c>
      <c r="B4048">
        <v>-9.7019824979999996</v>
      </c>
      <c r="C4048">
        <v>80.800003050000001</v>
      </c>
      <c r="D4048">
        <v>0.13022848000000001</v>
      </c>
      <c r="E4048">
        <f t="shared" si="126"/>
        <v>0.134619142</v>
      </c>
      <c r="F4048">
        <f t="shared" si="127"/>
        <v>9.7019824979999996</v>
      </c>
    </row>
    <row r="4049" spans="1:6" x14ac:dyDescent="0.25">
      <c r="A4049">
        <v>-0.134667964</v>
      </c>
      <c r="B4049">
        <v>-9.8159084320000005</v>
      </c>
      <c r="C4049">
        <v>80.819999690000003</v>
      </c>
      <c r="D4049">
        <v>0.13028277299999999</v>
      </c>
      <c r="E4049">
        <f t="shared" si="126"/>
        <v>0.134667964</v>
      </c>
      <c r="F4049">
        <f t="shared" si="127"/>
        <v>9.8159084320000005</v>
      </c>
    </row>
    <row r="4050" spans="1:6" x14ac:dyDescent="0.25">
      <c r="A4050">
        <v>-0.1347168</v>
      </c>
      <c r="B4050">
        <v>-9.8515996930000007</v>
      </c>
      <c r="C4050">
        <v>80.839996339999999</v>
      </c>
      <c r="D4050">
        <v>0.13033241000000001</v>
      </c>
      <c r="E4050">
        <f t="shared" si="126"/>
        <v>0.1347168</v>
      </c>
      <c r="F4050">
        <f t="shared" si="127"/>
        <v>9.8515996930000007</v>
      </c>
    </row>
    <row r="4051" spans="1:6" x14ac:dyDescent="0.25">
      <c r="A4051">
        <v>-0.1347168</v>
      </c>
      <c r="B4051">
        <v>-9.7915725709999997</v>
      </c>
      <c r="C4051">
        <v>80.86000061</v>
      </c>
      <c r="D4051">
        <v>0.130369081</v>
      </c>
      <c r="E4051">
        <f t="shared" si="126"/>
        <v>0.1347168</v>
      </c>
      <c r="F4051">
        <f t="shared" si="127"/>
        <v>9.7915725709999997</v>
      </c>
    </row>
    <row r="4052" spans="1:6" x14ac:dyDescent="0.25">
      <c r="A4052">
        <v>-0.134765622</v>
      </c>
      <c r="B4052">
        <v>-9.7443284989999999</v>
      </c>
      <c r="C4052">
        <v>80.879997250000002</v>
      </c>
      <c r="D4052">
        <v>0.13043503000000001</v>
      </c>
      <c r="E4052">
        <f t="shared" si="126"/>
        <v>0.134765622</v>
      </c>
      <c r="F4052">
        <f t="shared" si="127"/>
        <v>9.7443284989999999</v>
      </c>
    </row>
    <row r="4053" spans="1:6" x14ac:dyDescent="0.25">
      <c r="A4053">
        <v>-0.134814458</v>
      </c>
      <c r="B4053">
        <v>-9.6516466140000006</v>
      </c>
      <c r="C4053">
        <v>80.900001529999997</v>
      </c>
      <c r="D4053">
        <v>0.13047416000000001</v>
      </c>
      <c r="E4053">
        <f t="shared" si="126"/>
        <v>0.134814458</v>
      </c>
      <c r="F4053">
        <f t="shared" si="127"/>
        <v>9.6516466140000006</v>
      </c>
    </row>
    <row r="4054" spans="1:6" x14ac:dyDescent="0.25">
      <c r="A4054">
        <v>-0.13486328</v>
      </c>
      <c r="B4054">
        <v>-9.7988615039999996</v>
      </c>
      <c r="C4054">
        <v>80.91999817</v>
      </c>
      <c r="D4054">
        <v>0.13052570299999999</v>
      </c>
      <c r="E4054">
        <f t="shared" si="126"/>
        <v>0.13486328</v>
      </c>
      <c r="F4054">
        <f t="shared" si="127"/>
        <v>9.7988615039999996</v>
      </c>
    </row>
    <row r="4055" spans="1:6" x14ac:dyDescent="0.25">
      <c r="A4055">
        <v>-0.13486328</v>
      </c>
      <c r="B4055">
        <v>-9.8403701780000006</v>
      </c>
      <c r="C4055">
        <v>80.940002440000001</v>
      </c>
      <c r="D4055">
        <v>0.13056010400000001</v>
      </c>
      <c r="E4055">
        <f t="shared" si="126"/>
        <v>0.13486328</v>
      </c>
      <c r="F4055">
        <f t="shared" si="127"/>
        <v>9.8403701780000006</v>
      </c>
    </row>
    <row r="4056" spans="1:6" x14ac:dyDescent="0.25">
      <c r="A4056">
        <v>-0.134912116</v>
      </c>
      <c r="B4056">
        <v>-9.8069581990000003</v>
      </c>
      <c r="C4056">
        <v>80.959999080000003</v>
      </c>
      <c r="D4056">
        <v>0.13061187899999999</v>
      </c>
      <c r="E4056">
        <f t="shared" si="126"/>
        <v>0.134912116</v>
      </c>
      <c r="F4056">
        <f t="shared" si="127"/>
        <v>9.8069581990000003</v>
      </c>
    </row>
    <row r="4057" spans="1:6" x14ac:dyDescent="0.25">
      <c r="A4057">
        <v>-0.134960937</v>
      </c>
      <c r="B4057">
        <v>-9.7672777180000008</v>
      </c>
      <c r="C4057">
        <v>80.980003359999998</v>
      </c>
      <c r="D4057">
        <v>0.13065908600000001</v>
      </c>
      <c r="E4057">
        <f t="shared" si="126"/>
        <v>0.134960937</v>
      </c>
      <c r="F4057">
        <f t="shared" si="127"/>
        <v>9.7672777180000008</v>
      </c>
    </row>
    <row r="4058" spans="1:6" x14ac:dyDescent="0.25">
      <c r="A4058">
        <v>-0.134960937</v>
      </c>
      <c r="B4058">
        <v>-9.6421632769999999</v>
      </c>
      <c r="C4058">
        <v>81</v>
      </c>
      <c r="D4058">
        <v>0.13070933300000001</v>
      </c>
      <c r="E4058">
        <f t="shared" si="126"/>
        <v>0.134960937</v>
      </c>
      <c r="F4058">
        <f t="shared" si="127"/>
        <v>9.6421632769999999</v>
      </c>
    </row>
    <row r="4059" spans="1:6" x14ac:dyDescent="0.25">
      <c r="A4059">
        <v>-0.13500975900000001</v>
      </c>
      <c r="B4059">
        <v>-9.6833047870000009</v>
      </c>
      <c r="C4059">
        <v>81.019996640000002</v>
      </c>
      <c r="D4059">
        <v>0.13074676099999999</v>
      </c>
      <c r="E4059">
        <f t="shared" si="126"/>
        <v>0.13500975900000001</v>
      </c>
      <c r="F4059">
        <f t="shared" si="127"/>
        <v>9.6833047870000009</v>
      </c>
    </row>
    <row r="4060" spans="1:6" x14ac:dyDescent="0.25">
      <c r="A4060">
        <v>-0.135058595</v>
      </c>
      <c r="B4060">
        <v>-9.7716655729999999</v>
      </c>
      <c r="C4060">
        <v>81.040000919999997</v>
      </c>
      <c r="D4060">
        <v>0.130804314</v>
      </c>
      <c r="E4060">
        <f t="shared" si="126"/>
        <v>0.135058595</v>
      </c>
      <c r="F4060">
        <f t="shared" si="127"/>
        <v>9.7716655729999999</v>
      </c>
    </row>
    <row r="4061" spans="1:6" x14ac:dyDescent="0.25">
      <c r="A4061">
        <v>-0.13510741700000001</v>
      </c>
      <c r="B4061">
        <v>-9.7205877300000001</v>
      </c>
      <c r="C4061">
        <v>81.059997559999999</v>
      </c>
      <c r="D4061">
        <v>0.130848784</v>
      </c>
      <c r="E4061">
        <f t="shared" si="126"/>
        <v>0.13510741700000001</v>
      </c>
      <c r="F4061">
        <f t="shared" si="127"/>
        <v>9.7205877300000001</v>
      </c>
    </row>
    <row r="4062" spans="1:6" x14ac:dyDescent="0.25">
      <c r="A4062">
        <v>-0.13510741700000001</v>
      </c>
      <c r="B4062">
        <v>-9.7048778529999993</v>
      </c>
      <c r="C4062">
        <v>81.08000183</v>
      </c>
      <c r="D4062">
        <v>0.13089343000000001</v>
      </c>
      <c r="E4062">
        <f t="shared" si="126"/>
        <v>0.13510741700000001</v>
      </c>
      <c r="F4062">
        <f t="shared" si="127"/>
        <v>9.7048778529999993</v>
      </c>
    </row>
    <row r="4063" spans="1:6" x14ac:dyDescent="0.25">
      <c r="A4063">
        <v>-0.135156253</v>
      </c>
      <c r="B4063">
        <v>-9.6313428880000007</v>
      </c>
      <c r="C4063">
        <v>81.099998470000003</v>
      </c>
      <c r="D4063">
        <v>0.130931992</v>
      </c>
      <c r="E4063">
        <f t="shared" si="126"/>
        <v>0.135156253</v>
      </c>
      <c r="F4063">
        <f t="shared" si="127"/>
        <v>9.6313428880000007</v>
      </c>
    </row>
    <row r="4064" spans="1:6" x14ac:dyDescent="0.25">
      <c r="A4064">
        <v>-0.13520507500000001</v>
      </c>
      <c r="B4064">
        <v>-9.5573463440000008</v>
      </c>
      <c r="C4064">
        <v>81.120002749999998</v>
      </c>
      <c r="D4064">
        <v>0.130984452</v>
      </c>
      <c r="E4064">
        <f t="shared" si="126"/>
        <v>0.13520507500000001</v>
      </c>
      <c r="F4064">
        <f t="shared" si="127"/>
        <v>9.5573463440000008</v>
      </c>
    </row>
    <row r="4065" spans="1:6" x14ac:dyDescent="0.25">
      <c r="A4065">
        <v>-0.135253911</v>
      </c>
      <c r="B4065">
        <v>-9.7519092559999994</v>
      </c>
      <c r="C4065">
        <v>81.13999939</v>
      </c>
      <c r="D4065">
        <v>0.131031804</v>
      </c>
      <c r="E4065">
        <f t="shared" si="126"/>
        <v>0.135253911</v>
      </c>
      <c r="F4065">
        <f t="shared" si="127"/>
        <v>9.7519092559999994</v>
      </c>
    </row>
    <row r="4066" spans="1:6" x14ac:dyDescent="0.25">
      <c r="A4066">
        <v>-0.135253911</v>
      </c>
      <c r="B4066">
        <v>-9.7379493709999991</v>
      </c>
      <c r="C4066">
        <v>81.160003660000001</v>
      </c>
      <c r="D4066">
        <v>0.13105878300000001</v>
      </c>
      <c r="E4066">
        <f t="shared" si="126"/>
        <v>0.135253911</v>
      </c>
      <c r="F4066">
        <f t="shared" si="127"/>
        <v>9.7379493709999991</v>
      </c>
    </row>
    <row r="4067" spans="1:6" x14ac:dyDescent="0.25">
      <c r="A4067">
        <v>-0.13530273300000001</v>
      </c>
      <c r="B4067">
        <v>-9.6698818210000006</v>
      </c>
      <c r="C4067">
        <v>81.180000309999997</v>
      </c>
      <c r="D4067">
        <v>0.13111856199999999</v>
      </c>
      <c r="E4067">
        <f t="shared" si="126"/>
        <v>0.13530273300000001</v>
      </c>
      <c r="F4067">
        <f t="shared" si="127"/>
        <v>9.6698818210000006</v>
      </c>
    </row>
    <row r="4068" spans="1:6" x14ac:dyDescent="0.25">
      <c r="A4068">
        <v>-0.135351569</v>
      </c>
      <c r="B4068">
        <v>-9.5865278239999991</v>
      </c>
      <c r="C4068">
        <v>81.199996949999999</v>
      </c>
      <c r="D4068">
        <v>0.1311667</v>
      </c>
      <c r="E4068">
        <f t="shared" si="126"/>
        <v>0.135351569</v>
      </c>
      <c r="F4068">
        <f t="shared" si="127"/>
        <v>9.5865278239999991</v>
      </c>
    </row>
    <row r="4069" spans="1:6" x14ac:dyDescent="0.25">
      <c r="A4069">
        <v>-0.135351569</v>
      </c>
      <c r="B4069">
        <v>-9.6237440109999994</v>
      </c>
      <c r="C4069">
        <v>81.22000122</v>
      </c>
      <c r="D4069">
        <v>0.13120789699999999</v>
      </c>
      <c r="E4069">
        <f t="shared" si="126"/>
        <v>0.135351569</v>
      </c>
      <c r="F4069">
        <f t="shared" si="127"/>
        <v>9.6237440109999994</v>
      </c>
    </row>
    <row r="4070" spans="1:6" x14ac:dyDescent="0.25">
      <c r="A4070">
        <v>-0.13540039100000001</v>
      </c>
      <c r="B4070">
        <v>-9.770453453</v>
      </c>
      <c r="C4070">
        <v>81.239997860000003</v>
      </c>
      <c r="D4070">
        <v>0.131269262</v>
      </c>
      <c r="E4070">
        <f t="shared" si="126"/>
        <v>0.13540039100000001</v>
      </c>
      <c r="F4070">
        <f t="shared" si="127"/>
        <v>9.770453453</v>
      </c>
    </row>
    <row r="4071" spans="1:6" x14ac:dyDescent="0.25">
      <c r="A4071">
        <v>-0.13544921200000001</v>
      </c>
      <c r="B4071">
        <v>-9.6527318950000005</v>
      </c>
      <c r="C4071">
        <v>81.260002139999997</v>
      </c>
      <c r="D4071">
        <v>0.13130098500000001</v>
      </c>
      <c r="E4071">
        <f t="shared" si="126"/>
        <v>0.13544921200000001</v>
      </c>
      <c r="F4071">
        <f t="shared" si="127"/>
        <v>9.6527318950000005</v>
      </c>
    </row>
    <row r="4072" spans="1:6" x14ac:dyDescent="0.25">
      <c r="A4072">
        <v>-0.13549804900000001</v>
      </c>
      <c r="B4072">
        <v>-9.5749740600000006</v>
      </c>
      <c r="C4072">
        <v>81.27999878</v>
      </c>
      <c r="D4072">
        <v>0.13134242900000001</v>
      </c>
      <c r="E4072">
        <f t="shared" si="126"/>
        <v>0.13549804900000001</v>
      </c>
      <c r="F4072">
        <f t="shared" si="127"/>
        <v>9.5749740600000006</v>
      </c>
    </row>
    <row r="4073" spans="1:6" x14ac:dyDescent="0.25">
      <c r="A4073">
        <v>-0.13549804900000001</v>
      </c>
      <c r="B4073">
        <v>-9.5167760850000001</v>
      </c>
      <c r="C4073">
        <v>81.300003050000001</v>
      </c>
      <c r="D4073">
        <v>0.13138540100000001</v>
      </c>
      <c r="E4073">
        <f t="shared" si="126"/>
        <v>0.13549804900000001</v>
      </c>
      <c r="F4073">
        <f t="shared" si="127"/>
        <v>9.5167760850000001</v>
      </c>
    </row>
    <row r="4074" spans="1:6" x14ac:dyDescent="0.25">
      <c r="A4074">
        <v>-0.13554687000000001</v>
      </c>
      <c r="B4074">
        <v>-9.5807733539999997</v>
      </c>
      <c r="C4074">
        <v>81.319999690000003</v>
      </c>
      <c r="D4074">
        <v>0.131439796</v>
      </c>
      <c r="E4074">
        <f t="shared" si="126"/>
        <v>0.13554687000000001</v>
      </c>
      <c r="F4074">
        <f t="shared" si="127"/>
        <v>9.5807733539999997</v>
      </c>
    </row>
    <row r="4075" spans="1:6" x14ac:dyDescent="0.25">
      <c r="A4075">
        <v>-0.13559570700000001</v>
      </c>
      <c r="B4075">
        <v>-9.6335716250000001</v>
      </c>
      <c r="C4075">
        <v>81.339996339999999</v>
      </c>
      <c r="D4075">
        <v>0.13147956599999999</v>
      </c>
      <c r="E4075">
        <f t="shared" si="126"/>
        <v>0.13559570700000001</v>
      </c>
      <c r="F4075">
        <f t="shared" si="127"/>
        <v>9.6335716250000001</v>
      </c>
    </row>
    <row r="4076" spans="1:6" x14ac:dyDescent="0.25">
      <c r="A4076">
        <v>-0.13559570700000001</v>
      </c>
      <c r="B4076">
        <v>-9.7016944889999994</v>
      </c>
      <c r="C4076">
        <v>81.36000061</v>
      </c>
      <c r="D4076">
        <v>0.13152878100000001</v>
      </c>
      <c r="E4076">
        <f t="shared" si="126"/>
        <v>0.13559570700000001</v>
      </c>
      <c r="F4076">
        <f t="shared" si="127"/>
        <v>9.7016944889999994</v>
      </c>
    </row>
    <row r="4077" spans="1:6" x14ac:dyDescent="0.25">
      <c r="A4077">
        <v>-0.13564452799999999</v>
      </c>
      <c r="B4077">
        <v>-9.5383472440000006</v>
      </c>
      <c r="C4077">
        <v>81.379997250000002</v>
      </c>
      <c r="D4077">
        <v>0.13157300399999999</v>
      </c>
      <c r="E4077">
        <f t="shared" si="126"/>
        <v>0.13564452799999999</v>
      </c>
      <c r="F4077">
        <f t="shared" si="127"/>
        <v>9.5383472440000006</v>
      </c>
    </row>
    <row r="4078" spans="1:6" x14ac:dyDescent="0.25">
      <c r="A4078">
        <v>-0.13569336400000001</v>
      </c>
      <c r="B4078">
        <v>-9.5858497620000005</v>
      </c>
      <c r="C4078">
        <v>81.400001529999997</v>
      </c>
      <c r="D4078">
        <v>0.13161831900000001</v>
      </c>
      <c r="E4078">
        <f t="shared" si="126"/>
        <v>0.13569336400000001</v>
      </c>
      <c r="F4078">
        <f t="shared" si="127"/>
        <v>9.5858497620000005</v>
      </c>
    </row>
    <row r="4079" spans="1:6" x14ac:dyDescent="0.25">
      <c r="A4079">
        <v>-0.13574218599999999</v>
      </c>
      <c r="B4079">
        <v>-9.5464200970000004</v>
      </c>
      <c r="C4079">
        <v>81.41999817</v>
      </c>
      <c r="D4079">
        <v>0.131657522</v>
      </c>
      <c r="E4079">
        <f t="shared" si="126"/>
        <v>0.13574218599999999</v>
      </c>
      <c r="F4079">
        <f t="shared" si="127"/>
        <v>9.5464200970000004</v>
      </c>
    </row>
    <row r="4080" spans="1:6" x14ac:dyDescent="0.25">
      <c r="A4080">
        <v>-0.13574218599999999</v>
      </c>
      <c r="B4080">
        <v>-9.5332365039999996</v>
      </c>
      <c r="C4080">
        <v>81.440002440000001</v>
      </c>
      <c r="D4080">
        <v>0.13170005700000001</v>
      </c>
      <c r="E4080">
        <f t="shared" si="126"/>
        <v>0.13574218599999999</v>
      </c>
      <c r="F4080">
        <f t="shared" si="127"/>
        <v>9.5332365039999996</v>
      </c>
    </row>
    <row r="4081" spans="1:6" x14ac:dyDescent="0.25">
      <c r="A4081">
        <v>-0.13579102200000001</v>
      </c>
      <c r="B4081">
        <v>-9.6647891999999995</v>
      </c>
      <c r="C4081">
        <v>81.459999080000003</v>
      </c>
      <c r="D4081">
        <v>0.13176169900000001</v>
      </c>
      <c r="E4081">
        <f t="shared" si="126"/>
        <v>0.13579102200000001</v>
      </c>
      <c r="F4081">
        <f t="shared" si="127"/>
        <v>9.6647891999999995</v>
      </c>
    </row>
    <row r="4082" spans="1:6" x14ac:dyDescent="0.25">
      <c r="A4082">
        <v>-0.13583984399999999</v>
      </c>
      <c r="B4082">
        <v>-9.4728441239999999</v>
      </c>
      <c r="C4082">
        <v>81.480003359999998</v>
      </c>
      <c r="D4082">
        <v>0.13179299999999999</v>
      </c>
      <c r="E4082">
        <f t="shared" si="126"/>
        <v>0.13583984399999999</v>
      </c>
      <c r="F4082">
        <f t="shared" si="127"/>
        <v>9.4728441239999999</v>
      </c>
    </row>
    <row r="4083" spans="1:6" x14ac:dyDescent="0.25">
      <c r="A4083">
        <v>-0.13583984399999999</v>
      </c>
      <c r="B4083">
        <v>-9.4643468859999995</v>
      </c>
      <c r="C4083">
        <v>81.5</v>
      </c>
      <c r="D4083">
        <v>0.13183843100000001</v>
      </c>
      <c r="E4083">
        <f t="shared" si="126"/>
        <v>0.13583984399999999</v>
      </c>
      <c r="F4083">
        <f t="shared" si="127"/>
        <v>9.4643468859999995</v>
      </c>
    </row>
    <row r="4084" spans="1:6" x14ac:dyDescent="0.25">
      <c r="A4084">
        <v>-0.13588866599999999</v>
      </c>
      <c r="B4084">
        <v>-9.4645509719999996</v>
      </c>
      <c r="C4084">
        <v>81.519996640000002</v>
      </c>
      <c r="D4084">
        <v>0.131895649</v>
      </c>
      <c r="E4084">
        <f t="shared" si="126"/>
        <v>0.13588866599999999</v>
      </c>
      <c r="F4084">
        <f t="shared" si="127"/>
        <v>9.4645509719999996</v>
      </c>
    </row>
    <row r="4085" spans="1:6" x14ac:dyDescent="0.25">
      <c r="A4085">
        <v>-0.13593750199999999</v>
      </c>
      <c r="B4085">
        <v>-9.5010166169999994</v>
      </c>
      <c r="C4085">
        <v>81.540000919999997</v>
      </c>
      <c r="D4085">
        <v>0.131930035</v>
      </c>
      <c r="E4085">
        <f t="shared" si="126"/>
        <v>0.13593750199999999</v>
      </c>
      <c r="F4085">
        <f t="shared" si="127"/>
        <v>9.5010166169999994</v>
      </c>
    </row>
    <row r="4086" spans="1:6" x14ac:dyDescent="0.25">
      <c r="A4086">
        <v>-0.13593750199999999</v>
      </c>
      <c r="B4086">
        <v>-9.5564966200000008</v>
      </c>
      <c r="C4086">
        <v>81.559997559999999</v>
      </c>
      <c r="D4086">
        <v>0.13198304799999999</v>
      </c>
      <c r="E4086">
        <f t="shared" si="126"/>
        <v>0.13593750199999999</v>
      </c>
      <c r="F4086">
        <f t="shared" si="127"/>
        <v>9.5564966200000008</v>
      </c>
    </row>
    <row r="4087" spans="1:6" x14ac:dyDescent="0.25">
      <c r="A4087">
        <v>-0.13598632399999999</v>
      </c>
      <c r="B4087">
        <v>-9.4540281299999993</v>
      </c>
      <c r="C4087">
        <v>81.58000183</v>
      </c>
      <c r="D4087">
        <v>0.13203389200000001</v>
      </c>
      <c r="E4087">
        <f t="shared" si="126"/>
        <v>0.13598632399999999</v>
      </c>
      <c r="F4087">
        <f t="shared" si="127"/>
        <v>9.4540281299999993</v>
      </c>
    </row>
    <row r="4088" spans="1:6" x14ac:dyDescent="0.25">
      <c r="A4088">
        <v>-0.13603515999999999</v>
      </c>
      <c r="B4088">
        <v>-9.3364381789999999</v>
      </c>
      <c r="C4088">
        <v>81.599998470000003</v>
      </c>
      <c r="D4088">
        <v>0.13206279300000001</v>
      </c>
      <c r="E4088">
        <f t="shared" si="126"/>
        <v>0.13603515999999999</v>
      </c>
      <c r="F4088">
        <f t="shared" si="127"/>
        <v>9.3364381789999999</v>
      </c>
    </row>
    <row r="4089" spans="1:6" x14ac:dyDescent="0.25">
      <c r="A4089">
        <v>-0.13608398099999999</v>
      </c>
      <c r="B4089">
        <v>-9.4458227160000003</v>
      </c>
      <c r="C4089">
        <v>81.620002749999998</v>
      </c>
      <c r="D4089">
        <v>0.13211155599999999</v>
      </c>
      <c r="E4089">
        <f t="shared" si="126"/>
        <v>0.13608398099999999</v>
      </c>
      <c r="F4089">
        <f t="shared" si="127"/>
        <v>9.4458227160000003</v>
      </c>
    </row>
    <row r="4090" spans="1:6" x14ac:dyDescent="0.25">
      <c r="A4090">
        <v>-0.13608398099999999</v>
      </c>
      <c r="B4090">
        <v>-9.4117546080000007</v>
      </c>
      <c r="C4090">
        <v>81.63999939</v>
      </c>
      <c r="D4090">
        <v>0.13217219399999999</v>
      </c>
      <c r="E4090">
        <f t="shared" si="126"/>
        <v>0.13608398099999999</v>
      </c>
      <c r="F4090">
        <f t="shared" si="127"/>
        <v>9.4117546080000007</v>
      </c>
    </row>
    <row r="4091" spans="1:6" x14ac:dyDescent="0.25">
      <c r="A4091">
        <v>-0.13613281799999999</v>
      </c>
      <c r="B4091">
        <v>-9.5433740619999998</v>
      </c>
      <c r="C4091">
        <v>81.660003660000001</v>
      </c>
      <c r="D4091">
        <v>0.132210727</v>
      </c>
      <c r="E4091">
        <f t="shared" si="126"/>
        <v>0.13613281799999999</v>
      </c>
      <c r="F4091">
        <f t="shared" si="127"/>
        <v>9.5433740619999998</v>
      </c>
    </row>
    <row r="4092" spans="1:6" x14ac:dyDescent="0.25">
      <c r="A4092">
        <v>-0.13613281799999999</v>
      </c>
      <c r="B4092">
        <v>-9.4023141859999999</v>
      </c>
      <c r="C4092">
        <v>81.680000309999997</v>
      </c>
      <c r="D4092">
        <v>0.132251589</v>
      </c>
      <c r="E4092">
        <f t="shared" si="126"/>
        <v>0.13613281799999999</v>
      </c>
      <c r="F4092">
        <f t="shared" si="127"/>
        <v>9.4023141859999999</v>
      </c>
    </row>
    <row r="4093" spans="1:6" x14ac:dyDescent="0.25">
      <c r="A4093">
        <v>-0.13618163899999999</v>
      </c>
      <c r="B4093">
        <v>-9.331217766</v>
      </c>
      <c r="C4093">
        <v>81.699996949999999</v>
      </c>
      <c r="D4093">
        <v>0.132287081</v>
      </c>
      <c r="E4093">
        <f t="shared" si="126"/>
        <v>0.13618163899999999</v>
      </c>
      <c r="F4093">
        <f t="shared" si="127"/>
        <v>9.331217766</v>
      </c>
    </row>
    <row r="4094" spans="1:6" x14ac:dyDescent="0.25">
      <c r="A4094">
        <v>-0.13623047599999999</v>
      </c>
      <c r="B4094">
        <v>-9.3374176030000005</v>
      </c>
      <c r="C4094">
        <v>81.72000122</v>
      </c>
      <c r="D4094">
        <v>0.132328219</v>
      </c>
      <c r="E4094">
        <f t="shared" si="126"/>
        <v>0.13623047599999999</v>
      </c>
      <c r="F4094">
        <f t="shared" si="127"/>
        <v>9.3374176030000005</v>
      </c>
    </row>
    <row r="4095" spans="1:6" x14ac:dyDescent="0.25">
      <c r="A4095">
        <v>-0.13627929699999999</v>
      </c>
      <c r="B4095">
        <v>-9.3860006330000001</v>
      </c>
      <c r="C4095">
        <v>81.739997860000003</v>
      </c>
      <c r="D4095">
        <v>0.13237580400000001</v>
      </c>
      <c r="E4095">
        <f t="shared" si="126"/>
        <v>0.13627929699999999</v>
      </c>
      <c r="F4095">
        <f t="shared" si="127"/>
        <v>9.3860006330000001</v>
      </c>
    </row>
    <row r="4096" spans="1:6" x14ac:dyDescent="0.25">
      <c r="A4096">
        <v>-0.13627929699999999</v>
      </c>
      <c r="B4096">
        <v>-9.4692878720000007</v>
      </c>
      <c r="C4096">
        <v>81.760002139999997</v>
      </c>
      <c r="D4096">
        <v>0.13242026000000001</v>
      </c>
      <c r="E4096">
        <f t="shared" si="126"/>
        <v>0.13627929699999999</v>
      </c>
      <c r="F4096">
        <f t="shared" si="127"/>
        <v>9.4692878720000007</v>
      </c>
    </row>
    <row r="4097" spans="1:6" x14ac:dyDescent="0.25">
      <c r="A4097">
        <v>-0.136328119</v>
      </c>
      <c r="B4097">
        <v>-9.3817853929999995</v>
      </c>
      <c r="C4097">
        <v>81.77999878</v>
      </c>
      <c r="D4097">
        <v>0.13246264999999999</v>
      </c>
      <c r="E4097">
        <f t="shared" si="126"/>
        <v>0.136328119</v>
      </c>
      <c r="F4097">
        <f t="shared" si="127"/>
        <v>9.3817853929999995</v>
      </c>
    </row>
    <row r="4098" spans="1:6" x14ac:dyDescent="0.25">
      <c r="A4098">
        <v>-0.13637695499999999</v>
      </c>
      <c r="B4098">
        <v>-9.3089685440000007</v>
      </c>
      <c r="C4098">
        <v>81.800003050000001</v>
      </c>
      <c r="D4098">
        <v>0.132502493</v>
      </c>
      <c r="E4098">
        <f t="shared" si="126"/>
        <v>0.13637695499999999</v>
      </c>
      <c r="F4098">
        <f t="shared" si="127"/>
        <v>9.3089685440000007</v>
      </c>
    </row>
    <row r="4099" spans="1:6" x14ac:dyDescent="0.25">
      <c r="A4099">
        <v>-0.13637695499999999</v>
      </c>
      <c r="B4099">
        <v>-9.3418712619999997</v>
      </c>
      <c r="C4099">
        <v>81.819999690000003</v>
      </c>
      <c r="D4099">
        <v>0.13255288600000001</v>
      </c>
      <c r="E4099">
        <f t="shared" si="126"/>
        <v>0.13637695499999999</v>
      </c>
      <c r="F4099">
        <f t="shared" si="127"/>
        <v>9.3418712619999997</v>
      </c>
    </row>
    <row r="4100" spans="1:6" x14ac:dyDescent="0.25">
      <c r="A4100">
        <v>-0.136425777</v>
      </c>
      <c r="B4100">
        <v>-9.3895616529999995</v>
      </c>
      <c r="C4100">
        <v>81.839996339999999</v>
      </c>
      <c r="D4100">
        <v>0.13259869599999999</v>
      </c>
      <c r="E4100">
        <f t="shared" si="126"/>
        <v>0.136425777</v>
      </c>
      <c r="F4100">
        <f t="shared" si="127"/>
        <v>9.3895616529999995</v>
      </c>
    </row>
    <row r="4101" spans="1:6" x14ac:dyDescent="0.25">
      <c r="A4101">
        <v>-0.13647461299999999</v>
      </c>
      <c r="B4101">
        <v>-9.3885564800000001</v>
      </c>
      <c r="C4101">
        <v>81.86000061</v>
      </c>
      <c r="D4101">
        <v>0.132638117</v>
      </c>
      <c r="E4101">
        <f t="shared" si="126"/>
        <v>0.13647461299999999</v>
      </c>
      <c r="F4101">
        <f t="shared" si="127"/>
        <v>9.3885564800000001</v>
      </c>
    </row>
    <row r="4102" spans="1:6" x14ac:dyDescent="0.25">
      <c r="A4102">
        <v>-0.13647461299999999</v>
      </c>
      <c r="B4102">
        <v>-9.4255762099999991</v>
      </c>
      <c r="C4102">
        <v>81.879997250000002</v>
      </c>
      <c r="D4102">
        <v>0.132680987</v>
      </c>
      <c r="E4102">
        <f t="shared" si="126"/>
        <v>0.13647461299999999</v>
      </c>
      <c r="F4102">
        <f t="shared" si="127"/>
        <v>9.4255762099999991</v>
      </c>
    </row>
    <row r="4103" spans="1:6" x14ac:dyDescent="0.25">
      <c r="A4103">
        <v>-0.136523435</v>
      </c>
      <c r="B4103">
        <v>-9.2377939219999998</v>
      </c>
      <c r="C4103">
        <v>81.900001529999997</v>
      </c>
      <c r="D4103">
        <v>0.132717745</v>
      </c>
      <c r="E4103">
        <f t="shared" si="126"/>
        <v>0.136523435</v>
      </c>
      <c r="F4103">
        <f t="shared" si="127"/>
        <v>9.2377939219999998</v>
      </c>
    </row>
    <row r="4104" spans="1:6" x14ac:dyDescent="0.25">
      <c r="A4104">
        <v>-0.136572271</v>
      </c>
      <c r="B4104">
        <v>-9.2285118100000005</v>
      </c>
      <c r="C4104">
        <v>81.91999817</v>
      </c>
      <c r="D4104">
        <v>0.13276690199999999</v>
      </c>
      <c r="E4104">
        <f t="shared" si="126"/>
        <v>0.136572271</v>
      </c>
      <c r="F4104">
        <f t="shared" si="127"/>
        <v>9.2285118100000005</v>
      </c>
    </row>
    <row r="4105" spans="1:6" x14ac:dyDescent="0.25">
      <c r="A4105">
        <v>-0.136572271</v>
      </c>
      <c r="B4105">
        <v>-9.3428354260000006</v>
      </c>
      <c r="C4105">
        <v>81.940002440000001</v>
      </c>
      <c r="D4105">
        <v>0.132816189</v>
      </c>
      <c r="E4105">
        <f t="shared" si="126"/>
        <v>0.136572271</v>
      </c>
      <c r="F4105">
        <f t="shared" si="127"/>
        <v>9.3428354260000006</v>
      </c>
    </row>
    <row r="4106" spans="1:6" x14ac:dyDescent="0.25">
      <c r="A4106">
        <v>-0.136621093</v>
      </c>
      <c r="B4106">
        <v>-9.3640336990000002</v>
      </c>
      <c r="C4106">
        <v>81.959999080000003</v>
      </c>
      <c r="D4106">
        <v>0.13285044400000001</v>
      </c>
      <c r="E4106">
        <f t="shared" ref="E4106:E4169" si="128">ABS(A4106)</f>
        <v>0.136621093</v>
      </c>
      <c r="F4106">
        <f t="shared" ref="F4106:F4169" si="129">ABS(B4106)</f>
        <v>9.3640336990000002</v>
      </c>
    </row>
    <row r="4107" spans="1:6" x14ac:dyDescent="0.25">
      <c r="A4107">
        <v>-0.136669929</v>
      </c>
      <c r="B4107">
        <v>-9.3701915739999997</v>
      </c>
      <c r="C4107">
        <v>81.980003359999998</v>
      </c>
      <c r="D4107">
        <v>0.132890273</v>
      </c>
      <c r="E4107">
        <f t="shared" si="128"/>
        <v>0.136669929</v>
      </c>
      <c r="F4107">
        <f t="shared" si="129"/>
        <v>9.3701915739999997</v>
      </c>
    </row>
    <row r="4108" spans="1:6" x14ac:dyDescent="0.25">
      <c r="A4108">
        <v>-0.136669929</v>
      </c>
      <c r="B4108">
        <v>-9.2307662960000005</v>
      </c>
      <c r="C4108">
        <v>82</v>
      </c>
      <c r="D4108">
        <v>0.13294245599999999</v>
      </c>
      <c r="E4108">
        <f t="shared" si="128"/>
        <v>0.136669929</v>
      </c>
      <c r="F4108">
        <f t="shared" si="129"/>
        <v>9.2307662960000005</v>
      </c>
    </row>
    <row r="4109" spans="1:6" x14ac:dyDescent="0.25">
      <c r="A4109">
        <v>-0.136718751</v>
      </c>
      <c r="B4109">
        <v>-9.2632341379999996</v>
      </c>
      <c r="C4109">
        <v>82.019996640000002</v>
      </c>
      <c r="D4109">
        <v>0.13299530800000001</v>
      </c>
      <c r="E4109">
        <f t="shared" si="128"/>
        <v>0.136718751</v>
      </c>
      <c r="F4109">
        <f t="shared" si="129"/>
        <v>9.2632341379999996</v>
      </c>
    </row>
    <row r="4110" spans="1:6" x14ac:dyDescent="0.25">
      <c r="A4110">
        <v>-0.136767572</v>
      </c>
      <c r="B4110">
        <v>-9.3911352160000003</v>
      </c>
      <c r="C4110">
        <v>82.040000919999997</v>
      </c>
      <c r="D4110">
        <v>0.13303221200000001</v>
      </c>
      <c r="E4110">
        <f t="shared" si="128"/>
        <v>0.136767572</v>
      </c>
      <c r="F4110">
        <f t="shared" si="129"/>
        <v>9.3911352160000003</v>
      </c>
    </row>
    <row r="4111" spans="1:6" x14ac:dyDescent="0.25">
      <c r="A4111">
        <v>-0.136816408</v>
      </c>
      <c r="B4111">
        <v>-9.3783187869999995</v>
      </c>
      <c r="C4111">
        <v>82.059997559999999</v>
      </c>
      <c r="D4111">
        <v>0.133069465</v>
      </c>
      <c r="E4111">
        <f t="shared" si="128"/>
        <v>0.136816408</v>
      </c>
      <c r="F4111">
        <f t="shared" si="129"/>
        <v>9.3783187869999995</v>
      </c>
    </row>
    <row r="4112" spans="1:6" x14ac:dyDescent="0.25">
      <c r="A4112">
        <v>-0.136816408</v>
      </c>
      <c r="B4112">
        <v>-9.3615360259999996</v>
      </c>
      <c r="C4112">
        <v>82.08000183</v>
      </c>
      <c r="D4112">
        <v>0.13310812899999999</v>
      </c>
      <c r="E4112">
        <f t="shared" si="128"/>
        <v>0.136816408</v>
      </c>
      <c r="F4112">
        <f t="shared" si="129"/>
        <v>9.3615360259999996</v>
      </c>
    </row>
    <row r="4113" spans="1:6" x14ac:dyDescent="0.25">
      <c r="A4113">
        <v>-0.13686523</v>
      </c>
      <c r="B4113">
        <v>-9.2181854249999997</v>
      </c>
      <c r="C4113">
        <v>82.099998470000003</v>
      </c>
      <c r="D4113">
        <v>0.133152033</v>
      </c>
      <c r="E4113">
        <f t="shared" si="128"/>
        <v>0.13686523</v>
      </c>
      <c r="F4113">
        <f t="shared" si="129"/>
        <v>9.2181854249999997</v>
      </c>
    </row>
    <row r="4114" spans="1:6" x14ac:dyDescent="0.25">
      <c r="A4114">
        <v>-0.136914066</v>
      </c>
      <c r="B4114">
        <v>-9.1912622450000008</v>
      </c>
      <c r="C4114">
        <v>82.120002749999998</v>
      </c>
      <c r="D4114">
        <v>0.133192269</v>
      </c>
      <c r="E4114">
        <f t="shared" si="128"/>
        <v>0.136914066</v>
      </c>
      <c r="F4114">
        <f t="shared" si="129"/>
        <v>9.1912622450000008</v>
      </c>
    </row>
    <row r="4115" spans="1:6" x14ac:dyDescent="0.25">
      <c r="A4115">
        <v>-0.136914066</v>
      </c>
      <c r="B4115">
        <v>-9.3355159759999999</v>
      </c>
      <c r="C4115">
        <v>82.13999939</v>
      </c>
      <c r="D4115">
        <v>0.13324270499999999</v>
      </c>
      <c r="E4115">
        <f t="shared" si="128"/>
        <v>0.136914066</v>
      </c>
      <c r="F4115">
        <f t="shared" si="129"/>
        <v>9.3355159759999999</v>
      </c>
    </row>
    <row r="4116" spans="1:6" x14ac:dyDescent="0.25">
      <c r="A4116">
        <v>-0.136962888</v>
      </c>
      <c r="B4116">
        <v>-9.3233594889999996</v>
      </c>
      <c r="C4116">
        <v>82.160003660000001</v>
      </c>
      <c r="D4116">
        <v>0.13327777599999999</v>
      </c>
      <c r="E4116">
        <f t="shared" si="128"/>
        <v>0.136962888</v>
      </c>
      <c r="F4116">
        <f t="shared" si="129"/>
        <v>9.3233594889999996</v>
      </c>
    </row>
    <row r="4117" spans="1:6" x14ac:dyDescent="0.25">
      <c r="A4117">
        <v>-0.137011724</v>
      </c>
      <c r="B4117">
        <v>-9.2599210739999993</v>
      </c>
      <c r="C4117">
        <v>82.180000309999997</v>
      </c>
      <c r="D4117">
        <v>0.13332942</v>
      </c>
      <c r="E4117">
        <f t="shared" si="128"/>
        <v>0.137011724</v>
      </c>
      <c r="F4117">
        <f t="shared" si="129"/>
        <v>9.2599210739999993</v>
      </c>
    </row>
    <row r="4118" spans="1:6" x14ac:dyDescent="0.25">
      <c r="A4118">
        <v>-0.137011724</v>
      </c>
      <c r="B4118">
        <v>-9.1838150019999993</v>
      </c>
      <c r="C4118">
        <v>82.199996949999999</v>
      </c>
      <c r="D4118">
        <v>0.13336203099999999</v>
      </c>
      <c r="E4118">
        <f t="shared" si="128"/>
        <v>0.137011724</v>
      </c>
      <c r="F4118">
        <f t="shared" si="129"/>
        <v>9.1838150019999993</v>
      </c>
    </row>
    <row r="4119" spans="1:6" x14ac:dyDescent="0.25">
      <c r="A4119">
        <v>-0.13706054600000001</v>
      </c>
      <c r="B4119">
        <v>-9.2427415849999992</v>
      </c>
      <c r="C4119">
        <v>82.22000122</v>
      </c>
      <c r="D4119">
        <v>0.13341571299999999</v>
      </c>
      <c r="E4119">
        <f t="shared" si="128"/>
        <v>0.13706054600000001</v>
      </c>
      <c r="F4119">
        <f t="shared" si="129"/>
        <v>9.2427415849999992</v>
      </c>
    </row>
    <row r="4120" spans="1:6" x14ac:dyDescent="0.25">
      <c r="A4120">
        <v>-0.137109382</v>
      </c>
      <c r="B4120">
        <v>-9.2063980099999991</v>
      </c>
      <c r="C4120">
        <v>82.239997860000003</v>
      </c>
      <c r="D4120">
        <v>0.133452821</v>
      </c>
      <c r="E4120">
        <f t="shared" si="128"/>
        <v>0.137109382</v>
      </c>
      <c r="F4120">
        <f t="shared" si="129"/>
        <v>9.2063980099999991</v>
      </c>
    </row>
    <row r="4121" spans="1:6" x14ac:dyDescent="0.25">
      <c r="A4121">
        <v>-0.137109382</v>
      </c>
      <c r="B4121">
        <v>-9.2436428070000005</v>
      </c>
      <c r="C4121">
        <v>82.260002139999997</v>
      </c>
      <c r="D4121">
        <v>0.13350315600000001</v>
      </c>
      <c r="E4121">
        <f t="shared" si="128"/>
        <v>0.137109382</v>
      </c>
      <c r="F4121">
        <f t="shared" si="129"/>
        <v>9.2436428070000005</v>
      </c>
    </row>
    <row r="4122" spans="1:6" x14ac:dyDescent="0.25">
      <c r="A4122">
        <v>-0.13715820400000001</v>
      </c>
      <c r="B4122">
        <v>-9.2725372309999994</v>
      </c>
      <c r="C4122">
        <v>82.27999878</v>
      </c>
      <c r="D4122">
        <v>0.13355193400000001</v>
      </c>
      <c r="E4122">
        <f t="shared" si="128"/>
        <v>0.13715820400000001</v>
      </c>
      <c r="F4122">
        <f t="shared" si="129"/>
        <v>9.2725372309999994</v>
      </c>
    </row>
    <row r="4123" spans="1:6" x14ac:dyDescent="0.25">
      <c r="A4123">
        <v>-0.13720702600000001</v>
      </c>
      <c r="B4123">
        <v>-9.1960849759999999</v>
      </c>
      <c r="C4123">
        <v>82.300003050000001</v>
      </c>
      <c r="D4123">
        <v>0.13358141600000001</v>
      </c>
      <c r="E4123">
        <f t="shared" si="128"/>
        <v>0.13720702600000001</v>
      </c>
      <c r="F4123">
        <f t="shared" si="129"/>
        <v>9.1960849759999999</v>
      </c>
    </row>
    <row r="4124" spans="1:6" x14ac:dyDescent="0.25">
      <c r="A4124">
        <v>-0.13720702600000001</v>
      </c>
      <c r="B4124">
        <v>-9.1143264770000005</v>
      </c>
      <c r="C4124">
        <v>82.319999690000003</v>
      </c>
      <c r="D4124">
        <v>0.13361767899999999</v>
      </c>
      <c r="E4124">
        <f t="shared" si="128"/>
        <v>0.13720702600000001</v>
      </c>
      <c r="F4124">
        <f t="shared" si="129"/>
        <v>9.1143264770000005</v>
      </c>
    </row>
    <row r="4125" spans="1:6" x14ac:dyDescent="0.25">
      <c r="A4125">
        <v>-0.13725586200000001</v>
      </c>
      <c r="B4125">
        <v>-9.5130596159999996</v>
      </c>
      <c r="C4125">
        <v>82.339996339999999</v>
      </c>
      <c r="D4125">
        <v>0.13367453400000001</v>
      </c>
      <c r="E4125">
        <f t="shared" si="128"/>
        <v>0.13725586200000001</v>
      </c>
      <c r="F4125">
        <f t="shared" si="129"/>
        <v>9.5130596159999996</v>
      </c>
    </row>
    <row r="4126" spans="1:6" x14ac:dyDescent="0.25">
      <c r="A4126">
        <v>-0.13730468300000001</v>
      </c>
      <c r="B4126">
        <v>-9.2792081829999997</v>
      </c>
      <c r="C4126">
        <v>82.36000061</v>
      </c>
      <c r="D4126">
        <v>0.13373569499999999</v>
      </c>
      <c r="E4126">
        <f t="shared" si="128"/>
        <v>0.13730468300000001</v>
      </c>
      <c r="F4126">
        <f t="shared" si="129"/>
        <v>9.2792081829999997</v>
      </c>
    </row>
    <row r="4127" spans="1:6" x14ac:dyDescent="0.25">
      <c r="A4127">
        <v>-0.13730468300000001</v>
      </c>
      <c r="B4127">
        <v>-8.9975824360000001</v>
      </c>
      <c r="C4127">
        <v>82.379997250000002</v>
      </c>
      <c r="D4127">
        <v>0.13380973500000001</v>
      </c>
      <c r="E4127">
        <f t="shared" si="128"/>
        <v>0.13730468300000001</v>
      </c>
      <c r="F4127">
        <f t="shared" si="129"/>
        <v>8.9975824360000001</v>
      </c>
    </row>
    <row r="4128" spans="1:6" x14ac:dyDescent="0.25">
      <c r="A4128">
        <v>-0.13735352000000001</v>
      </c>
      <c r="B4128">
        <v>-9.0023803709999992</v>
      </c>
      <c r="C4128">
        <v>82.400001529999997</v>
      </c>
      <c r="D4128">
        <v>0.13385829499999999</v>
      </c>
      <c r="E4128">
        <f t="shared" si="128"/>
        <v>0.13735352000000001</v>
      </c>
      <c r="F4128">
        <f t="shared" si="129"/>
        <v>9.0023803709999992</v>
      </c>
    </row>
    <row r="4129" spans="1:6" x14ac:dyDescent="0.25">
      <c r="A4129">
        <v>-0.13740234100000001</v>
      </c>
      <c r="B4129">
        <v>-8.9029655460000008</v>
      </c>
      <c r="C4129">
        <v>82.41999817</v>
      </c>
      <c r="D4129">
        <v>0.13390828099999999</v>
      </c>
      <c r="E4129">
        <f t="shared" si="128"/>
        <v>0.13740234100000001</v>
      </c>
      <c r="F4129">
        <f t="shared" si="129"/>
        <v>8.9029655460000008</v>
      </c>
    </row>
    <row r="4130" spans="1:6" x14ac:dyDescent="0.25">
      <c r="A4130">
        <v>-0.13740234100000001</v>
      </c>
      <c r="B4130">
        <v>-8.9339685440000007</v>
      </c>
      <c r="C4130">
        <v>82.440002440000001</v>
      </c>
      <c r="D4130">
        <v>0.13395810699999999</v>
      </c>
      <c r="E4130">
        <f t="shared" si="128"/>
        <v>0.13740234100000001</v>
      </c>
      <c r="F4130">
        <f t="shared" si="129"/>
        <v>8.9339685440000007</v>
      </c>
    </row>
    <row r="4131" spans="1:6" x14ac:dyDescent="0.25">
      <c r="A4131">
        <v>-0.13745117800000001</v>
      </c>
      <c r="B4131">
        <v>-9.085720062</v>
      </c>
      <c r="C4131">
        <v>82.459999080000003</v>
      </c>
      <c r="D4131">
        <v>0.13400844200000001</v>
      </c>
      <c r="E4131">
        <f t="shared" si="128"/>
        <v>0.13745117800000001</v>
      </c>
      <c r="F4131">
        <f t="shared" si="129"/>
        <v>9.085720062</v>
      </c>
    </row>
    <row r="4132" spans="1:6" x14ac:dyDescent="0.25">
      <c r="A4132">
        <v>-0.13749999900000001</v>
      </c>
      <c r="B4132">
        <v>-8.9846992490000002</v>
      </c>
      <c r="C4132">
        <v>82.480003359999998</v>
      </c>
      <c r="D4132">
        <v>0.134053582</v>
      </c>
      <c r="E4132">
        <f t="shared" si="128"/>
        <v>0.13749999900000001</v>
      </c>
      <c r="F4132">
        <f t="shared" si="129"/>
        <v>8.9846992490000002</v>
      </c>
    </row>
    <row r="4133" spans="1:6" x14ac:dyDescent="0.25">
      <c r="A4133">
        <v>-0.13749999900000001</v>
      </c>
      <c r="B4133">
        <v>-8.8370180129999998</v>
      </c>
      <c r="C4133">
        <v>82.5</v>
      </c>
      <c r="D4133">
        <v>0.13409905699999999</v>
      </c>
      <c r="E4133">
        <f t="shared" si="128"/>
        <v>0.13749999900000001</v>
      </c>
      <c r="F4133">
        <f t="shared" si="129"/>
        <v>8.8370180129999998</v>
      </c>
    </row>
    <row r="4134" spans="1:6" x14ac:dyDescent="0.25">
      <c r="A4134">
        <v>-0.13754882099999999</v>
      </c>
      <c r="B4134">
        <v>-8.8743038179999996</v>
      </c>
      <c r="C4134">
        <v>82.519996640000002</v>
      </c>
      <c r="D4134">
        <v>0.13414796600000001</v>
      </c>
      <c r="E4134">
        <f t="shared" si="128"/>
        <v>0.13754882099999999</v>
      </c>
      <c r="F4134">
        <f t="shared" si="129"/>
        <v>8.8743038179999996</v>
      </c>
    </row>
    <row r="4135" spans="1:6" x14ac:dyDescent="0.25">
      <c r="A4135">
        <v>-0.13759765700000001</v>
      </c>
      <c r="B4135">
        <v>-8.8826351169999995</v>
      </c>
      <c r="C4135">
        <v>82.540000919999997</v>
      </c>
      <c r="D4135">
        <v>0.134190952</v>
      </c>
      <c r="E4135">
        <f t="shared" si="128"/>
        <v>0.13759765700000001</v>
      </c>
      <c r="F4135">
        <f t="shared" si="129"/>
        <v>8.8826351169999995</v>
      </c>
    </row>
    <row r="4136" spans="1:6" x14ac:dyDescent="0.25">
      <c r="A4136">
        <v>-0.13759765700000001</v>
      </c>
      <c r="B4136">
        <v>-8.9320192340000002</v>
      </c>
      <c r="C4136">
        <v>82.559997559999999</v>
      </c>
      <c r="D4136">
        <v>0.13424230600000001</v>
      </c>
      <c r="E4136">
        <f t="shared" si="128"/>
        <v>0.13759765700000001</v>
      </c>
      <c r="F4136">
        <f t="shared" si="129"/>
        <v>8.9320192340000002</v>
      </c>
    </row>
    <row r="4137" spans="1:6" x14ac:dyDescent="0.25">
      <c r="A4137">
        <v>-0.13764647899999999</v>
      </c>
      <c r="B4137">
        <v>-8.9095611570000006</v>
      </c>
      <c r="C4137">
        <v>82.58000183</v>
      </c>
      <c r="D4137">
        <v>0.13428878399999999</v>
      </c>
      <c r="E4137">
        <f t="shared" si="128"/>
        <v>0.13764647899999999</v>
      </c>
      <c r="F4137">
        <f t="shared" si="129"/>
        <v>8.9095611570000006</v>
      </c>
    </row>
    <row r="4138" spans="1:6" x14ac:dyDescent="0.25">
      <c r="A4138">
        <v>-0.13769531500000001</v>
      </c>
      <c r="B4138">
        <v>-8.7757062910000005</v>
      </c>
      <c r="C4138">
        <v>82.599998470000003</v>
      </c>
      <c r="D4138">
        <v>0.13432766700000001</v>
      </c>
      <c r="E4138">
        <f t="shared" si="128"/>
        <v>0.13769531500000001</v>
      </c>
      <c r="F4138">
        <f t="shared" si="129"/>
        <v>8.7757062910000005</v>
      </c>
    </row>
    <row r="4139" spans="1:6" x14ac:dyDescent="0.25">
      <c r="A4139">
        <v>-0.13769531500000001</v>
      </c>
      <c r="B4139">
        <v>-8.7604427339999997</v>
      </c>
      <c r="C4139">
        <v>82.620002749999998</v>
      </c>
      <c r="D4139">
        <v>0.134379516</v>
      </c>
      <c r="E4139">
        <f t="shared" si="128"/>
        <v>0.13769531500000001</v>
      </c>
      <c r="F4139">
        <f t="shared" si="129"/>
        <v>8.7604427339999997</v>
      </c>
    </row>
    <row r="4140" spans="1:6" x14ac:dyDescent="0.25">
      <c r="A4140">
        <v>-0.13774413699999999</v>
      </c>
      <c r="B4140">
        <v>-8.836046219</v>
      </c>
      <c r="C4140">
        <v>82.63999939</v>
      </c>
      <c r="D4140">
        <v>0.13441355299999999</v>
      </c>
      <c r="E4140">
        <f t="shared" si="128"/>
        <v>0.13774413699999999</v>
      </c>
      <c r="F4140">
        <f t="shared" si="129"/>
        <v>8.836046219</v>
      </c>
    </row>
    <row r="4141" spans="1:6" x14ac:dyDescent="0.25">
      <c r="A4141">
        <v>-0.13779297300000001</v>
      </c>
      <c r="B4141">
        <v>-8.8985424040000005</v>
      </c>
      <c r="C4141">
        <v>82.660003660000001</v>
      </c>
      <c r="D4141">
        <v>0.13446928599999999</v>
      </c>
      <c r="E4141">
        <f t="shared" si="128"/>
        <v>0.13779297300000001</v>
      </c>
      <c r="F4141">
        <f t="shared" si="129"/>
        <v>8.8985424040000005</v>
      </c>
    </row>
    <row r="4142" spans="1:6" x14ac:dyDescent="0.25">
      <c r="A4142">
        <v>-0.13779297300000001</v>
      </c>
      <c r="B4142">
        <v>-8.8229484560000007</v>
      </c>
      <c r="C4142">
        <v>82.680000309999997</v>
      </c>
      <c r="D4142">
        <v>0.13451299999999999</v>
      </c>
      <c r="E4142">
        <f t="shared" si="128"/>
        <v>0.13779297300000001</v>
      </c>
      <c r="F4142">
        <f t="shared" si="129"/>
        <v>8.8229484560000007</v>
      </c>
    </row>
    <row r="4143" spans="1:6" x14ac:dyDescent="0.25">
      <c r="A4143">
        <v>-0.13784179499999999</v>
      </c>
      <c r="B4143">
        <v>-8.8274354929999994</v>
      </c>
      <c r="C4143">
        <v>82.699996949999999</v>
      </c>
      <c r="D4143">
        <v>0.13456217100000001</v>
      </c>
      <c r="E4143">
        <f t="shared" si="128"/>
        <v>0.13784179499999999</v>
      </c>
      <c r="F4143">
        <f t="shared" si="129"/>
        <v>8.8274354929999994</v>
      </c>
    </row>
    <row r="4144" spans="1:6" x14ac:dyDescent="0.25">
      <c r="A4144">
        <v>-0.13789063100000001</v>
      </c>
      <c r="B4144">
        <v>-8.7593345639999995</v>
      </c>
      <c r="C4144">
        <v>82.72000122</v>
      </c>
      <c r="D4144">
        <v>0.13459891500000001</v>
      </c>
      <c r="E4144">
        <f t="shared" si="128"/>
        <v>0.13789063100000001</v>
      </c>
      <c r="F4144">
        <f t="shared" si="129"/>
        <v>8.7593345639999995</v>
      </c>
    </row>
    <row r="4145" spans="1:6" x14ac:dyDescent="0.25">
      <c r="A4145">
        <v>-0.13789063100000001</v>
      </c>
      <c r="B4145">
        <v>-8.6815643310000006</v>
      </c>
      <c r="C4145">
        <v>82.739997860000003</v>
      </c>
      <c r="D4145">
        <v>0.134635266</v>
      </c>
      <c r="E4145">
        <f t="shared" si="128"/>
        <v>0.13789063100000001</v>
      </c>
      <c r="F4145">
        <f t="shared" si="129"/>
        <v>8.6815643310000006</v>
      </c>
    </row>
    <row r="4146" spans="1:6" x14ac:dyDescent="0.25">
      <c r="A4146">
        <v>-0.13793945299999999</v>
      </c>
      <c r="B4146">
        <v>-8.7922353740000005</v>
      </c>
      <c r="C4146">
        <v>82.760002139999997</v>
      </c>
      <c r="D4146">
        <v>0.13469626700000001</v>
      </c>
      <c r="E4146">
        <f t="shared" si="128"/>
        <v>0.13793945299999999</v>
      </c>
      <c r="F4146">
        <f t="shared" si="129"/>
        <v>8.7922353740000005</v>
      </c>
    </row>
    <row r="4147" spans="1:6" x14ac:dyDescent="0.25">
      <c r="A4147">
        <v>-0.13798827399999999</v>
      </c>
      <c r="B4147">
        <v>-8.7486019129999999</v>
      </c>
      <c r="C4147">
        <v>82.77999878</v>
      </c>
      <c r="D4147">
        <v>0.13474263</v>
      </c>
      <c r="E4147">
        <f t="shared" si="128"/>
        <v>0.13798827399999999</v>
      </c>
      <c r="F4147">
        <f t="shared" si="129"/>
        <v>8.7486019129999999</v>
      </c>
    </row>
    <row r="4148" spans="1:6" x14ac:dyDescent="0.25">
      <c r="A4148">
        <v>-0.13798827399999999</v>
      </c>
      <c r="B4148">
        <v>-8.6376399989999992</v>
      </c>
      <c r="C4148">
        <v>82.800003050000001</v>
      </c>
      <c r="D4148">
        <v>0.13478221100000001</v>
      </c>
      <c r="E4148">
        <f t="shared" si="128"/>
        <v>0.13798827399999999</v>
      </c>
      <c r="F4148">
        <f t="shared" si="129"/>
        <v>8.6376399989999992</v>
      </c>
    </row>
    <row r="4149" spans="1:6" x14ac:dyDescent="0.25">
      <c r="A4149">
        <v>-0.13803710999999999</v>
      </c>
      <c r="B4149">
        <v>-8.5632848740000007</v>
      </c>
      <c r="C4149">
        <v>82.819999690000003</v>
      </c>
      <c r="D4149">
        <v>0.13483241500000001</v>
      </c>
      <c r="E4149">
        <f t="shared" si="128"/>
        <v>0.13803710999999999</v>
      </c>
      <c r="F4149">
        <f t="shared" si="129"/>
        <v>8.5632848740000007</v>
      </c>
    </row>
    <row r="4150" spans="1:6" x14ac:dyDescent="0.25">
      <c r="A4150">
        <v>-0.13808593199999999</v>
      </c>
      <c r="B4150">
        <v>-8.6307945250000007</v>
      </c>
      <c r="C4150">
        <v>82.839996339999999</v>
      </c>
      <c r="D4150">
        <v>0.13489799999999999</v>
      </c>
      <c r="E4150">
        <f t="shared" si="128"/>
        <v>0.13808593199999999</v>
      </c>
      <c r="F4150">
        <f t="shared" si="129"/>
        <v>8.6307945250000007</v>
      </c>
    </row>
    <row r="4151" spans="1:6" x14ac:dyDescent="0.25">
      <c r="A4151">
        <v>-0.13808593199999999</v>
      </c>
      <c r="B4151">
        <v>-8.6998291020000007</v>
      </c>
      <c r="C4151">
        <v>82.86000061</v>
      </c>
      <c r="D4151">
        <v>0.134930931</v>
      </c>
      <c r="E4151">
        <f t="shared" si="128"/>
        <v>0.13808593199999999</v>
      </c>
      <c r="F4151">
        <f t="shared" si="129"/>
        <v>8.6998291020000007</v>
      </c>
    </row>
    <row r="4152" spans="1:6" x14ac:dyDescent="0.25">
      <c r="A4152">
        <v>-0.13813476799999999</v>
      </c>
      <c r="B4152">
        <v>-8.7100343700000007</v>
      </c>
      <c r="C4152">
        <v>82.879997250000002</v>
      </c>
      <c r="D4152">
        <v>0.134978865</v>
      </c>
      <c r="E4152">
        <f t="shared" si="128"/>
        <v>0.13813476799999999</v>
      </c>
      <c r="F4152">
        <f t="shared" si="129"/>
        <v>8.7100343700000007</v>
      </c>
    </row>
    <row r="4153" spans="1:6" x14ac:dyDescent="0.25">
      <c r="A4153">
        <v>-0.13813476799999999</v>
      </c>
      <c r="B4153">
        <v>-8.5675067899999995</v>
      </c>
      <c r="C4153">
        <v>82.900001529999997</v>
      </c>
      <c r="D4153">
        <v>0.13502535900000001</v>
      </c>
      <c r="E4153">
        <f t="shared" si="128"/>
        <v>0.13813476799999999</v>
      </c>
      <c r="F4153">
        <f t="shared" si="129"/>
        <v>8.5675067899999995</v>
      </c>
    </row>
    <row r="4154" spans="1:6" x14ac:dyDescent="0.25">
      <c r="A4154">
        <v>-0.13818359</v>
      </c>
      <c r="B4154">
        <v>-8.4373321529999998</v>
      </c>
      <c r="C4154">
        <v>82.91999817</v>
      </c>
      <c r="D4154">
        <v>0.13506712300000001</v>
      </c>
      <c r="E4154">
        <f t="shared" si="128"/>
        <v>0.13818359</v>
      </c>
      <c r="F4154">
        <f t="shared" si="129"/>
        <v>8.4373321529999998</v>
      </c>
    </row>
    <row r="4155" spans="1:6" x14ac:dyDescent="0.25">
      <c r="A4155">
        <v>-0.13823242599999999</v>
      </c>
      <c r="B4155">
        <v>-8.6112899780000003</v>
      </c>
      <c r="C4155">
        <v>82.940002440000001</v>
      </c>
      <c r="D4155">
        <v>0.13511849100000001</v>
      </c>
      <c r="E4155">
        <f t="shared" si="128"/>
        <v>0.13823242599999999</v>
      </c>
      <c r="F4155">
        <f t="shared" si="129"/>
        <v>8.6112899780000003</v>
      </c>
    </row>
    <row r="4156" spans="1:6" x14ac:dyDescent="0.25">
      <c r="A4156">
        <v>-0.138281248</v>
      </c>
      <c r="B4156">
        <v>-8.6200609210000003</v>
      </c>
      <c r="C4156">
        <v>82.959999080000003</v>
      </c>
      <c r="D4156">
        <v>0.135158363</v>
      </c>
      <c r="E4156">
        <f t="shared" si="128"/>
        <v>0.138281248</v>
      </c>
      <c r="F4156">
        <f t="shared" si="129"/>
        <v>8.6200609210000003</v>
      </c>
    </row>
    <row r="4157" spans="1:6" x14ac:dyDescent="0.25">
      <c r="A4157">
        <v>-0.138281248</v>
      </c>
      <c r="B4157">
        <v>-8.6690330509999995</v>
      </c>
      <c r="C4157">
        <v>82.980003359999998</v>
      </c>
      <c r="D4157">
        <v>0.13521325300000001</v>
      </c>
      <c r="E4157">
        <f t="shared" si="128"/>
        <v>0.138281248</v>
      </c>
      <c r="F4157">
        <f t="shared" si="129"/>
        <v>8.6690330509999995</v>
      </c>
    </row>
    <row r="4158" spans="1:6" x14ac:dyDescent="0.25">
      <c r="A4158">
        <v>-0.13833008399999999</v>
      </c>
      <c r="B4158">
        <v>-8.498722076</v>
      </c>
      <c r="C4158">
        <v>83</v>
      </c>
      <c r="D4158">
        <v>0.13525878599999999</v>
      </c>
      <c r="E4158">
        <f t="shared" si="128"/>
        <v>0.13833008399999999</v>
      </c>
      <c r="F4158">
        <f t="shared" si="129"/>
        <v>8.498722076</v>
      </c>
    </row>
    <row r="4159" spans="1:6" x14ac:dyDescent="0.25">
      <c r="A4159">
        <v>-0.138378906</v>
      </c>
      <c r="B4159">
        <v>-8.3578128809999992</v>
      </c>
      <c r="C4159">
        <v>83.019996640000002</v>
      </c>
      <c r="D4159">
        <v>0.13529433599999999</v>
      </c>
      <c r="E4159">
        <f t="shared" si="128"/>
        <v>0.138378906</v>
      </c>
      <c r="F4159">
        <f t="shared" si="129"/>
        <v>8.3578128809999992</v>
      </c>
    </row>
    <row r="4160" spans="1:6" x14ac:dyDescent="0.25">
      <c r="A4160">
        <v>-0.138378906</v>
      </c>
      <c r="B4160">
        <v>-8.5331344599999994</v>
      </c>
      <c r="C4160">
        <v>83.040000919999997</v>
      </c>
      <c r="D4160">
        <v>0.13534062599999999</v>
      </c>
      <c r="E4160">
        <f t="shared" si="128"/>
        <v>0.138378906</v>
      </c>
      <c r="F4160">
        <f t="shared" si="129"/>
        <v>8.5331344599999994</v>
      </c>
    </row>
    <row r="4161" spans="1:6" x14ac:dyDescent="0.25">
      <c r="A4161">
        <v>-0.138427728</v>
      </c>
      <c r="B4161">
        <v>-8.5449476240000006</v>
      </c>
      <c r="C4161">
        <v>83.059997559999999</v>
      </c>
      <c r="D4161">
        <v>0.13538767199999999</v>
      </c>
      <c r="E4161">
        <f t="shared" si="128"/>
        <v>0.138427728</v>
      </c>
      <c r="F4161">
        <f t="shared" si="129"/>
        <v>8.5449476240000006</v>
      </c>
    </row>
    <row r="4162" spans="1:6" x14ac:dyDescent="0.25">
      <c r="A4162">
        <v>-0.138427728</v>
      </c>
      <c r="B4162">
        <v>-8.5459880829999992</v>
      </c>
      <c r="C4162">
        <v>83.08000183</v>
      </c>
      <c r="D4162">
        <v>0.135434791</v>
      </c>
      <c r="E4162">
        <f t="shared" si="128"/>
        <v>0.138427728</v>
      </c>
      <c r="F4162">
        <f t="shared" si="129"/>
        <v>8.5459880829999992</v>
      </c>
    </row>
    <row r="4163" spans="1:6" x14ac:dyDescent="0.25">
      <c r="A4163">
        <v>-0.138476564</v>
      </c>
      <c r="B4163">
        <v>-8.5456342700000008</v>
      </c>
      <c r="C4163">
        <v>83.099998470000003</v>
      </c>
      <c r="D4163">
        <v>0.13547622100000001</v>
      </c>
      <c r="E4163">
        <f t="shared" si="128"/>
        <v>0.138476564</v>
      </c>
      <c r="F4163">
        <f t="shared" si="129"/>
        <v>8.5456342700000008</v>
      </c>
    </row>
    <row r="4164" spans="1:6" x14ac:dyDescent="0.25">
      <c r="A4164">
        <v>-0.138525385</v>
      </c>
      <c r="B4164">
        <v>-8.3641443249999998</v>
      </c>
      <c r="C4164">
        <v>83.120002749999998</v>
      </c>
      <c r="D4164">
        <v>0.13551290599999999</v>
      </c>
      <c r="E4164">
        <f t="shared" si="128"/>
        <v>0.138525385</v>
      </c>
      <c r="F4164">
        <f t="shared" si="129"/>
        <v>8.3641443249999998</v>
      </c>
    </row>
    <row r="4165" spans="1:6" x14ac:dyDescent="0.25">
      <c r="A4165">
        <v>-0.138525385</v>
      </c>
      <c r="B4165">
        <v>-8.4715337749999993</v>
      </c>
      <c r="C4165">
        <v>83.13999939</v>
      </c>
      <c r="D4165">
        <v>0.13556523500000001</v>
      </c>
      <c r="E4165">
        <f t="shared" si="128"/>
        <v>0.138525385</v>
      </c>
      <c r="F4165">
        <f t="shared" si="129"/>
        <v>8.4715337749999993</v>
      </c>
    </row>
    <row r="4166" spans="1:6" x14ac:dyDescent="0.25">
      <c r="A4166">
        <v>-0.138574222</v>
      </c>
      <c r="B4166">
        <v>-8.4893140789999997</v>
      </c>
      <c r="C4166">
        <v>83.160003660000001</v>
      </c>
      <c r="D4166">
        <v>0.13561241199999999</v>
      </c>
      <c r="E4166">
        <f t="shared" si="128"/>
        <v>0.138574222</v>
      </c>
      <c r="F4166">
        <f t="shared" si="129"/>
        <v>8.4893140789999997</v>
      </c>
    </row>
    <row r="4167" spans="1:6" x14ac:dyDescent="0.25">
      <c r="A4167">
        <v>-0.138623043</v>
      </c>
      <c r="B4167">
        <v>-8.5624189380000004</v>
      </c>
      <c r="C4167">
        <v>83.180000309999997</v>
      </c>
      <c r="D4167">
        <v>0.13565449600000001</v>
      </c>
      <c r="E4167">
        <f t="shared" si="128"/>
        <v>0.138623043</v>
      </c>
      <c r="F4167">
        <f t="shared" si="129"/>
        <v>8.5624189380000004</v>
      </c>
    </row>
    <row r="4168" spans="1:6" x14ac:dyDescent="0.25">
      <c r="A4168">
        <v>-0.138623043</v>
      </c>
      <c r="B4168">
        <v>-8.4436025620000006</v>
      </c>
      <c r="C4168">
        <v>83.199996949999999</v>
      </c>
      <c r="D4168">
        <v>0.13569821000000001</v>
      </c>
      <c r="E4168">
        <f t="shared" si="128"/>
        <v>0.138623043</v>
      </c>
      <c r="F4168">
        <f t="shared" si="129"/>
        <v>8.4436025620000006</v>
      </c>
    </row>
    <row r="4169" spans="1:6" x14ac:dyDescent="0.25">
      <c r="A4169">
        <v>-0.13867188</v>
      </c>
      <c r="B4169">
        <v>-8.3581447600000001</v>
      </c>
      <c r="C4169">
        <v>83.22000122</v>
      </c>
      <c r="D4169">
        <v>0.135734837</v>
      </c>
      <c r="E4169">
        <f t="shared" si="128"/>
        <v>0.13867188</v>
      </c>
      <c r="F4169">
        <f t="shared" si="129"/>
        <v>8.3581447600000001</v>
      </c>
    </row>
    <row r="4170" spans="1:6" x14ac:dyDescent="0.25">
      <c r="A4170">
        <v>-0.138720701</v>
      </c>
      <c r="B4170">
        <v>-8.4306221010000009</v>
      </c>
      <c r="C4170">
        <v>83.239997860000003</v>
      </c>
      <c r="D4170">
        <v>0.135789829</v>
      </c>
      <c r="E4170">
        <f t="shared" ref="E4170:E4233" si="130">ABS(A4170)</f>
        <v>0.138720701</v>
      </c>
      <c r="F4170">
        <f t="shared" ref="F4170:F4233" si="131">ABS(B4170)</f>
        <v>8.4306221010000009</v>
      </c>
    </row>
    <row r="4171" spans="1:6" x14ac:dyDescent="0.25">
      <c r="A4171">
        <v>-0.138720701</v>
      </c>
      <c r="B4171">
        <v>-8.4819126130000004</v>
      </c>
      <c r="C4171">
        <v>83.260002139999997</v>
      </c>
      <c r="D4171">
        <v>0.135839087</v>
      </c>
      <c r="E4171">
        <f t="shared" si="130"/>
        <v>0.138720701</v>
      </c>
      <c r="F4171">
        <f t="shared" si="131"/>
        <v>8.4819126130000004</v>
      </c>
    </row>
    <row r="4172" spans="1:6" x14ac:dyDescent="0.25">
      <c r="A4172">
        <v>-0.138769537</v>
      </c>
      <c r="B4172">
        <v>-8.480686188</v>
      </c>
      <c r="C4172">
        <v>83.27999878</v>
      </c>
      <c r="D4172">
        <v>0.13587342999999999</v>
      </c>
      <c r="E4172">
        <f t="shared" si="130"/>
        <v>0.138769537</v>
      </c>
      <c r="F4172">
        <f t="shared" si="131"/>
        <v>8.480686188</v>
      </c>
    </row>
    <row r="4173" spans="1:6" x14ac:dyDescent="0.25">
      <c r="A4173">
        <v>-0.138818359</v>
      </c>
      <c r="B4173">
        <v>-8.3915348049999992</v>
      </c>
      <c r="C4173">
        <v>83.300003050000001</v>
      </c>
      <c r="D4173">
        <v>0.13592236799999999</v>
      </c>
      <c r="E4173">
        <f t="shared" si="130"/>
        <v>0.138818359</v>
      </c>
      <c r="F4173">
        <f t="shared" si="131"/>
        <v>8.3915348049999992</v>
      </c>
    </row>
    <row r="4174" spans="1:6" x14ac:dyDescent="0.25">
      <c r="A4174">
        <v>-0.138818359</v>
      </c>
      <c r="B4174">
        <v>-8.273673058</v>
      </c>
      <c r="C4174">
        <v>83.319999690000003</v>
      </c>
      <c r="D4174">
        <v>0.135968687</v>
      </c>
      <c r="E4174">
        <f t="shared" si="130"/>
        <v>0.138818359</v>
      </c>
      <c r="F4174">
        <f t="shared" si="131"/>
        <v>8.273673058</v>
      </c>
    </row>
    <row r="4175" spans="1:6" x14ac:dyDescent="0.25">
      <c r="A4175">
        <v>-0.13886718100000001</v>
      </c>
      <c r="B4175">
        <v>-8.2846927640000008</v>
      </c>
      <c r="C4175">
        <v>83.339996339999999</v>
      </c>
      <c r="D4175">
        <v>0.13600356799999999</v>
      </c>
      <c r="E4175">
        <f t="shared" si="130"/>
        <v>0.13886718100000001</v>
      </c>
      <c r="F4175">
        <f t="shared" si="131"/>
        <v>8.2846927640000008</v>
      </c>
    </row>
    <row r="4176" spans="1:6" x14ac:dyDescent="0.25">
      <c r="A4176">
        <v>-0.13886718100000001</v>
      </c>
      <c r="B4176">
        <v>-8.405200958</v>
      </c>
      <c r="C4176">
        <v>83.36000061</v>
      </c>
      <c r="D4176">
        <v>0.13606072799999999</v>
      </c>
      <c r="E4176">
        <f t="shared" si="130"/>
        <v>0.13886718100000001</v>
      </c>
      <c r="F4176">
        <f t="shared" si="131"/>
        <v>8.405200958</v>
      </c>
    </row>
    <row r="4177" spans="1:6" x14ac:dyDescent="0.25">
      <c r="A4177">
        <v>-0.138916017</v>
      </c>
      <c r="B4177">
        <v>-8.4588975909999995</v>
      </c>
      <c r="C4177">
        <v>83.379997250000002</v>
      </c>
      <c r="D4177">
        <v>0.136095841</v>
      </c>
      <c r="E4177">
        <f t="shared" si="130"/>
        <v>0.138916017</v>
      </c>
      <c r="F4177">
        <f t="shared" si="131"/>
        <v>8.4588975909999995</v>
      </c>
    </row>
    <row r="4178" spans="1:6" x14ac:dyDescent="0.25">
      <c r="A4178">
        <v>-0.13896483900000001</v>
      </c>
      <c r="B4178">
        <v>-8.2757310870000005</v>
      </c>
      <c r="C4178">
        <v>83.400001529999997</v>
      </c>
      <c r="D4178">
        <v>0.13612711299999999</v>
      </c>
      <c r="E4178">
        <f t="shared" si="130"/>
        <v>0.13896483900000001</v>
      </c>
      <c r="F4178">
        <f t="shared" si="131"/>
        <v>8.2757310870000005</v>
      </c>
    </row>
    <row r="4179" spans="1:6" x14ac:dyDescent="0.25">
      <c r="A4179">
        <v>-0.13896483900000001</v>
      </c>
      <c r="B4179">
        <v>-8.2609634399999994</v>
      </c>
      <c r="C4179">
        <v>83.41999817</v>
      </c>
      <c r="D4179">
        <v>0.136187897</v>
      </c>
      <c r="E4179">
        <f t="shared" si="130"/>
        <v>0.13896483900000001</v>
      </c>
      <c r="F4179">
        <f t="shared" si="131"/>
        <v>8.2609634399999994</v>
      </c>
    </row>
    <row r="4180" spans="1:6" x14ac:dyDescent="0.25">
      <c r="A4180">
        <v>-0.139013675</v>
      </c>
      <c r="B4180">
        <v>-8.2089414600000001</v>
      </c>
      <c r="C4180">
        <v>83.440002440000001</v>
      </c>
      <c r="D4180">
        <v>0.13621967800000001</v>
      </c>
      <c r="E4180">
        <f t="shared" si="130"/>
        <v>0.139013675</v>
      </c>
      <c r="F4180">
        <f t="shared" si="131"/>
        <v>8.2089414600000001</v>
      </c>
    </row>
    <row r="4181" spans="1:6" x14ac:dyDescent="0.25">
      <c r="A4181">
        <v>-0.13906249700000001</v>
      </c>
      <c r="B4181">
        <v>-8.3191013340000008</v>
      </c>
      <c r="C4181">
        <v>83.459999080000003</v>
      </c>
      <c r="D4181">
        <v>0.13626972200000001</v>
      </c>
      <c r="E4181">
        <f t="shared" si="130"/>
        <v>0.13906249700000001</v>
      </c>
      <c r="F4181">
        <f t="shared" si="131"/>
        <v>8.3191013340000008</v>
      </c>
    </row>
    <row r="4182" spans="1:6" x14ac:dyDescent="0.25">
      <c r="A4182">
        <v>-0.13906249700000001</v>
      </c>
      <c r="B4182">
        <v>-8.3295049670000001</v>
      </c>
      <c r="C4182">
        <v>83.480003359999998</v>
      </c>
      <c r="D4182">
        <v>0.13631362499999999</v>
      </c>
      <c r="E4182">
        <f t="shared" si="130"/>
        <v>0.13906249700000001</v>
      </c>
      <c r="F4182">
        <f t="shared" si="131"/>
        <v>8.3295049670000001</v>
      </c>
    </row>
    <row r="4183" spans="1:6" x14ac:dyDescent="0.25">
      <c r="A4183">
        <v>-0.139111333</v>
      </c>
      <c r="B4183">
        <v>-8.2581644060000006</v>
      </c>
      <c r="C4183">
        <v>83.5</v>
      </c>
      <c r="D4183">
        <v>0.13636109399999999</v>
      </c>
      <c r="E4183">
        <f t="shared" si="130"/>
        <v>0.139111333</v>
      </c>
      <c r="F4183">
        <f t="shared" si="131"/>
        <v>8.2581644060000006</v>
      </c>
    </row>
    <row r="4184" spans="1:6" x14ac:dyDescent="0.25">
      <c r="A4184">
        <v>-0.139111333</v>
      </c>
      <c r="B4184">
        <v>-8.2446050639999999</v>
      </c>
      <c r="C4184">
        <v>83.519996640000002</v>
      </c>
      <c r="D4184">
        <v>0.13639226400000001</v>
      </c>
      <c r="E4184">
        <f t="shared" si="130"/>
        <v>0.139111333</v>
      </c>
      <c r="F4184">
        <f t="shared" si="131"/>
        <v>8.2446050639999999</v>
      </c>
    </row>
    <row r="4185" spans="1:6" x14ac:dyDescent="0.25">
      <c r="A4185">
        <v>-0.13916015500000001</v>
      </c>
      <c r="B4185">
        <v>-8.1541023250000002</v>
      </c>
      <c r="C4185">
        <v>83.540000919999997</v>
      </c>
      <c r="D4185">
        <v>0.13643583200000001</v>
      </c>
      <c r="E4185">
        <f t="shared" si="130"/>
        <v>0.13916015500000001</v>
      </c>
      <c r="F4185">
        <f t="shared" si="131"/>
        <v>8.1541023250000002</v>
      </c>
    </row>
    <row r="4186" spans="1:6" x14ac:dyDescent="0.25">
      <c r="A4186">
        <v>-0.139208991</v>
      </c>
      <c r="B4186">
        <v>-8.1507883069999991</v>
      </c>
      <c r="C4186">
        <v>83.559997559999999</v>
      </c>
      <c r="D4186">
        <v>0.13648011400000001</v>
      </c>
      <c r="E4186">
        <f t="shared" si="130"/>
        <v>0.139208991</v>
      </c>
      <c r="F4186">
        <f t="shared" si="131"/>
        <v>8.1507883069999991</v>
      </c>
    </row>
    <row r="4187" spans="1:6" x14ac:dyDescent="0.25">
      <c r="A4187">
        <v>-0.139208991</v>
      </c>
      <c r="B4187">
        <v>-8.2605924609999999</v>
      </c>
      <c r="C4187">
        <v>83.58000183</v>
      </c>
      <c r="D4187">
        <v>0.13652534099999999</v>
      </c>
      <c r="E4187">
        <f t="shared" si="130"/>
        <v>0.139208991</v>
      </c>
      <c r="F4187">
        <f t="shared" si="131"/>
        <v>8.2605924609999999</v>
      </c>
    </row>
    <row r="4188" spans="1:6" x14ac:dyDescent="0.25">
      <c r="A4188">
        <v>-0.13925781200000001</v>
      </c>
      <c r="B4188">
        <v>-8.2074642180000001</v>
      </c>
      <c r="C4188">
        <v>83.599998470000003</v>
      </c>
      <c r="D4188">
        <v>0.13656611599999999</v>
      </c>
      <c r="E4188">
        <f t="shared" si="130"/>
        <v>0.13925781200000001</v>
      </c>
      <c r="F4188">
        <f t="shared" si="131"/>
        <v>8.2074642180000001</v>
      </c>
    </row>
    <row r="4189" spans="1:6" x14ac:dyDescent="0.25">
      <c r="A4189">
        <v>-0.13930663400000001</v>
      </c>
      <c r="B4189">
        <v>-8.1838474269999999</v>
      </c>
      <c r="C4189">
        <v>83.620002749999998</v>
      </c>
      <c r="D4189">
        <v>0.13660836000000001</v>
      </c>
      <c r="E4189">
        <f t="shared" si="130"/>
        <v>0.13930663400000001</v>
      </c>
      <c r="F4189">
        <f t="shared" si="131"/>
        <v>8.1838474269999999</v>
      </c>
    </row>
    <row r="4190" spans="1:6" x14ac:dyDescent="0.25">
      <c r="A4190">
        <v>-0.13930663400000001</v>
      </c>
      <c r="B4190">
        <v>-8.0946483610000008</v>
      </c>
      <c r="C4190">
        <v>83.63999939</v>
      </c>
      <c r="D4190">
        <v>0.136653893</v>
      </c>
      <c r="E4190">
        <f t="shared" si="130"/>
        <v>0.13930663400000001</v>
      </c>
      <c r="F4190">
        <f t="shared" si="131"/>
        <v>8.0946483610000008</v>
      </c>
    </row>
    <row r="4191" spans="1:6" x14ac:dyDescent="0.25">
      <c r="A4191">
        <v>-0.13935547000000001</v>
      </c>
      <c r="B4191">
        <v>-8.2197036739999998</v>
      </c>
      <c r="C4191">
        <v>83.660003660000001</v>
      </c>
      <c r="D4191">
        <v>0.136701565</v>
      </c>
      <c r="E4191">
        <f t="shared" si="130"/>
        <v>0.13935547000000001</v>
      </c>
      <c r="F4191">
        <f t="shared" si="131"/>
        <v>8.2197036739999998</v>
      </c>
    </row>
    <row r="4192" spans="1:6" x14ac:dyDescent="0.25">
      <c r="A4192">
        <v>-0.13940429200000001</v>
      </c>
      <c r="B4192">
        <v>-8.2661781310000002</v>
      </c>
      <c r="C4192">
        <v>83.680000309999997</v>
      </c>
      <c r="D4192">
        <v>0.13673317199999999</v>
      </c>
      <c r="E4192">
        <f t="shared" si="130"/>
        <v>0.13940429200000001</v>
      </c>
      <c r="F4192">
        <f t="shared" si="131"/>
        <v>8.2661781310000002</v>
      </c>
    </row>
    <row r="4193" spans="1:6" x14ac:dyDescent="0.25">
      <c r="A4193">
        <v>-0.13940429200000001</v>
      </c>
      <c r="B4193">
        <v>-8.1244859700000003</v>
      </c>
      <c r="C4193">
        <v>83.699996949999999</v>
      </c>
      <c r="D4193">
        <v>0.13677719099999999</v>
      </c>
      <c r="E4193">
        <f t="shared" si="130"/>
        <v>0.13940429200000001</v>
      </c>
      <c r="F4193">
        <f t="shared" si="131"/>
        <v>8.1244859700000003</v>
      </c>
    </row>
    <row r="4194" spans="1:6" x14ac:dyDescent="0.25">
      <c r="A4194">
        <v>-0.13945312800000001</v>
      </c>
      <c r="B4194">
        <v>-8.0195713039999994</v>
      </c>
      <c r="C4194">
        <v>83.72000122</v>
      </c>
      <c r="D4194">
        <v>0.136815404</v>
      </c>
      <c r="E4194">
        <f t="shared" si="130"/>
        <v>0.13945312800000001</v>
      </c>
      <c r="F4194">
        <f t="shared" si="131"/>
        <v>8.0195713039999994</v>
      </c>
    </row>
    <row r="4195" spans="1:6" x14ac:dyDescent="0.25">
      <c r="A4195">
        <v>-0.13950195000000001</v>
      </c>
      <c r="B4195">
        <v>-8.0208654399999997</v>
      </c>
      <c r="C4195">
        <v>83.739997860000003</v>
      </c>
      <c r="D4195">
        <v>0.13686325099999999</v>
      </c>
      <c r="E4195">
        <f t="shared" si="130"/>
        <v>0.13950195000000001</v>
      </c>
      <c r="F4195">
        <f t="shared" si="131"/>
        <v>8.0208654399999997</v>
      </c>
    </row>
    <row r="4196" spans="1:6" x14ac:dyDescent="0.25">
      <c r="A4196">
        <v>-0.13950195000000001</v>
      </c>
      <c r="B4196">
        <v>-8.0582351679999995</v>
      </c>
      <c r="C4196">
        <v>83.760002139999997</v>
      </c>
      <c r="D4196">
        <v>0.13691582699999999</v>
      </c>
      <c r="E4196">
        <f t="shared" si="130"/>
        <v>0.13950195000000001</v>
      </c>
      <c r="F4196">
        <f t="shared" si="131"/>
        <v>8.0582351679999995</v>
      </c>
    </row>
    <row r="4197" spans="1:6" x14ac:dyDescent="0.25">
      <c r="A4197">
        <v>-0.13955078600000001</v>
      </c>
      <c r="B4197">
        <v>-8.2824630740000007</v>
      </c>
      <c r="C4197">
        <v>83.77999878</v>
      </c>
      <c r="D4197">
        <v>0.136968491</v>
      </c>
      <c r="E4197">
        <f t="shared" si="130"/>
        <v>0.13955078600000001</v>
      </c>
      <c r="F4197">
        <f t="shared" si="131"/>
        <v>8.2824630740000007</v>
      </c>
    </row>
    <row r="4198" spans="1:6" x14ac:dyDescent="0.25">
      <c r="A4198">
        <v>-0.13959960799999999</v>
      </c>
      <c r="B4198">
        <v>-8.1067810060000003</v>
      </c>
      <c r="C4198">
        <v>83.800003050000001</v>
      </c>
      <c r="D4198">
        <v>0.13699683800000001</v>
      </c>
      <c r="E4198">
        <f t="shared" si="130"/>
        <v>0.13959960799999999</v>
      </c>
      <c r="F4198">
        <f t="shared" si="131"/>
        <v>8.1067810060000003</v>
      </c>
    </row>
    <row r="4199" spans="1:6" x14ac:dyDescent="0.25">
      <c r="A4199">
        <v>-0.13959960799999999</v>
      </c>
      <c r="B4199">
        <v>-7.9985737800000001</v>
      </c>
      <c r="C4199">
        <v>83.819999690000003</v>
      </c>
      <c r="D4199">
        <v>0.13703931499999999</v>
      </c>
      <c r="E4199">
        <f t="shared" si="130"/>
        <v>0.13959960799999999</v>
      </c>
      <c r="F4199">
        <f t="shared" si="131"/>
        <v>7.9985737800000001</v>
      </c>
    </row>
    <row r="4200" spans="1:6" x14ac:dyDescent="0.25">
      <c r="A4200">
        <v>-0.13964844400000001</v>
      </c>
      <c r="B4200">
        <v>-8.0166912079999992</v>
      </c>
      <c r="C4200">
        <v>83.839996339999999</v>
      </c>
      <c r="D4200">
        <v>0.137087191</v>
      </c>
      <c r="E4200">
        <f t="shared" si="130"/>
        <v>0.13964844400000001</v>
      </c>
      <c r="F4200">
        <f t="shared" si="131"/>
        <v>8.0166912079999992</v>
      </c>
    </row>
    <row r="4201" spans="1:6" x14ac:dyDescent="0.25">
      <c r="A4201">
        <v>-0.13969726599999999</v>
      </c>
      <c r="B4201">
        <v>-8.0801391599999999</v>
      </c>
      <c r="C4201">
        <v>83.86000061</v>
      </c>
      <c r="D4201">
        <v>0.137130482</v>
      </c>
      <c r="E4201">
        <f t="shared" si="130"/>
        <v>0.13969726599999999</v>
      </c>
      <c r="F4201">
        <f t="shared" si="131"/>
        <v>8.0801391599999999</v>
      </c>
    </row>
    <row r="4202" spans="1:6" x14ac:dyDescent="0.25">
      <c r="A4202">
        <v>-0.13974608699999999</v>
      </c>
      <c r="B4202">
        <v>-8.1189832689999992</v>
      </c>
      <c r="C4202">
        <v>83.879997250000002</v>
      </c>
      <c r="D4202">
        <v>0.13717301800000001</v>
      </c>
      <c r="E4202">
        <f t="shared" si="130"/>
        <v>0.13974608699999999</v>
      </c>
      <c r="F4202">
        <f t="shared" si="131"/>
        <v>8.1189832689999992</v>
      </c>
    </row>
    <row r="4203" spans="1:6" x14ac:dyDescent="0.25">
      <c r="A4203">
        <v>-0.13974608699999999</v>
      </c>
      <c r="B4203">
        <v>-8.0572347640000004</v>
      </c>
      <c r="C4203">
        <v>83.900001529999997</v>
      </c>
      <c r="D4203">
        <v>0.137225608</v>
      </c>
      <c r="E4203">
        <f t="shared" si="130"/>
        <v>0.13974608699999999</v>
      </c>
      <c r="F4203">
        <f t="shared" si="131"/>
        <v>8.0572347640000004</v>
      </c>
    </row>
    <row r="4204" spans="1:6" x14ac:dyDescent="0.25">
      <c r="A4204">
        <v>-0.13979492399999999</v>
      </c>
      <c r="B4204">
        <v>-7.9885830880000004</v>
      </c>
      <c r="C4204">
        <v>83.91999817</v>
      </c>
      <c r="D4204">
        <v>0.13726340000000001</v>
      </c>
      <c r="E4204">
        <f t="shared" si="130"/>
        <v>0.13979492399999999</v>
      </c>
      <c r="F4204">
        <f t="shared" si="131"/>
        <v>7.9885830880000004</v>
      </c>
    </row>
    <row r="4205" spans="1:6" x14ac:dyDescent="0.25">
      <c r="A4205">
        <v>-0.13984374499999999</v>
      </c>
      <c r="B4205">
        <v>-7.9424738880000003</v>
      </c>
      <c r="C4205">
        <v>83.940002440000001</v>
      </c>
      <c r="D4205">
        <v>0.13730769600000001</v>
      </c>
      <c r="E4205">
        <f t="shared" si="130"/>
        <v>0.13984374499999999</v>
      </c>
      <c r="F4205">
        <f t="shared" si="131"/>
        <v>7.9424738880000003</v>
      </c>
    </row>
    <row r="4206" spans="1:6" x14ac:dyDescent="0.25">
      <c r="A4206">
        <v>-0.13984374499999999</v>
      </c>
      <c r="B4206">
        <v>-8.0713300700000001</v>
      </c>
      <c r="C4206">
        <v>83.959999080000003</v>
      </c>
      <c r="D4206">
        <v>0.13734452699999999</v>
      </c>
      <c r="E4206">
        <f t="shared" si="130"/>
        <v>0.13984374499999999</v>
      </c>
      <c r="F4206">
        <f t="shared" si="131"/>
        <v>8.0713300700000001</v>
      </c>
    </row>
    <row r="4207" spans="1:6" x14ac:dyDescent="0.25">
      <c r="A4207">
        <v>-0.13989258199999999</v>
      </c>
      <c r="B4207">
        <v>-8.1051177980000002</v>
      </c>
      <c r="C4207">
        <v>83.980003359999998</v>
      </c>
      <c r="D4207">
        <v>0.13738371499999999</v>
      </c>
      <c r="E4207">
        <f t="shared" si="130"/>
        <v>0.13989258199999999</v>
      </c>
      <c r="F4207">
        <f t="shared" si="131"/>
        <v>8.1051177980000002</v>
      </c>
    </row>
    <row r="4208" spans="1:6" x14ac:dyDescent="0.25">
      <c r="A4208">
        <v>-0.13994140299999999</v>
      </c>
      <c r="B4208">
        <v>-8.0563154220000008</v>
      </c>
      <c r="C4208">
        <v>84</v>
      </c>
      <c r="D4208">
        <v>0.13743893900000001</v>
      </c>
      <c r="E4208">
        <f t="shared" si="130"/>
        <v>0.13994140299999999</v>
      </c>
      <c r="F4208">
        <f t="shared" si="131"/>
        <v>8.0563154220000008</v>
      </c>
    </row>
    <row r="4209" spans="1:6" x14ac:dyDescent="0.25">
      <c r="A4209">
        <v>-0.13994140299999999</v>
      </c>
      <c r="B4209">
        <v>-7.8920049670000001</v>
      </c>
      <c r="C4209">
        <v>84.019996640000002</v>
      </c>
      <c r="D4209">
        <v>0.137467796</v>
      </c>
      <c r="E4209">
        <f t="shared" si="130"/>
        <v>0.13994140299999999</v>
      </c>
      <c r="F4209">
        <f t="shared" si="131"/>
        <v>7.8920049670000001</v>
      </c>
    </row>
    <row r="4210" spans="1:6" x14ac:dyDescent="0.25">
      <c r="A4210">
        <v>-0.13999023899999999</v>
      </c>
      <c r="B4210">
        <v>-7.9655165669999999</v>
      </c>
      <c r="C4210">
        <v>84.040000919999997</v>
      </c>
      <c r="D4210">
        <v>0.13752219099999999</v>
      </c>
      <c r="E4210">
        <f t="shared" si="130"/>
        <v>0.13999023899999999</v>
      </c>
      <c r="F4210">
        <f t="shared" si="131"/>
        <v>7.9655165669999999</v>
      </c>
    </row>
    <row r="4211" spans="1:6" x14ac:dyDescent="0.25">
      <c r="A4211">
        <v>-0.14003906099999999</v>
      </c>
      <c r="B4211">
        <v>-7.9688210489999998</v>
      </c>
      <c r="C4211">
        <v>84.059997559999999</v>
      </c>
      <c r="D4211">
        <v>0.13756773799999999</v>
      </c>
      <c r="E4211">
        <f t="shared" si="130"/>
        <v>0.14003906099999999</v>
      </c>
      <c r="F4211">
        <f t="shared" si="131"/>
        <v>7.9688210489999998</v>
      </c>
    </row>
    <row r="4212" spans="1:6" x14ac:dyDescent="0.25">
      <c r="A4212">
        <v>-0.14003906099999999</v>
      </c>
      <c r="B4212">
        <v>-7.9860739709999997</v>
      </c>
      <c r="C4212">
        <v>84.08000183</v>
      </c>
      <c r="D4212">
        <v>0.137640396</v>
      </c>
      <c r="E4212">
        <f t="shared" si="130"/>
        <v>0.14003906099999999</v>
      </c>
      <c r="F4212">
        <f t="shared" si="131"/>
        <v>7.9860739709999997</v>
      </c>
    </row>
    <row r="4213" spans="1:6" x14ac:dyDescent="0.25">
      <c r="A4213">
        <v>-0.14008789699999999</v>
      </c>
      <c r="B4213">
        <v>-7.9283795359999996</v>
      </c>
      <c r="C4213">
        <v>84.099998470000003</v>
      </c>
      <c r="D4213">
        <v>0.13770580700000001</v>
      </c>
      <c r="E4213">
        <f t="shared" si="130"/>
        <v>0.14008789699999999</v>
      </c>
      <c r="F4213">
        <f t="shared" si="131"/>
        <v>7.9283795359999996</v>
      </c>
    </row>
    <row r="4214" spans="1:6" x14ac:dyDescent="0.25">
      <c r="A4214">
        <v>-0.14013671899999999</v>
      </c>
      <c r="B4214">
        <v>-7.7848324780000002</v>
      </c>
      <c r="C4214">
        <v>84.120002749999998</v>
      </c>
      <c r="D4214">
        <v>0.13773470700000001</v>
      </c>
      <c r="E4214">
        <f t="shared" si="130"/>
        <v>0.14013671899999999</v>
      </c>
      <c r="F4214">
        <f t="shared" si="131"/>
        <v>7.7848324780000002</v>
      </c>
    </row>
    <row r="4215" spans="1:6" x14ac:dyDescent="0.25">
      <c r="A4215">
        <v>-0.14013671899999999</v>
      </c>
      <c r="B4215">
        <v>-7.7242560390000001</v>
      </c>
      <c r="C4215">
        <v>84.13999939</v>
      </c>
      <c r="D4215">
        <v>0.13779406399999999</v>
      </c>
      <c r="E4215">
        <f t="shared" si="130"/>
        <v>0.14013671899999999</v>
      </c>
      <c r="F4215">
        <f t="shared" si="131"/>
        <v>7.7242560390000001</v>
      </c>
    </row>
    <row r="4216" spans="1:6" x14ac:dyDescent="0.25">
      <c r="A4216">
        <v>-0.140185541</v>
      </c>
      <c r="B4216">
        <v>-7.823643208</v>
      </c>
      <c r="C4216">
        <v>84.160003660000001</v>
      </c>
      <c r="D4216">
        <v>0.13784290099999999</v>
      </c>
      <c r="E4216">
        <f t="shared" si="130"/>
        <v>0.140185541</v>
      </c>
      <c r="F4216">
        <f t="shared" si="131"/>
        <v>7.823643208</v>
      </c>
    </row>
    <row r="4217" spans="1:6" x14ac:dyDescent="0.25">
      <c r="A4217">
        <v>-0.14023437699999999</v>
      </c>
      <c r="B4217">
        <v>-7.9511003489999998</v>
      </c>
      <c r="C4217">
        <v>84.180000309999997</v>
      </c>
      <c r="D4217">
        <v>0.13789229</v>
      </c>
      <c r="E4217">
        <f t="shared" si="130"/>
        <v>0.14023437699999999</v>
      </c>
      <c r="F4217">
        <f t="shared" si="131"/>
        <v>7.9511003489999998</v>
      </c>
    </row>
    <row r="4218" spans="1:6" x14ac:dyDescent="0.25">
      <c r="A4218">
        <v>-0.140283199</v>
      </c>
      <c r="B4218">
        <v>-7.7865414619999997</v>
      </c>
      <c r="C4218">
        <v>84.199996949999999</v>
      </c>
      <c r="D4218">
        <v>0.13793903099999999</v>
      </c>
      <c r="E4218">
        <f t="shared" si="130"/>
        <v>0.140283199</v>
      </c>
      <c r="F4218">
        <f t="shared" si="131"/>
        <v>7.7865414619999997</v>
      </c>
    </row>
    <row r="4219" spans="1:6" x14ac:dyDescent="0.25">
      <c r="A4219">
        <v>-0.140283199</v>
      </c>
      <c r="B4219">
        <v>-7.7584090229999996</v>
      </c>
      <c r="C4219">
        <v>84.22000122</v>
      </c>
      <c r="D4219">
        <v>0.13797164100000001</v>
      </c>
      <c r="E4219">
        <f t="shared" si="130"/>
        <v>0.140283199</v>
      </c>
      <c r="F4219">
        <f t="shared" si="131"/>
        <v>7.7584090229999996</v>
      </c>
    </row>
    <row r="4220" spans="1:6" x14ac:dyDescent="0.25">
      <c r="A4220">
        <v>-0.14033203499999999</v>
      </c>
      <c r="B4220">
        <v>-7.7418460849999997</v>
      </c>
      <c r="C4220">
        <v>84.239997860000003</v>
      </c>
      <c r="D4220">
        <v>0.13802740399999999</v>
      </c>
      <c r="E4220">
        <f t="shared" si="130"/>
        <v>0.14033203499999999</v>
      </c>
      <c r="F4220">
        <f t="shared" si="131"/>
        <v>7.7418460849999997</v>
      </c>
    </row>
    <row r="4221" spans="1:6" x14ac:dyDescent="0.25">
      <c r="A4221">
        <v>-0.140380856</v>
      </c>
      <c r="B4221">
        <v>-7.9031686780000001</v>
      </c>
      <c r="C4221">
        <v>84.260002139999997</v>
      </c>
      <c r="D4221">
        <v>0.13806910999999999</v>
      </c>
      <c r="E4221">
        <f t="shared" si="130"/>
        <v>0.140380856</v>
      </c>
      <c r="F4221">
        <f t="shared" si="131"/>
        <v>7.9031686780000001</v>
      </c>
    </row>
    <row r="4222" spans="1:6" x14ac:dyDescent="0.25">
      <c r="A4222">
        <v>-0.140380856</v>
      </c>
      <c r="B4222">
        <v>-7.8740677830000001</v>
      </c>
      <c r="C4222">
        <v>84.27999878</v>
      </c>
      <c r="D4222">
        <v>0.13811892100000001</v>
      </c>
      <c r="E4222">
        <f t="shared" si="130"/>
        <v>0.140380856</v>
      </c>
      <c r="F4222">
        <f t="shared" si="131"/>
        <v>7.8740677830000001</v>
      </c>
    </row>
    <row r="4223" spans="1:6" x14ac:dyDescent="0.25">
      <c r="A4223">
        <v>-0.14042969299999999</v>
      </c>
      <c r="B4223">
        <v>-7.8381199840000004</v>
      </c>
      <c r="C4223">
        <v>84.300003050000001</v>
      </c>
      <c r="D4223">
        <v>0.13817327300000001</v>
      </c>
      <c r="E4223">
        <f t="shared" si="130"/>
        <v>0.14042969299999999</v>
      </c>
      <c r="F4223">
        <f t="shared" si="131"/>
        <v>7.8381199840000004</v>
      </c>
    </row>
    <row r="4224" spans="1:6" x14ac:dyDescent="0.25">
      <c r="A4224">
        <v>-0.140478514</v>
      </c>
      <c r="B4224">
        <v>-7.7110362050000001</v>
      </c>
      <c r="C4224">
        <v>84.319999690000003</v>
      </c>
      <c r="D4224">
        <v>0.13821455699999999</v>
      </c>
      <c r="E4224">
        <f t="shared" si="130"/>
        <v>0.140478514</v>
      </c>
      <c r="F4224">
        <f t="shared" si="131"/>
        <v>7.7110362050000001</v>
      </c>
    </row>
    <row r="4225" spans="1:6" x14ac:dyDescent="0.25">
      <c r="A4225">
        <v>-0.14052735099999999</v>
      </c>
      <c r="B4225">
        <v>-7.6907782549999997</v>
      </c>
      <c r="C4225">
        <v>84.339996339999999</v>
      </c>
      <c r="D4225">
        <v>0.13826190799999999</v>
      </c>
      <c r="E4225">
        <f t="shared" si="130"/>
        <v>0.14052735099999999</v>
      </c>
      <c r="F4225">
        <f t="shared" si="131"/>
        <v>7.6907782549999997</v>
      </c>
    </row>
    <row r="4226" spans="1:6" x14ac:dyDescent="0.25">
      <c r="A4226">
        <v>-0.14052735099999999</v>
      </c>
      <c r="B4226">
        <v>-7.7422385220000001</v>
      </c>
      <c r="C4226">
        <v>84.36000061</v>
      </c>
      <c r="D4226">
        <v>0.13831476100000001</v>
      </c>
      <c r="E4226">
        <f t="shared" si="130"/>
        <v>0.14052735099999999</v>
      </c>
      <c r="F4226">
        <f t="shared" si="131"/>
        <v>7.7422385220000001</v>
      </c>
    </row>
    <row r="4227" spans="1:6" x14ac:dyDescent="0.25">
      <c r="A4227">
        <v>-0.140576172</v>
      </c>
      <c r="B4227">
        <v>-7.8881034850000002</v>
      </c>
      <c r="C4227">
        <v>84.379997250000002</v>
      </c>
      <c r="D4227">
        <v>0.13836099199999999</v>
      </c>
      <c r="E4227">
        <f t="shared" si="130"/>
        <v>0.140576172</v>
      </c>
      <c r="F4227">
        <f t="shared" si="131"/>
        <v>7.8881034850000002</v>
      </c>
    </row>
    <row r="4228" spans="1:6" x14ac:dyDescent="0.25">
      <c r="A4228">
        <v>-0.140624994</v>
      </c>
      <c r="B4228">
        <v>-7.8005065919999996</v>
      </c>
      <c r="C4228">
        <v>84.400001529999997</v>
      </c>
      <c r="D4228">
        <v>0.13840598700000001</v>
      </c>
      <c r="E4228">
        <f t="shared" si="130"/>
        <v>0.140624994</v>
      </c>
      <c r="F4228">
        <f t="shared" si="131"/>
        <v>7.8005065919999996</v>
      </c>
    </row>
    <row r="4229" spans="1:6" x14ac:dyDescent="0.25">
      <c r="A4229">
        <v>-0.14067383</v>
      </c>
      <c r="B4229">
        <v>-7.6994843480000004</v>
      </c>
      <c r="C4229">
        <v>84.41999817</v>
      </c>
      <c r="D4229">
        <v>0.13844015500000001</v>
      </c>
      <c r="E4229">
        <f t="shared" si="130"/>
        <v>0.14067383</v>
      </c>
      <c r="F4229">
        <f t="shared" si="131"/>
        <v>7.6994843480000004</v>
      </c>
    </row>
    <row r="4230" spans="1:6" x14ac:dyDescent="0.25">
      <c r="A4230">
        <v>-0.14067383</v>
      </c>
      <c r="B4230">
        <v>-7.6560649869999997</v>
      </c>
      <c r="C4230">
        <v>84.440002440000001</v>
      </c>
      <c r="D4230">
        <v>0.138499236</v>
      </c>
      <c r="E4230">
        <f t="shared" si="130"/>
        <v>0.14067383</v>
      </c>
      <c r="F4230">
        <f t="shared" si="131"/>
        <v>7.6560649869999997</v>
      </c>
    </row>
    <row r="4231" spans="1:6" x14ac:dyDescent="0.25">
      <c r="A4231">
        <v>-0.140722652</v>
      </c>
      <c r="B4231">
        <v>-7.7556171420000002</v>
      </c>
      <c r="C4231">
        <v>84.459999080000003</v>
      </c>
      <c r="D4231">
        <v>0.13853014399999999</v>
      </c>
      <c r="E4231">
        <f t="shared" si="130"/>
        <v>0.140722652</v>
      </c>
      <c r="F4231">
        <f t="shared" si="131"/>
        <v>7.7556171420000002</v>
      </c>
    </row>
    <row r="4232" spans="1:6" x14ac:dyDescent="0.25">
      <c r="A4232">
        <v>-0.140771488</v>
      </c>
      <c r="B4232">
        <v>-7.7673387529999998</v>
      </c>
      <c r="C4232">
        <v>84.480003359999998</v>
      </c>
      <c r="D4232">
        <v>0.13858456799999999</v>
      </c>
      <c r="E4232">
        <f t="shared" si="130"/>
        <v>0.140771488</v>
      </c>
      <c r="F4232">
        <f t="shared" si="131"/>
        <v>7.7673387529999998</v>
      </c>
    </row>
    <row r="4233" spans="1:6" x14ac:dyDescent="0.25">
      <c r="A4233">
        <v>-0.140771488</v>
      </c>
      <c r="B4233">
        <v>-7.7067832950000001</v>
      </c>
      <c r="C4233">
        <v>84.5</v>
      </c>
      <c r="D4233">
        <v>0.13862534300000001</v>
      </c>
      <c r="E4233">
        <f t="shared" si="130"/>
        <v>0.140771488</v>
      </c>
      <c r="F4233">
        <f t="shared" si="131"/>
        <v>7.7067832950000001</v>
      </c>
    </row>
    <row r="4234" spans="1:6" x14ac:dyDescent="0.25">
      <c r="A4234">
        <v>-0.14082031</v>
      </c>
      <c r="B4234">
        <v>-7.6520938870000004</v>
      </c>
      <c r="C4234">
        <v>84.519996640000002</v>
      </c>
      <c r="D4234">
        <v>0.13868154199999999</v>
      </c>
      <c r="E4234">
        <f t="shared" ref="E4234:E4297" si="132">ABS(A4234)</f>
        <v>0.14082031</v>
      </c>
      <c r="F4234">
        <f t="shared" ref="F4234:F4297" si="133">ABS(B4234)</f>
        <v>7.6520938870000004</v>
      </c>
    </row>
    <row r="4235" spans="1:6" x14ac:dyDescent="0.25">
      <c r="A4235">
        <v>-0.140869146</v>
      </c>
      <c r="B4235">
        <v>-7.646052837</v>
      </c>
      <c r="C4235">
        <v>84.540000919999997</v>
      </c>
      <c r="D4235">
        <v>0.13872804999999999</v>
      </c>
      <c r="E4235">
        <f t="shared" si="132"/>
        <v>0.140869146</v>
      </c>
      <c r="F4235">
        <f t="shared" si="133"/>
        <v>7.646052837</v>
      </c>
    </row>
    <row r="4236" spans="1:6" x14ac:dyDescent="0.25">
      <c r="A4236">
        <v>-0.140917968</v>
      </c>
      <c r="B4236">
        <v>-7.6976389879999996</v>
      </c>
      <c r="C4236">
        <v>84.559997559999999</v>
      </c>
      <c r="D4236">
        <v>0.13877107999999999</v>
      </c>
      <c r="E4236">
        <f t="shared" si="132"/>
        <v>0.140917968</v>
      </c>
      <c r="F4236">
        <f t="shared" si="133"/>
        <v>7.6976389879999996</v>
      </c>
    </row>
    <row r="4237" spans="1:6" x14ac:dyDescent="0.25">
      <c r="A4237">
        <v>-0.140917968</v>
      </c>
      <c r="B4237">
        <v>-7.783277988</v>
      </c>
      <c r="C4237">
        <v>84.58000183</v>
      </c>
      <c r="D4237">
        <v>0.13882356900000001</v>
      </c>
      <c r="E4237">
        <f t="shared" si="132"/>
        <v>0.140917968</v>
      </c>
      <c r="F4237">
        <f t="shared" si="133"/>
        <v>7.783277988</v>
      </c>
    </row>
    <row r="4238" spans="1:6" x14ac:dyDescent="0.25">
      <c r="A4238">
        <v>-0.140966804</v>
      </c>
      <c r="B4238">
        <v>-7.6727480889999997</v>
      </c>
      <c r="C4238">
        <v>84.599998470000003</v>
      </c>
      <c r="D4238">
        <v>0.138863819</v>
      </c>
      <c r="E4238">
        <f t="shared" si="132"/>
        <v>0.140966804</v>
      </c>
      <c r="F4238">
        <f t="shared" si="133"/>
        <v>7.6727480889999997</v>
      </c>
    </row>
    <row r="4239" spans="1:6" x14ac:dyDescent="0.25">
      <c r="A4239">
        <v>-0.14101562600000001</v>
      </c>
      <c r="B4239">
        <v>-7.6867895129999999</v>
      </c>
      <c r="C4239">
        <v>84.620002749999998</v>
      </c>
      <c r="D4239">
        <v>0.13891109800000001</v>
      </c>
      <c r="E4239">
        <f t="shared" si="132"/>
        <v>0.14101562600000001</v>
      </c>
      <c r="F4239">
        <f t="shared" si="133"/>
        <v>7.6867895129999999</v>
      </c>
    </row>
    <row r="4240" spans="1:6" x14ac:dyDescent="0.25">
      <c r="A4240">
        <v>-0.14106444700000001</v>
      </c>
      <c r="B4240">
        <v>-7.4716091159999998</v>
      </c>
      <c r="C4240">
        <v>84.63999939</v>
      </c>
      <c r="D4240">
        <v>0.138955147</v>
      </c>
      <c r="E4240">
        <f t="shared" si="132"/>
        <v>0.14106444700000001</v>
      </c>
      <c r="F4240">
        <f t="shared" si="133"/>
        <v>7.4716091159999998</v>
      </c>
    </row>
    <row r="4241" spans="1:6" x14ac:dyDescent="0.25">
      <c r="A4241">
        <v>-0.14106444700000001</v>
      </c>
      <c r="B4241">
        <v>-7.6652584079999997</v>
      </c>
      <c r="C4241">
        <v>84.660003660000001</v>
      </c>
      <c r="D4241">
        <v>0.139010459</v>
      </c>
      <c r="E4241">
        <f t="shared" si="132"/>
        <v>0.14106444700000001</v>
      </c>
      <c r="F4241">
        <f t="shared" si="133"/>
        <v>7.6652584079999997</v>
      </c>
    </row>
    <row r="4242" spans="1:6" x14ac:dyDescent="0.25">
      <c r="A4242">
        <v>-0.14111328300000001</v>
      </c>
      <c r="B4242">
        <v>-7.80838871</v>
      </c>
      <c r="C4242">
        <v>84.680000309999997</v>
      </c>
      <c r="D4242">
        <v>0.139055235</v>
      </c>
      <c r="E4242">
        <f t="shared" si="132"/>
        <v>0.14111328300000001</v>
      </c>
      <c r="F4242">
        <f t="shared" si="133"/>
        <v>7.80838871</v>
      </c>
    </row>
    <row r="4243" spans="1:6" x14ac:dyDescent="0.25">
      <c r="A4243">
        <v>-0.14116210500000001</v>
      </c>
      <c r="B4243">
        <v>-7.6960129740000003</v>
      </c>
      <c r="C4243">
        <v>84.699996949999999</v>
      </c>
      <c r="D4243">
        <v>0.13909212400000001</v>
      </c>
      <c r="E4243">
        <f t="shared" si="132"/>
        <v>0.14116210500000001</v>
      </c>
      <c r="F4243">
        <f t="shared" si="133"/>
        <v>7.6960129740000003</v>
      </c>
    </row>
    <row r="4244" spans="1:6" x14ac:dyDescent="0.25">
      <c r="A4244">
        <v>-0.14121094100000001</v>
      </c>
      <c r="B4244">
        <v>-7.6826267240000004</v>
      </c>
      <c r="C4244">
        <v>84.72000122</v>
      </c>
      <c r="D4244">
        <v>0.139141179</v>
      </c>
      <c r="E4244">
        <f t="shared" si="132"/>
        <v>0.14121094100000001</v>
      </c>
      <c r="F4244">
        <f t="shared" si="133"/>
        <v>7.6826267240000004</v>
      </c>
    </row>
    <row r="4245" spans="1:6" x14ac:dyDescent="0.25">
      <c r="A4245">
        <v>-0.14121094100000001</v>
      </c>
      <c r="B4245">
        <v>-7.6576614379999999</v>
      </c>
      <c r="C4245">
        <v>84.739997860000003</v>
      </c>
      <c r="D4245">
        <v>0.13918998599999999</v>
      </c>
      <c r="E4245">
        <f t="shared" si="132"/>
        <v>0.14121094100000001</v>
      </c>
      <c r="F4245">
        <f t="shared" si="133"/>
        <v>7.6576614379999999</v>
      </c>
    </row>
    <row r="4246" spans="1:6" x14ac:dyDescent="0.25">
      <c r="A4246">
        <v>-0.14125976300000001</v>
      </c>
      <c r="B4246">
        <v>-7.6703281399999996</v>
      </c>
      <c r="C4246">
        <v>84.760002139999997</v>
      </c>
      <c r="D4246">
        <v>0.13923468899999999</v>
      </c>
      <c r="E4246">
        <f t="shared" si="132"/>
        <v>0.14125976300000001</v>
      </c>
      <c r="F4246">
        <f t="shared" si="133"/>
        <v>7.6703281399999996</v>
      </c>
    </row>
    <row r="4247" spans="1:6" x14ac:dyDescent="0.25">
      <c r="A4247">
        <v>-0.14130859900000001</v>
      </c>
      <c r="B4247">
        <v>-7.6936259270000003</v>
      </c>
      <c r="C4247">
        <v>84.77999878</v>
      </c>
      <c r="D4247">
        <v>0.139286363</v>
      </c>
      <c r="E4247">
        <f t="shared" si="132"/>
        <v>0.14130859900000001</v>
      </c>
      <c r="F4247">
        <f t="shared" si="133"/>
        <v>7.6936259270000003</v>
      </c>
    </row>
    <row r="4248" spans="1:6" x14ac:dyDescent="0.25">
      <c r="A4248">
        <v>-0.14130859900000001</v>
      </c>
      <c r="B4248">
        <v>-7.7531757350000001</v>
      </c>
      <c r="C4248">
        <v>84.800003050000001</v>
      </c>
      <c r="D4248">
        <v>0.13932741400000001</v>
      </c>
      <c r="E4248">
        <f t="shared" si="132"/>
        <v>0.14130859900000001</v>
      </c>
      <c r="F4248">
        <f t="shared" si="133"/>
        <v>7.7531757350000001</v>
      </c>
    </row>
    <row r="4249" spans="1:6" x14ac:dyDescent="0.25">
      <c r="A4249">
        <v>-0.14135742100000001</v>
      </c>
      <c r="B4249">
        <v>-7.6381468769999996</v>
      </c>
      <c r="C4249">
        <v>84.819999690000003</v>
      </c>
      <c r="D4249">
        <v>0.139373937</v>
      </c>
      <c r="E4249">
        <f t="shared" si="132"/>
        <v>0.14135742100000001</v>
      </c>
      <c r="F4249">
        <f t="shared" si="133"/>
        <v>7.6381468769999996</v>
      </c>
    </row>
    <row r="4250" spans="1:6" x14ac:dyDescent="0.25">
      <c r="A4250">
        <v>-0.14140625700000001</v>
      </c>
      <c r="B4250">
        <v>-7.5604882240000002</v>
      </c>
      <c r="C4250">
        <v>84.839996339999999</v>
      </c>
      <c r="D4250">
        <v>0.13941219399999999</v>
      </c>
      <c r="E4250">
        <f t="shared" si="132"/>
        <v>0.14140625700000001</v>
      </c>
      <c r="F4250">
        <f t="shared" si="133"/>
        <v>7.5604882240000002</v>
      </c>
    </row>
    <row r="4251" spans="1:6" x14ac:dyDescent="0.25">
      <c r="A4251">
        <v>-0.14145507900000001</v>
      </c>
      <c r="B4251">
        <v>-7.5684976580000001</v>
      </c>
      <c r="C4251">
        <v>84.86000061</v>
      </c>
      <c r="D4251">
        <v>0.13946549699999999</v>
      </c>
      <c r="E4251">
        <f t="shared" si="132"/>
        <v>0.14145507900000001</v>
      </c>
      <c r="F4251">
        <f t="shared" si="133"/>
        <v>7.5684976580000001</v>
      </c>
    </row>
    <row r="4252" spans="1:6" x14ac:dyDescent="0.25">
      <c r="A4252">
        <v>-0.14145507900000001</v>
      </c>
      <c r="B4252">
        <v>-7.6556077</v>
      </c>
      <c r="C4252">
        <v>84.879997250000002</v>
      </c>
      <c r="D4252">
        <v>0.139508309</v>
      </c>
      <c r="E4252">
        <f t="shared" si="132"/>
        <v>0.14145507900000001</v>
      </c>
      <c r="F4252">
        <f t="shared" si="133"/>
        <v>7.6556077</v>
      </c>
    </row>
    <row r="4253" spans="1:6" x14ac:dyDescent="0.25">
      <c r="A4253">
        <v>-0.14150390099999999</v>
      </c>
      <c r="B4253">
        <v>-7.7240514759999996</v>
      </c>
      <c r="C4253">
        <v>84.900001529999997</v>
      </c>
      <c r="D4253">
        <v>0.13956231099999999</v>
      </c>
      <c r="E4253">
        <f t="shared" si="132"/>
        <v>0.14150390099999999</v>
      </c>
      <c r="F4253">
        <f t="shared" si="133"/>
        <v>7.7240514759999996</v>
      </c>
    </row>
    <row r="4254" spans="1:6" x14ac:dyDescent="0.25">
      <c r="A4254">
        <v>-0.14155273700000001</v>
      </c>
      <c r="B4254">
        <v>-7.5496349330000001</v>
      </c>
      <c r="C4254">
        <v>84.91999817</v>
      </c>
      <c r="D4254">
        <v>0.13959781800000001</v>
      </c>
      <c r="E4254">
        <f t="shared" si="132"/>
        <v>0.14155273700000001</v>
      </c>
      <c r="F4254">
        <f t="shared" si="133"/>
        <v>7.5496349330000001</v>
      </c>
    </row>
    <row r="4255" spans="1:6" x14ac:dyDescent="0.25">
      <c r="A4255">
        <v>-0.14160155799999999</v>
      </c>
      <c r="B4255">
        <v>-7.566391468</v>
      </c>
      <c r="C4255">
        <v>84.940002440000001</v>
      </c>
      <c r="D4255">
        <v>0.13964541699999999</v>
      </c>
      <c r="E4255">
        <f t="shared" si="132"/>
        <v>0.14160155799999999</v>
      </c>
      <c r="F4255">
        <f t="shared" si="133"/>
        <v>7.566391468</v>
      </c>
    </row>
    <row r="4256" spans="1:6" x14ac:dyDescent="0.25">
      <c r="A4256">
        <v>-0.14160155799999999</v>
      </c>
      <c r="B4256">
        <v>-7.4737105369999997</v>
      </c>
      <c r="C4256">
        <v>84.959999080000003</v>
      </c>
      <c r="D4256">
        <v>0.13969525799999999</v>
      </c>
      <c r="E4256">
        <f t="shared" si="132"/>
        <v>0.14160155799999999</v>
      </c>
      <c r="F4256">
        <f t="shared" si="133"/>
        <v>7.4737105369999997</v>
      </c>
    </row>
    <row r="4257" spans="1:6" x14ac:dyDescent="0.25">
      <c r="A4257">
        <v>-0.14165039500000001</v>
      </c>
      <c r="B4257">
        <v>-7.6289172169999997</v>
      </c>
      <c r="C4257">
        <v>84.980003359999998</v>
      </c>
      <c r="D4257">
        <v>0.13974173600000001</v>
      </c>
      <c r="E4257">
        <f t="shared" si="132"/>
        <v>0.14165039500000001</v>
      </c>
      <c r="F4257">
        <f t="shared" si="133"/>
        <v>7.6289172169999997</v>
      </c>
    </row>
    <row r="4258" spans="1:6" x14ac:dyDescent="0.25">
      <c r="A4258">
        <v>-0.14169921599999999</v>
      </c>
      <c r="B4258">
        <v>-7.6308550830000001</v>
      </c>
      <c r="C4258">
        <v>85</v>
      </c>
      <c r="D4258">
        <v>0.139780241</v>
      </c>
      <c r="E4258">
        <f t="shared" si="132"/>
        <v>0.14169921599999999</v>
      </c>
      <c r="F4258">
        <f t="shared" si="133"/>
        <v>7.6308550830000001</v>
      </c>
    </row>
    <row r="4259" spans="1:6" x14ac:dyDescent="0.25">
      <c r="A4259">
        <v>-0.14169921599999999</v>
      </c>
      <c r="B4259">
        <v>-7.4827828409999997</v>
      </c>
      <c r="C4259">
        <v>85.019996640000002</v>
      </c>
      <c r="D4259">
        <v>0.13983025599999999</v>
      </c>
      <c r="E4259">
        <f t="shared" si="132"/>
        <v>0.14169921599999999</v>
      </c>
      <c r="F4259">
        <f t="shared" si="133"/>
        <v>7.4827828409999997</v>
      </c>
    </row>
    <row r="4260" spans="1:6" x14ac:dyDescent="0.25">
      <c r="A4260">
        <v>-0.14174805300000001</v>
      </c>
      <c r="B4260">
        <v>-7.4426727289999999</v>
      </c>
      <c r="C4260">
        <v>85.040000919999997</v>
      </c>
      <c r="D4260">
        <v>0.139867727</v>
      </c>
      <c r="E4260">
        <f t="shared" si="132"/>
        <v>0.14174805300000001</v>
      </c>
      <c r="F4260">
        <f t="shared" si="133"/>
        <v>7.4426727289999999</v>
      </c>
    </row>
    <row r="4261" spans="1:6" x14ac:dyDescent="0.25">
      <c r="A4261">
        <v>-0.14179687399999999</v>
      </c>
      <c r="B4261">
        <v>-7.5367798810000002</v>
      </c>
      <c r="C4261">
        <v>85.059997559999999</v>
      </c>
      <c r="D4261">
        <v>0.13992497400000001</v>
      </c>
      <c r="E4261">
        <f t="shared" si="132"/>
        <v>0.14179687399999999</v>
      </c>
      <c r="F4261">
        <f t="shared" si="133"/>
        <v>7.5367798810000002</v>
      </c>
    </row>
    <row r="4262" spans="1:6" x14ac:dyDescent="0.25">
      <c r="A4262">
        <v>-0.14184569599999999</v>
      </c>
      <c r="B4262">
        <v>-7.6395497319999999</v>
      </c>
      <c r="C4262">
        <v>85.08000183</v>
      </c>
      <c r="D4262">
        <v>0.13996787299999999</v>
      </c>
      <c r="E4262">
        <f t="shared" si="132"/>
        <v>0.14184569599999999</v>
      </c>
      <c r="F4262">
        <f t="shared" si="133"/>
        <v>7.6395497319999999</v>
      </c>
    </row>
    <row r="4263" spans="1:6" x14ac:dyDescent="0.25">
      <c r="A4263">
        <v>-0.14184569599999999</v>
      </c>
      <c r="B4263">
        <v>-7.5869531630000004</v>
      </c>
      <c r="C4263">
        <v>85.099998470000003</v>
      </c>
      <c r="D4263">
        <v>0.14001222699999999</v>
      </c>
      <c r="E4263">
        <f t="shared" si="132"/>
        <v>0.14184569599999999</v>
      </c>
      <c r="F4263">
        <f t="shared" si="133"/>
        <v>7.5869531630000004</v>
      </c>
    </row>
    <row r="4264" spans="1:6" x14ac:dyDescent="0.25">
      <c r="A4264">
        <v>-0.14189453199999999</v>
      </c>
      <c r="B4264">
        <v>-7.4853997229999996</v>
      </c>
      <c r="C4264">
        <v>85.120002749999998</v>
      </c>
      <c r="D4264">
        <v>0.14006307200000001</v>
      </c>
      <c r="E4264">
        <f t="shared" si="132"/>
        <v>0.14189453199999999</v>
      </c>
      <c r="F4264">
        <f t="shared" si="133"/>
        <v>7.4853997229999996</v>
      </c>
    </row>
    <row r="4265" spans="1:6" x14ac:dyDescent="0.25">
      <c r="A4265">
        <v>-0.14194335399999999</v>
      </c>
      <c r="B4265">
        <v>-7.4201130869999998</v>
      </c>
      <c r="C4265">
        <v>85.13999939</v>
      </c>
      <c r="D4265">
        <v>0.14009671600000001</v>
      </c>
      <c r="E4265">
        <f t="shared" si="132"/>
        <v>0.14194335399999999</v>
      </c>
      <c r="F4265">
        <f t="shared" si="133"/>
        <v>7.4201130869999998</v>
      </c>
    </row>
    <row r="4266" spans="1:6" x14ac:dyDescent="0.25">
      <c r="A4266">
        <v>-0.14199218999999999</v>
      </c>
      <c r="B4266">
        <v>-7.5190844539999997</v>
      </c>
      <c r="C4266">
        <v>85.160003660000001</v>
      </c>
      <c r="D4266">
        <v>0.14013574400000001</v>
      </c>
      <c r="E4266">
        <f t="shared" si="132"/>
        <v>0.14199218999999999</v>
      </c>
      <c r="F4266">
        <f t="shared" si="133"/>
        <v>7.5190844539999997</v>
      </c>
    </row>
    <row r="4267" spans="1:6" x14ac:dyDescent="0.25">
      <c r="A4267">
        <v>-0.14199218999999999</v>
      </c>
      <c r="B4267">
        <v>-7.5605802539999996</v>
      </c>
      <c r="C4267">
        <v>85.180000309999997</v>
      </c>
      <c r="D4267">
        <v>0.14018882899999999</v>
      </c>
      <c r="E4267">
        <f t="shared" si="132"/>
        <v>0.14199218999999999</v>
      </c>
      <c r="F4267">
        <f t="shared" si="133"/>
        <v>7.5605802539999996</v>
      </c>
    </row>
    <row r="4268" spans="1:6" x14ac:dyDescent="0.25">
      <c r="A4268">
        <v>-0.14204101199999999</v>
      </c>
      <c r="B4268">
        <v>-7.6286931039999999</v>
      </c>
      <c r="C4268">
        <v>85.199996949999999</v>
      </c>
      <c r="D4268">
        <v>0.140241013</v>
      </c>
      <c r="E4268">
        <f t="shared" si="132"/>
        <v>0.14204101199999999</v>
      </c>
      <c r="F4268">
        <f t="shared" si="133"/>
        <v>7.6286931039999999</v>
      </c>
    </row>
    <row r="4269" spans="1:6" x14ac:dyDescent="0.25">
      <c r="A4269">
        <v>-0.14208984799999999</v>
      </c>
      <c r="B4269">
        <v>-7.4916386599999996</v>
      </c>
      <c r="C4269">
        <v>85.22000122</v>
      </c>
      <c r="D4269">
        <v>0.140284086</v>
      </c>
      <c r="E4269">
        <f t="shared" si="132"/>
        <v>0.14208984799999999</v>
      </c>
      <c r="F4269">
        <f t="shared" si="133"/>
        <v>7.4916386599999996</v>
      </c>
    </row>
    <row r="4270" spans="1:6" x14ac:dyDescent="0.25">
      <c r="A4270">
        <v>-0.14208984799999999</v>
      </c>
      <c r="B4270">
        <v>-7.4475369450000004</v>
      </c>
      <c r="C4270">
        <v>85.239997860000003</v>
      </c>
      <c r="D4270">
        <v>0.14031870499999999</v>
      </c>
      <c r="E4270">
        <f t="shared" si="132"/>
        <v>0.14208984799999999</v>
      </c>
      <c r="F4270">
        <f t="shared" si="133"/>
        <v>7.4475369450000004</v>
      </c>
    </row>
    <row r="4271" spans="1:6" x14ac:dyDescent="0.25">
      <c r="A4271">
        <v>-0.14213866999999999</v>
      </c>
      <c r="B4271">
        <v>-7.502034664</v>
      </c>
      <c r="C4271">
        <v>85.260002139999997</v>
      </c>
      <c r="D4271">
        <v>0.14036947699999999</v>
      </c>
      <c r="E4271">
        <f t="shared" si="132"/>
        <v>0.14213866999999999</v>
      </c>
      <c r="F4271">
        <f t="shared" si="133"/>
        <v>7.502034664</v>
      </c>
    </row>
    <row r="4272" spans="1:6" x14ac:dyDescent="0.25">
      <c r="A4272">
        <v>-0.14218750599999999</v>
      </c>
      <c r="B4272">
        <v>-7.4459800720000002</v>
      </c>
      <c r="C4272">
        <v>85.27999878</v>
      </c>
      <c r="D4272">
        <v>0.14040641000000001</v>
      </c>
      <c r="E4272">
        <f t="shared" si="132"/>
        <v>0.14218750599999999</v>
      </c>
      <c r="F4272">
        <f t="shared" si="133"/>
        <v>7.4459800720000002</v>
      </c>
    </row>
    <row r="4273" spans="1:6" x14ac:dyDescent="0.25">
      <c r="A4273">
        <v>-0.14218750599999999</v>
      </c>
      <c r="B4273">
        <v>-7.5522322649999998</v>
      </c>
      <c r="C4273">
        <v>85.300003050000001</v>
      </c>
      <c r="D4273">
        <v>0.14045226299999999</v>
      </c>
      <c r="E4273">
        <f t="shared" si="132"/>
        <v>0.14218750599999999</v>
      </c>
      <c r="F4273">
        <f t="shared" si="133"/>
        <v>7.5522322649999998</v>
      </c>
    </row>
    <row r="4274" spans="1:6" x14ac:dyDescent="0.25">
      <c r="A4274">
        <v>-0.142236328</v>
      </c>
      <c r="B4274">
        <v>-7.4828786850000002</v>
      </c>
      <c r="C4274">
        <v>85.319999690000003</v>
      </c>
      <c r="D4274">
        <v>0.14048899200000001</v>
      </c>
      <c r="E4274">
        <f t="shared" si="132"/>
        <v>0.142236328</v>
      </c>
      <c r="F4274">
        <f t="shared" si="133"/>
        <v>7.4828786850000002</v>
      </c>
    </row>
    <row r="4275" spans="1:6" x14ac:dyDescent="0.25">
      <c r="A4275">
        <v>-0.142285149</v>
      </c>
      <c r="B4275">
        <v>-7.3692107199999999</v>
      </c>
      <c r="C4275">
        <v>85.339996339999999</v>
      </c>
      <c r="D4275">
        <v>0.14053101800000001</v>
      </c>
      <c r="E4275">
        <f t="shared" si="132"/>
        <v>0.142285149</v>
      </c>
      <c r="F4275">
        <f t="shared" si="133"/>
        <v>7.3692107199999999</v>
      </c>
    </row>
    <row r="4276" spans="1:6" x14ac:dyDescent="0.25">
      <c r="A4276">
        <v>-0.142333985</v>
      </c>
      <c r="B4276">
        <v>-7.4062314029999996</v>
      </c>
      <c r="C4276">
        <v>85.36000061</v>
      </c>
      <c r="D4276">
        <v>0.14057431000000001</v>
      </c>
      <c r="E4276">
        <f t="shared" si="132"/>
        <v>0.142333985</v>
      </c>
      <c r="F4276">
        <f t="shared" si="133"/>
        <v>7.4062314029999996</v>
      </c>
    </row>
    <row r="4277" spans="1:6" x14ac:dyDescent="0.25">
      <c r="A4277">
        <v>-0.142333985</v>
      </c>
      <c r="B4277">
        <v>-7.585096836</v>
      </c>
      <c r="C4277">
        <v>85.379997250000002</v>
      </c>
      <c r="D4277">
        <v>0.14062918499999999</v>
      </c>
      <c r="E4277">
        <f t="shared" si="132"/>
        <v>0.142333985</v>
      </c>
      <c r="F4277">
        <f t="shared" si="133"/>
        <v>7.585096836</v>
      </c>
    </row>
    <row r="4278" spans="1:6" x14ac:dyDescent="0.25">
      <c r="A4278">
        <v>-0.142382807</v>
      </c>
      <c r="B4278">
        <v>-7.5772562030000001</v>
      </c>
      <c r="C4278">
        <v>85.400001529999997</v>
      </c>
      <c r="D4278">
        <v>0.140676158</v>
      </c>
      <c r="E4278">
        <f t="shared" si="132"/>
        <v>0.142382807</v>
      </c>
      <c r="F4278">
        <f t="shared" si="133"/>
        <v>7.5772562030000001</v>
      </c>
    </row>
    <row r="4279" spans="1:6" x14ac:dyDescent="0.25">
      <c r="A4279">
        <v>-0.142431643</v>
      </c>
      <c r="B4279">
        <v>-7.4572262760000001</v>
      </c>
      <c r="C4279">
        <v>85.41999817</v>
      </c>
      <c r="D4279">
        <v>0.14072116800000001</v>
      </c>
      <c r="E4279">
        <f t="shared" si="132"/>
        <v>0.142431643</v>
      </c>
      <c r="F4279">
        <f t="shared" si="133"/>
        <v>7.4572262760000001</v>
      </c>
    </row>
    <row r="4280" spans="1:6" x14ac:dyDescent="0.25">
      <c r="A4280">
        <v>-0.142431643</v>
      </c>
      <c r="B4280">
        <v>-7.30941391</v>
      </c>
      <c r="C4280">
        <v>85.440002440000001</v>
      </c>
      <c r="D4280">
        <v>0.140754084</v>
      </c>
      <c r="E4280">
        <f t="shared" si="132"/>
        <v>0.142431643</v>
      </c>
      <c r="F4280">
        <f t="shared" si="133"/>
        <v>7.30941391</v>
      </c>
    </row>
    <row r="4281" spans="1:6" x14ac:dyDescent="0.25">
      <c r="A4281">
        <v>-0.142480465</v>
      </c>
      <c r="B4281">
        <v>-7.3733534809999997</v>
      </c>
      <c r="C4281">
        <v>85.459999080000003</v>
      </c>
      <c r="D4281">
        <v>0.140805758</v>
      </c>
      <c r="E4281">
        <f t="shared" si="132"/>
        <v>0.142480465</v>
      </c>
      <c r="F4281">
        <f t="shared" si="133"/>
        <v>7.3733534809999997</v>
      </c>
    </row>
    <row r="4282" spans="1:6" x14ac:dyDescent="0.25">
      <c r="A4282">
        <v>-0.142529301</v>
      </c>
      <c r="B4282">
        <v>-7.4992532729999999</v>
      </c>
      <c r="C4282">
        <v>85.480003359999998</v>
      </c>
      <c r="D4282">
        <v>0.14084951500000001</v>
      </c>
      <c r="E4282">
        <f t="shared" si="132"/>
        <v>0.142529301</v>
      </c>
      <c r="F4282">
        <f t="shared" si="133"/>
        <v>7.4992532729999999</v>
      </c>
    </row>
    <row r="4283" spans="1:6" x14ac:dyDescent="0.25">
      <c r="A4283">
        <v>-0.142578123</v>
      </c>
      <c r="B4283">
        <v>-7.4846420289999998</v>
      </c>
      <c r="C4283">
        <v>85.5</v>
      </c>
      <c r="D4283">
        <v>0.14088474600000001</v>
      </c>
      <c r="E4283">
        <f t="shared" si="132"/>
        <v>0.142578123</v>
      </c>
      <c r="F4283">
        <f t="shared" si="133"/>
        <v>7.4846420289999998</v>
      </c>
    </row>
    <row r="4284" spans="1:6" x14ac:dyDescent="0.25">
      <c r="A4284">
        <v>-0.142578123</v>
      </c>
      <c r="B4284">
        <v>-7.4453740120000003</v>
      </c>
      <c r="C4284">
        <v>85.519996640000002</v>
      </c>
      <c r="D4284">
        <v>0.14093831100000001</v>
      </c>
      <c r="E4284">
        <f t="shared" si="132"/>
        <v>0.142578123</v>
      </c>
      <c r="F4284">
        <f t="shared" si="133"/>
        <v>7.4453740120000003</v>
      </c>
    </row>
    <row r="4285" spans="1:6" x14ac:dyDescent="0.25">
      <c r="A4285">
        <v>-0.142626959</v>
      </c>
      <c r="B4285">
        <v>-7.2815380100000002</v>
      </c>
      <c r="C4285">
        <v>85.540000919999997</v>
      </c>
      <c r="D4285">
        <v>0.14097324999999999</v>
      </c>
      <c r="E4285">
        <f t="shared" si="132"/>
        <v>0.142626959</v>
      </c>
      <c r="F4285">
        <f t="shared" si="133"/>
        <v>7.2815380100000002</v>
      </c>
    </row>
    <row r="4286" spans="1:6" x14ac:dyDescent="0.25">
      <c r="A4286">
        <v>-0.142675781</v>
      </c>
      <c r="B4286">
        <v>-7.412239552</v>
      </c>
      <c r="C4286">
        <v>85.559997559999999</v>
      </c>
      <c r="D4286">
        <v>0.14103295699999999</v>
      </c>
      <c r="E4286">
        <f t="shared" si="132"/>
        <v>0.142675781</v>
      </c>
      <c r="F4286">
        <f t="shared" si="133"/>
        <v>7.412239552</v>
      </c>
    </row>
    <row r="4287" spans="1:6" x14ac:dyDescent="0.25">
      <c r="A4287">
        <v>-0.142675781</v>
      </c>
      <c r="B4287">
        <v>-7.3804359440000002</v>
      </c>
      <c r="C4287">
        <v>85.58000183</v>
      </c>
      <c r="D4287">
        <v>0.14107175199999999</v>
      </c>
      <c r="E4287">
        <f t="shared" si="132"/>
        <v>0.142675781</v>
      </c>
      <c r="F4287">
        <f t="shared" si="133"/>
        <v>7.3804359440000002</v>
      </c>
    </row>
    <row r="4288" spans="1:6" x14ac:dyDescent="0.25">
      <c r="A4288">
        <v>-0.14272460200000001</v>
      </c>
      <c r="B4288">
        <v>-7.4131474490000002</v>
      </c>
      <c r="C4288">
        <v>85.599998470000003</v>
      </c>
      <c r="D4288">
        <v>0.141118944</v>
      </c>
      <c r="E4288">
        <f t="shared" si="132"/>
        <v>0.14272460200000001</v>
      </c>
      <c r="F4288">
        <f t="shared" si="133"/>
        <v>7.4131474490000002</v>
      </c>
    </row>
    <row r="4289" spans="1:6" x14ac:dyDescent="0.25">
      <c r="A4289">
        <v>-0.142773439</v>
      </c>
      <c r="B4289">
        <v>-7.3211498260000001</v>
      </c>
      <c r="C4289">
        <v>85.620002749999998</v>
      </c>
      <c r="D4289">
        <v>0.14117205899999999</v>
      </c>
      <c r="E4289">
        <f t="shared" si="132"/>
        <v>0.142773439</v>
      </c>
      <c r="F4289">
        <f t="shared" si="133"/>
        <v>7.3211498260000001</v>
      </c>
    </row>
    <row r="4290" spans="1:6" x14ac:dyDescent="0.25">
      <c r="A4290">
        <v>-0.142773439</v>
      </c>
      <c r="B4290">
        <v>-7.2422027590000004</v>
      </c>
      <c r="C4290">
        <v>85.63999939</v>
      </c>
      <c r="D4290">
        <v>0.14121900300000001</v>
      </c>
      <c r="E4290">
        <f t="shared" si="132"/>
        <v>0.142773439</v>
      </c>
      <c r="F4290">
        <f t="shared" si="133"/>
        <v>7.2422027590000004</v>
      </c>
    </row>
    <row r="4291" spans="1:6" x14ac:dyDescent="0.25">
      <c r="A4291">
        <v>-0.14282226000000001</v>
      </c>
      <c r="B4291">
        <v>-7.1928391459999999</v>
      </c>
      <c r="C4291">
        <v>85.660003660000001</v>
      </c>
      <c r="D4291">
        <v>0.14128263899999999</v>
      </c>
      <c r="E4291">
        <f t="shared" si="132"/>
        <v>0.14282226000000001</v>
      </c>
      <c r="F4291">
        <f t="shared" si="133"/>
        <v>7.1928391459999999</v>
      </c>
    </row>
    <row r="4292" spans="1:6" x14ac:dyDescent="0.25">
      <c r="A4292">
        <v>-0.142871097</v>
      </c>
      <c r="B4292">
        <v>-7.3287239069999996</v>
      </c>
      <c r="C4292">
        <v>85.680000309999997</v>
      </c>
      <c r="D4292">
        <v>0.14132271499999999</v>
      </c>
      <c r="E4292">
        <f t="shared" si="132"/>
        <v>0.142871097</v>
      </c>
      <c r="F4292">
        <f t="shared" si="133"/>
        <v>7.3287239069999996</v>
      </c>
    </row>
    <row r="4293" spans="1:6" x14ac:dyDescent="0.25">
      <c r="A4293">
        <v>-0.142871097</v>
      </c>
      <c r="B4293">
        <v>-7.3600602149999999</v>
      </c>
      <c r="C4293">
        <v>85.699996949999999</v>
      </c>
      <c r="D4293">
        <v>0.14136947</v>
      </c>
      <c r="E4293">
        <f t="shared" si="132"/>
        <v>0.142871097</v>
      </c>
      <c r="F4293">
        <f t="shared" si="133"/>
        <v>7.3600602149999999</v>
      </c>
    </row>
    <row r="4294" spans="1:6" x14ac:dyDescent="0.25">
      <c r="A4294">
        <v>-0.14291991800000001</v>
      </c>
      <c r="B4294">
        <v>-7.2634782790000001</v>
      </c>
      <c r="C4294">
        <v>85.72000122</v>
      </c>
      <c r="D4294">
        <v>0.14140509300000001</v>
      </c>
      <c r="E4294">
        <f t="shared" si="132"/>
        <v>0.14291991800000001</v>
      </c>
      <c r="F4294">
        <f t="shared" si="133"/>
        <v>7.2634782790000001</v>
      </c>
    </row>
    <row r="4295" spans="1:6" x14ac:dyDescent="0.25">
      <c r="A4295">
        <v>-0.142968755</v>
      </c>
      <c r="B4295">
        <v>-7.1703290940000004</v>
      </c>
      <c r="C4295">
        <v>85.739997860000003</v>
      </c>
      <c r="D4295">
        <v>0.141451048</v>
      </c>
      <c r="E4295">
        <f t="shared" si="132"/>
        <v>0.142968755</v>
      </c>
      <c r="F4295">
        <f t="shared" si="133"/>
        <v>7.1703290940000004</v>
      </c>
    </row>
    <row r="4296" spans="1:6" x14ac:dyDescent="0.25">
      <c r="A4296">
        <v>-0.142968755</v>
      </c>
      <c r="B4296">
        <v>-7.0799260139999998</v>
      </c>
      <c r="C4296">
        <v>85.760002139999997</v>
      </c>
      <c r="D4296">
        <v>0.14148656900000001</v>
      </c>
      <c r="E4296">
        <f t="shared" si="132"/>
        <v>0.142968755</v>
      </c>
      <c r="F4296">
        <f t="shared" si="133"/>
        <v>7.0799260139999998</v>
      </c>
    </row>
    <row r="4297" spans="1:6" x14ac:dyDescent="0.25">
      <c r="A4297">
        <v>-0.14301757600000001</v>
      </c>
      <c r="B4297">
        <v>-7.1992473600000002</v>
      </c>
      <c r="C4297">
        <v>85.77999878</v>
      </c>
      <c r="D4297">
        <v>0.14154713399999999</v>
      </c>
      <c r="E4297">
        <f t="shared" si="132"/>
        <v>0.14301757600000001</v>
      </c>
      <c r="F4297">
        <f t="shared" si="133"/>
        <v>7.1992473600000002</v>
      </c>
    </row>
    <row r="4298" spans="1:6" x14ac:dyDescent="0.25">
      <c r="A4298">
        <v>-0.143066412</v>
      </c>
      <c r="B4298">
        <v>-7.3052220339999998</v>
      </c>
      <c r="C4298">
        <v>85.800003050000001</v>
      </c>
      <c r="D4298">
        <v>0.14159602900000001</v>
      </c>
      <c r="E4298">
        <f t="shared" ref="E4298:E4361" si="134">ABS(A4298)</f>
        <v>0.143066412</v>
      </c>
      <c r="F4298">
        <f t="shared" ref="F4298:F4361" si="135">ABS(B4298)</f>
        <v>7.3052220339999998</v>
      </c>
    </row>
    <row r="4299" spans="1:6" x14ac:dyDescent="0.25">
      <c r="A4299">
        <v>-0.143066412</v>
      </c>
      <c r="B4299">
        <v>-7.2141847610000003</v>
      </c>
      <c r="C4299">
        <v>85.819999690000003</v>
      </c>
      <c r="D4299">
        <v>0.14162748999999999</v>
      </c>
      <c r="E4299">
        <f t="shared" si="134"/>
        <v>0.143066412</v>
      </c>
      <c r="F4299">
        <f t="shared" si="135"/>
        <v>7.2141847610000003</v>
      </c>
    </row>
    <row r="4300" spans="1:6" x14ac:dyDescent="0.25">
      <c r="A4300">
        <v>-0.14311523400000001</v>
      </c>
      <c r="B4300">
        <v>-7.2095251080000002</v>
      </c>
      <c r="C4300">
        <v>85.839996339999999</v>
      </c>
      <c r="D4300">
        <v>0.14167097100000001</v>
      </c>
      <c r="E4300">
        <f t="shared" si="134"/>
        <v>0.14311523400000001</v>
      </c>
      <c r="F4300">
        <f t="shared" si="135"/>
        <v>7.2095251080000002</v>
      </c>
    </row>
    <row r="4301" spans="1:6" x14ac:dyDescent="0.25">
      <c r="A4301">
        <v>-0.14316405600000001</v>
      </c>
      <c r="B4301">
        <v>-7.0521841050000003</v>
      </c>
      <c r="C4301">
        <v>85.86000061</v>
      </c>
      <c r="D4301">
        <v>0.14171270599999999</v>
      </c>
      <c r="E4301">
        <f t="shared" si="134"/>
        <v>0.14316405600000001</v>
      </c>
      <c r="F4301">
        <f t="shared" si="135"/>
        <v>7.0521841050000003</v>
      </c>
    </row>
    <row r="4302" spans="1:6" x14ac:dyDescent="0.25">
      <c r="A4302">
        <v>-0.14321289200000001</v>
      </c>
      <c r="B4302">
        <v>-7.1785640720000004</v>
      </c>
      <c r="C4302">
        <v>85.879997250000002</v>
      </c>
      <c r="D4302">
        <v>0.141767639</v>
      </c>
      <c r="E4302">
        <f t="shared" si="134"/>
        <v>0.14321289200000001</v>
      </c>
      <c r="F4302">
        <f t="shared" si="135"/>
        <v>7.1785640720000004</v>
      </c>
    </row>
    <row r="4303" spans="1:6" x14ac:dyDescent="0.25">
      <c r="A4303">
        <v>-0.14321289200000001</v>
      </c>
      <c r="B4303">
        <v>-7.2832765579999998</v>
      </c>
      <c r="C4303">
        <v>85.900001529999997</v>
      </c>
      <c r="D4303">
        <v>0.141813784</v>
      </c>
      <c r="E4303">
        <f t="shared" si="134"/>
        <v>0.14321289200000001</v>
      </c>
      <c r="F4303">
        <f t="shared" si="135"/>
        <v>7.2832765579999998</v>
      </c>
    </row>
    <row r="4304" spans="1:6" x14ac:dyDescent="0.25">
      <c r="A4304">
        <v>-0.14326171400000001</v>
      </c>
      <c r="B4304">
        <v>-7.2024807930000003</v>
      </c>
      <c r="C4304">
        <v>85.91999817</v>
      </c>
      <c r="D4304">
        <v>0.14184685999999999</v>
      </c>
      <c r="E4304">
        <f t="shared" si="134"/>
        <v>0.14326171400000001</v>
      </c>
      <c r="F4304">
        <f t="shared" si="135"/>
        <v>7.2024807930000003</v>
      </c>
    </row>
    <row r="4305" spans="1:6" x14ac:dyDescent="0.25">
      <c r="A4305">
        <v>-0.14331055000000001</v>
      </c>
      <c r="B4305">
        <v>-7.0864772800000004</v>
      </c>
      <c r="C4305">
        <v>85.940002440000001</v>
      </c>
      <c r="D4305">
        <v>0.141879529</v>
      </c>
      <c r="E4305">
        <f t="shared" si="134"/>
        <v>0.14331055000000001</v>
      </c>
      <c r="F4305">
        <f t="shared" si="135"/>
        <v>7.0864772800000004</v>
      </c>
    </row>
    <row r="4306" spans="1:6" x14ac:dyDescent="0.25">
      <c r="A4306">
        <v>-0.14331055000000001</v>
      </c>
      <c r="B4306">
        <v>-7.0642871859999996</v>
      </c>
      <c r="C4306">
        <v>85.959999080000003</v>
      </c>
      <c r="D4306">
        <v>0.141930941</v>
      </c>
      <c r="E4306">
        <f t="shared" si="134"/>
        <v>0.14331055000000001</v>
      </c>
      <c r="F4306">
        <f t="shared" si="135"/>
        <v>7.0642871859999996</v>
      </c>
    </row>
    <row r="4307" spans="1:6" x14ac:dyDescent="0.25">
      <c r="A4307">
        <v>-0.14335937200000001</v>
      </c>
      <c r="B4307">
        <v>-7.1445641520000001</v>
      </c>
      <c r="C4307">
        <v>85.980003359999998</v>
      </c>
      <c r="D4307">
        <v>0.14197868599999999</v>
      </c>
      <c r="E4307">
        <f t="shared" si="134"/>
        <v>0.14335937200000001</v>
      </c>
      <c r="F4307">
        <f t="shared" si="135"/>
        <v>7.1445641520000001</v>
      </c>
    </row>
    <row r="4308" spans="1:6" x14ac:dyDescent="0.25">
      <c r="A4308">
        <v>-0.14340820800000001</v>
      </c>
      <c r="B4308">
        <v>-7.2590823169999998</v>
      </c>
      <c r="C4308">
        <v>86</v>
      </c>
      <c r="D4308">
        <v>0.142016434</v>
      </c>
      <c r="E4308">
        <f t="shared" si="134"/>
        <v>0.14340820800000001</v>
      </c>
      <c r="F4308">
        <f t="shared" si="135"/>
        <v>7.2590823169999998</v>
      </c>
    </row>
    <row r="4309" spans="1:6" x14ac:dyDescent="0.25">
      <c r="A4309">
        <v>-0.14340820800000001</v>
      </c>
      <c r="B4309">
        <v>-7.1124668120000001</v>
      </c>
      <c r="C4309">
        <v>86.019996640000002</v>
      </c>
      <c r="D4309">
        <v>0.14206096200000001</v>
      </c>
      <c r="E4309">
        <f t="shared" si="134"/>
        <v>0.14340820800000001</v>
      </c>
      <c r="F4309">
        <f t="shared" si="135"/>
        <v>7.1124668120000001</v>
      </c>
    </row>
    <row r="4310" spans="1:6" x14ac:dyDescent="0.25">
      <c r="A4310">
        <v>-0.14345702900000001</v>
      </c>
      <c r="B4310">
        <v>-7.0824303630000003</v>
      </c>
      <c r="C4310">
        <v>86.040000919999997</v>
      </c>
      <c r="D4310">
        <v>0.14210492399999999</v>
      </c>
      <c r="E4310">
        <f t="shared" si="134"/>
        <v>0.14345702900000001</v>
      </c>
      <c r="F4310">
        <f t="shared" si="135"/>
        <v>7.0824303630000003</v>
      </c>
    </row>
    <row r="4311" spans="1:6" x14ac:dyDescent="0.25">
      <c r="A4311">
        <v>-0.14350586600000001</v>
      </c>
      <c r="B4311">
        <v>-7.1354241370000002</v>
      </c>
      <c r="C4311">
        <v>86.059997559999999</v>
      </c>
      <c r="D4311">
        <v>0.14214802600000001</v>
      </c>
      <c r="E4311">
        <f t="shared" si="134"/>
        <v>0.14350586600000001</v>
      </c>
      <c r="F4311">
        <f t="shared" si="135"/>
        <v>7.1354241370000002</v>
      </c>
    </row>
    <row r="4312" spans="1:6" x14ac:dyDescent="0.25">
      <c r="A4312">
        <v>-0.14350586600000001</v>
      </c>
      <c r="B4312">
        <v>-7.072594166</v>
      </c>
      <c r="C4312">
        <v>86.08000183</v>
      </c>
      <c r="D4312">
        <v>0.142181962</v>
      </c>
      <c r="E4312">
        <f t="shared" si="134"/>
        <v>0.14350586600000001</v>
      </c>
      <c r="F4312">
        <f t="shared" si="135"/>
        <v>7.072594166</v>
      </c>
    </row>
    <row r="4313" spans="1:6" x14ac:dyDescent="0.25">
      <c r="A4313">
        <v>-0.14355468699999999</v>
      </c>
      <c r="B4313">
        <v>-7.1871128080000002</v>
      </c>
      <c r="C4313">
        <v>86.099998470000003</v>
      </c>
      <c r="D4313">
        <v>0.14224166799999999</v>
      </c>
      <c r="E4313">
        <f t="shared" si="134"/>
        <v>0.14355468699999999</v>
      </c>
      <c r="F4313">
        <f t="shared" si="135"/>
        <v>7.1871128080000002</v>
      </c>
    </row>
    <row r="4314" spans="1:6" x14ac:dyDescent="0.25">
      <c r="A4314">
        <v>-0.14360350899999999</v>
      </c>
      <c r="B4314">
        <v>-7.081813812</v>
      </c>
      <c r="C4314">
        <v>86.120002749999998</v>
      </c>
      <c r="D4314">
        <v>0.14227774200000001</v>
      </c>
      <c r="E4314">
        <f t="shared" si="134"/>
        <v>0.14360350899999999</v>
      </c>
      <c r="F4314">
        <f t="shared" si="135"/>
        <v>7.081813812</v>
      </c>
    </row>
    <row r="4315" spans="1:6" x14ac:dyDescent="0.25">
      <c r="A4315">
        <v>-0.14360350899999999</v>
      </c>
      <c r="B4315">
        <v>-7.0377292630000001</v>
      </c>
      <c r="C4315">
        <v>86.13999939</v>
      </c>
      <c r="D4315">
        <v>0.142316901</v>
      </c>
      <c r="E4315">
        <f t="shared" si="134"/>
        <v>0.14360350899999999</v>
      </c>
      <c r="F4315">
        <f t="shared" si="135"/>
        <v>7.0377292630000001</v>
      </c>
    </row>
    <row r="4316" spans="1:6" x14ac:dyDescent="0.25">
      <c r="A4316">
        <v>-0.14365234499999999</v>
      </c>
      <c r="B4316">
        <v>-7.0252275470000001</v>
      </c>
      <c r="C4316">
        <v>86.160003660000001</v>
      </c>
      <c r="D4316">
        <v>0.142366509</v>
      </c>
      <c r="E4316">
        <f t="shared" si="134"/>
        <v>0.14365234499999999</v>
      </c>
      <c r="F4316">
        <f t="shared" si="135"/>
        <v>7.0252275470000001</v>
      </c>
    </row>
    <row r="4317" spans="1:6" x14ac:dyDescent="0.25">
      <c r="A4317">
        <v>-0.14370116699999999</v>
      </c>
      <c r="B4317">
        <v>-7.0472769739999999</v>
      </c>
      <c r="C4317">
        <v>86.180000309999997</v>
      </c>
      <c r="D4317">
        <v>0.142394681</v>
      </c>
      <c r="E4317">
        <f t="shared" si="134"/>
        <v>0.14370116699999999</v>
      </c>
      <c r="F4317">
        <f t="shared" si="135"/>
        <v>7.0472769739999999</v>
      </c>
    </row>
    <row r="4318" spans="1:6" x14ac:dyDescent="0.25">
      <c r="A4318">
        <v>-0.14370116699999999</v>
      </c>
      <c r="B4318">
        <v>-7.0854463580000004</v>
      </c>
      <c r="C4318">
        <v>86.199996949999999</v>
      </c>
      <c r="D4318">
        <v>0.14245069199999999</v>
      </c>
      <c r="E4318">
        <f t="shared" si="134"/>
        <v>0.14370116699999999</v>
      </c>
      <c r="F4318">
        <f t="shared" si="135"/>
        <v>7.0854463580000004</v>
      </c>
    </row>
    <row r="4319" spans="1:6" x14ac:dyDescent="0.25">
      <c r="A4319">
        <v>-0.14375000299999999</v>
      </c>
      <c r="B4319">
        <v>-7.0885453219999999</v>
      </c>
      <c r="C4319">
        <v>86.22000122</v>
      </c>
      <c r="D4319">
        <v>0.142484219</v>
      </c>
      <c r="E4319">
        <f t="shared" si="134"/>
        <v>0.14375000299999999</v>
      </c>
      <c r="F4319">
        <f t="shared" si="135"/>
        <v>7.0885453219999999</v>
      </c>
    </row>
    <row r="4320" spans="1:6" x14ac:dyDescent="0.25">
      <c r="A4320">
        <v>-0.14379882499999999</v>
      </c>
      <c r="B4320">
        <v>-7.0109753609999999</v>
      </c>
      <c r="C4320">
        <v>86.239997860000003</v>
      </c>
      <c r="D4320">
        <v>0.142525605</v>
      </c>
      <c r="E4320">
        <f t="shared" si="134"/>
        <v>0.14379882499999999</v>
      </c>
      <c r="F4320">
        <f t="shared" si="135"/>
        <v>7.0109753609999999</v>
      </c>
    </row>
    <row r="4321" spans="1:6" x14ac:dyDescent="0.25">
      <c r="A4321">
        <v>-0.14379882499999999</v>
      </c>
      <c r="B4321">
        <v>-6.9403038019999999</v>
      </c>
      <c r="C4321">
        <v>86.260002139999997</v>
      </c>
      <c r="D4321">
        <v>0.14256732499999999</v>
      </c>
      <c r="E4321">
        <f t="shared" si="134"/>
        <v>0.14379882499999999</v>
      </c>
      <c r="F4321">
        <f t="shared" si="135"/>
        <v>6.9403038019999999</v>
      </c>
    </row>
    <row r="4322" spans="1:6" x14ac:dyDescent="0.25">
      <c r="A4322">
        <v>-0.14384766099999999</v>
      </c>
      <c r="B4322">
        <v>-6.9971265789999997</v>
      </c>
      <c r="C4322">
        <v>86.27999878</v>
      </c>
      <c r="D4322">
        <v>0.142618315</v>
      </c>
      <c r="E4322">
        <f t="shared" si="134"/>
        <v>0.14384766099999999</v>
      </c>
      <c r="F4322">
        <f t="shared" si="135"/>
        <v>6.9971265789999997</v>
      </c>
    </row>
    <row r="4323" spans="1:6" x14ac:dyDescent="0.25">
      <c r="A4323">
        <v>-0.14384766099999999</v>
      </c>
      <c r="B4323">
        <v>-7.052502155</v>
      </c>
      <c r="C4323">
        <v>86.300003050000001</v>
      </c>
      <c r="D4323">
        <v>0.142655641</v>
      </c>
      <c r="E4323">
        <f t="shared" si="134"/>
        <v>0.14384766099999999</v>
      </c>
      <c r="F4323">
        <f t="shared" si="135"/>
        <v>7.052502155</v>
      </c>
    </row>
    <row r="4324" spans="1:6" x14ac:dyDescent="0.25">
      <c r="A4324">
        <v>-0.14389648299999999</v>
      </c>
      <c r="B4324">
        <v>-7.1298198700000004</v>
      </c>
      <c r="C4324">
        <v>86.319999690000003</v>
      </c>
      <c r="D4324">
        <v>0.14270437499999999</v>
      </c>
      <c r="E4324">
        <f t="shared" si="134"/>
        <v>0.14389648299999999</v>
      </c>
      <c r="F4324">
        <f t="shared" si="135"/>
        <v>7.1298198700000004</v>
      </c>
    </row>
    <row r="4325" spans="1:6" x14ac:dyDescent="0.25">
      <c r="A4325">
        <v>-0.14394531899999999</v>
      </c>
      <c r="B4325">
        <v>-6.9250044820000003</v>
      </c>
      <c r="C4325">
        <v>86.339996339999999</v>
      </c>
      <c r="D4325">
        <v>0.14273211099999999</v>
      </c>
      <c r="E4325">
        <f t="shared" si="134"/>
        <v>0.14394531899999999</v>
      </c>
      <c r="F4325">
        <f t="shared" si="135"/>
        <v>6.9250044820000003</v>
      </c>
    </row>
    <row r="4326" spans="1:6" x14ac:dyDescent="0.25">
      <c r="A4326">
        <v>-0.14394531899999999</v>
      </c>
      <c r="B4326">
        <v>-6.8334493639999998</v>
      </c>
      <c r="C4326">
        <v>86.36000061</v>
      </c>
      <c r="D4326">
        <v>0.142778605</v>
      </c>
      <c r="E4326">
        <f t="shared" si="134"/>
        <v>0.14394531899999999</v>
      </c>
      <c r="F4326">
        <f t="shared" si="135"/>
        <v>6.8334493639999998</v>
      </c>
    </row>
    <row r="4327" spans="1:6" x14ac:dyDescent="0.25">
      <c r="A4327">
        <v>-0.14399414099999999</v>
      </c>
      <c r="B4327">
        <v>-7.0021882059999996</v>
      </c>
      <c r="C4327">
        <v>86.379997250000002</v>
      </c>
      <c r="D4327">
        <v>0.14282761499999999</v>
      </c>
      <c r="E4327">
        <f t="shared" si="134"/>
        <v>0.14399414099999999</v>
      </c>
      <c r="F4327">
        <f t="shared" si="135"/>
        <v>7.0021882059999996</v>
      </c>
    </row>
    <row r="4328" spans="1:6" x14ac:dyDescent="0.25">
      <c r="A4328">
        <v>-0.144042962</v>
      </c>
      <c r="B4328">
        <v>-6.9979667660000002</v>
      </c>
      <c r="C4328">
        <v>86.400001529999997</v>
      </c>
      <c r="D4328">
        <v>0.142863937</v>
      </c>
      <c r="E4328">
        <f t="shared" si="134"/>
        <v>0.144042962</v>
      </c>
      <c r="F4328">
        <f t="shared" si="135"/>
        <v>6.9979667660000002</v>
      </c>
    </row>
    <row r="4329" spans="1:6" x14ac:dyDescent="0.25">
      <c r="A4329">
        <v>-0.144042962</v>
      </c>
      <c r="B4329">
        <v>-7.0348749159999997</v>
      </c>
      <c r="C4329">
        <v>86.41999817</v>
      </c>
      <c r="D4329">
        <v>0.142909747</v>
      </c>
      <c r="E4329">
        <f t="shared" si="134"/>
        <v>0.144042962</v>
      </c>
      <c r="F4329">
        <f t="shared" si="135"/>
        <v>7.0348749159999997</v>
      </c>
    </row>
    <row r="4330" spans="1:6" x14ac:dyDescent="0.25">
      <c r="A4330">
        <v>-0.14409179899999999</v>
      </c>
      <c r="B4330">
        <v>-6.9140396119999998</v>
      </c>
      <c r="C4330">
        <v>86.440002440000001</v>
      </c>
      <c r="D4330">
        <v>0.14295366400000001</v>
      </c>
      <c r="E4330">
        <f t="shared" si="134"/>
        <v>0.14409179899999999</v>
      </c>
      <c r="F4330">
        <f t="shared" si="135"/>
        <v>6.9140396119999998</v>
      </c>
    </row>
    <row r="4331" spans="1:6" x14ac:dyDescent="0.25">
      <c r="A4331">
        <v>-0.14414062</v>
      </c>
      <c r="B4331">
        <v>-6.9117078779999996</v>
      </c>
      <c r="C4331">
        <v>86.459999080000003</v>
      </c>
      <c r="D4331">
        <v>0.14300413000000001</v>
      </c>
      <c r="E4331">
        <f t="shared" si="134"/>
        <v>0.14414062</v>
      </c>
      <c r="F4331">
        <f t="shared" si="135"/>
        <v>6.9117078779999996</v>
      </c>
    </row>
    <row r="4332" spans="1:6" x14ac:dyDescent="0.25">
      <c r="A4332">
        <v>-0.14418945599999999</v>
      </c>
      <c r="B4332">
        <v>-7.0018758769999998</v>
      </c>
      <c r="C4332">
        <v>86.480003359999998</v>
      </c>
      <c r="D4332">
        <v>0.14304138299999999</v>
      </c>
      <c r="E4332">
        <f t="shared" si="134"/>
        <v>0.14418945599999999</v>
      </c>
      <c r="F4332">
        <f t="shared" si="135"/>
        <v>7.0018758769999998</v>
      </c>
    </row>
    <row r="4333" spans="1:6" x14ac:dyDescent="0.25">
      <c r="A4333">
        <v>-0.14418945599999999</v>
      </c>
      <c r="B4333">
        <v>-7.002993107</v>
      </c>
      <c r="C4333">
        <v>86.5</v>
      </c>
      <c r="D4333">
        <v>0.14308036800000001</v>
      </c>
      <c r="E4333">
        <f t="shared" si="134"/>
        <v>0.14418945599999999</v>
      </c>
      <c r="F4333">
        <f t="shared" si="135"/>
        <v>7.002993107</v>
      </c>
    </row>
    <row r="4334" spans="1:6" x14ac:dyDescent="0.25">
      <c r="A4334">
        <v>-0.144238278</v>
      </c>
      <c r="B4334">
        <v>-6.984983444</v>
      </c>
      <c r="C4334">
        <v>86.519996640000002</v>
      </c>
      <c r="D4334">
        <v>0.14312662800000001</v>
      </c>
      <c r="E4334">
        <f t="shared" si="134"/>
        <v>0.144238278</v>
      </c>
      <c r="F4334">
        <f t="shared" si="135"/>
        <v>6.984983444</v>
      </c>
    </row>
    <row r="4335" spans="1:6" x14ac:dyDescent="0.25">
      <c r="A4335">
        <v>-0.144238278</v>
      </c>
      <c r="B4335">
        <v>-6.8582730290000002</v>
      </c>
      <c r="C4335">
        <v>86.540000919999997</v>
      </c>
      <c r="D4335">
        <v>0.14316620899999999</v>
      </c>
      <c r="E4335">
        <f t="shared" si="134"/>
        <v>0.144238278</v>
      </c>
      <c r="F4335">
        <f t="shared" si="135"/>
        <v>6.8582730290000002</v>
      </c>
    </row>
    <row r="4336" spans="1:6" x14ac:dyDescent="0.25">
      <c r="A4336">
        <v>-0.14428711399999999</v>
      </c>
      <c r="B4336">
        <v>-6.8404932020000002</v>
      </c>
      <c r="C4336">
        <v>86.559997559999999</v>
      </c>
      <c r="D4336">
        <v>0.143207319</v>
      </c>
      <c r="E4336">
        <f t="shared" si="134"/>
        <v>0.14428711399999999</v>
      </c>
      <c r="F4336">
        <f t="shared" si="135"/>
        <v>6.8404932020000002</v>
      </c>
    </row>
    <row r="4337" spans="1:6" x14ac:dyDescent="0.25">
      <c r="A4337">
        <v>-0.144335936</v>
      </c>
      <c r="B4337">
        <v>-6.9187192919999996</v>
      </c>
      <c r="C4337">
        <v>86.58000183</v>
      </c>
      <c r="D4337">
        <v>0.14324783099999999</v>
      </c>
      <c r="E4337">
        <f t="shared" si="134"/>
        <v>0.144335936</v>
      </c>
      <c r="F4337">
        <f t="shared" si="135"/>
        <v>6.9187192919999996</v>
      </c>
    </row>
    <row r="4338" spans="1:6" x14ac:dyDescent="0.25">
      <c r="A4338">
        <v>-0.144335936</v>
      </c>
      <c r="B4338">
        <v>-6.9685502049999997</v>
      </c>
      <c r="C4338">
        <v>86.599998470000003</v>
      </c>
      <c r="D4338">
        <v>0.14329268000000001</v>
      </c>
      <c r="E4338">
        <f t="shared" si="134"/>
        <v>0.144335936</v>
      </c>
      <c r="F4338">
        <f t="shared" si="135"/>
        <v>6.9685502049999997</v>
      </c>
    </row>
    <row r="4339" spans="1:6" x14ac:dyDescent="0.25">
      <c r="A4339">
        <v>-0.14438477199999999</v>
      </c>
      <c r="B4339">
        <v>-6.9597969060000002</v>
      </c>
      <c r="C4339">
        <v>86.620002749999998</v>
      </c>
      <c r="D4339">
        <v>0.14334396099999999</v>
      </c>
      <c r="E4339">
        <f t="shared" si="134"/>
        <v>0.14438477199999999</v>
      </c>
      <c r="F4339">
        <f t="shared" si="135"/>
        <v>6.9597969060000002</v>
      </c>
    </row>
    <row r="4340" spans="1:6" x14ac:dyDescent="0.25">
      <c r="A4340">
        <v>-0.144433594</v>
      </c>
      <c r="B4340">
        <v>-6.8983755110000002</v>
      </c>
      <c r="C4340">
        <v>86.63999939</v>
      </c>
      <c r="D4340">
        <v>0.14338098099999999</v>
      </c>
      <c r="E4340">
        <f t="shared" si="134"/>
        <v>0.144433594</v>
      </c>
      <c r="F4340">
        <f t="shared" si="135"/>
        <v>6.8983755110000002</v>
      </c>
    </row>
    <row r="4341" spans="1:6" x14ac:dyDescent="0.25">
      <c r="A4341">
        <v>-0.144482416</v>
      </c>
      <c r="B4341">
        <v>-6.7564072609999997</v>
      </c>
      <c r="C4341">
        <v>86.660003660000001</v>
      </c>
      <c r="D4341">
        <v>0.143408703</v>
      </c>
      <c r="E4341">
        <f t="shared" si="134"/>
        <v>0.144482416</v>
      </c>
      <c r="F4341">
        <f t="shared" si="135"/>
        <v>6.7564072609999997</v>
      </c>
    </row>
    <row r="4342" spans="1:6" x14ac:dyDescent="0.25">
      <c r="A4342">
        <v>-0.144482416</v>
      </c>
      <c r="B4342">
        <v>-6.8768968580000003</v>
      </c>
      <c r="C4342">
        <v>86.680000309999997</v>
      </c>
      <c r="D4342">
        <v>0.14346867099999999</v>
      </c>
      <c r="E4342">
        <f t="shared" si="134"/>
        <v>0.144482416</v>
      </c>
      <c r="F4342">
        <f t="shared" si="135"/>
        <v>6.8768968580000003</v>
      </c>
    </row>
    <row r="4343" spans="1:6" x14ac:dyDescent="0.25">
      <c r="A4343">
        <v>-0.144531252</v>
      </c>
      <c r="B4343">
        <v>-6.8787159920000001</v>
      </c>
      <c r="C4343">
        <v>86.699996949999999</v>
      </c>
      <c r="D4343">
        <v>0.14350263499999999</v>
      </c>
      <c r="E4343">
        <f t="shared" si="134"/>
        <v>0.144531252</v>
      </c>
      <c r="F4343">
        <f t="shared" si="135"/>
        <v>6.8787159920000001</v>
      </c>
    </row>
    <row r="4344" spans="1:6" x14ac:dyDescent="0.25">
      <c r="A4344">
        <v>-0.144531252</v>
      </c>
      <c r="B4344">
        <v>-6.9036321640000002</v>
      </c>
      <c r="C4344">
        <v>86.72000122</v>
      </c>
      <c r="D4344">
        <v>0.14354911400000001</v>
      </c>
      <c r="E4344">
        <f t="shared" si="134"/>
        <v>0.144531252</v>
      </c>
      <c r="F4344">
        <f t="shared" si="135"/>
        <v>6.9036321640000002</v>
      </c>
    </row>
    <row r="4345" spans="1:6" x14ac:dyDescent="0.25">
      <c r="A4345">
        <v>-0.144580074</v>
      </c>
      <c r="B4345">
        <v>-6.8378362660000001</v>
      </c>
      <c r="C4345">
        <v>86.739997860000003</v>
      </c>
      <c r="D4345">
        <v>0.14358795299999999</v>
      </c>
      <c r="E4345">
        <f t="shared" si="134"/>
        <v>0.144580074</v>
      </c>
      <c r="F4345">
        <f t="shared" si="135"/>
        <v>6.8378362660000001</v>
      </c>
    </row>
    <row r="4346" spans="1:6" x14ac:dyDescent="0.25">
      <c r="A4346">
        <v>-0.14462891</v>
      </c>
      <c r="B4346">
        <v>-6.7473745349999996</v>
      </c>
      <c r="C4346">
        <v>86.760002139999997</v>
      </c>
      <c r="D4346">
        <v>0.143636178</v>
      </c>
      <c r="E4346">
        <f t="shared" si="134"/>
        <v>0.14462891</v>
      </c>
      <c r="F4346">
        <f t="shared" si="135"/>
        <v>6.7473745349999996</v>
      </c>
    </row>
    <row r="4347" spans="1:6" x14ac:dyDescent="0.25">
      <c r="A4347">
        <v>-0.14462891</v>
      </c>
      <c r="B4347">
        <v>-6.8385767939999997</v>
      </c>
      <c r="C4347">
        <v>86.77999878</v>
      </c>
      <c r="D4347">
        <v>0.14367696699999999</v>
      </c>
      <c r="E4347">
        <f t="shared" si="134"/>
        <v>0.14462891</v>
      </c>
      <c r="F4347">
        <f t="shared" si="135"/>
        <v>6.8385767939999997</v>
      </c>
    </row>
    <row r="4348" spans="1:6" x14ac:dyDescent="0.25">
      <c r="A4348">
        <v>-0.144677731</v>
      </c>
      <c r="B4348">
        <v>-6.9244885439999999</v>
      </c>
      <c r="C4348">
        <v>86.800003050000001</v>
      </c>
      <c r="D4348">
        <v>0.14371868700000001</v>
      </c>
      <c r="E4348">
        <f t="shared" si="134"/>
        <v>0.144677731</v>
      </c>
      <c r="F4348">
        <f t="shared" si="135"/>
        <v>6.9244885439999999</v>
      </c>
    </row>
    <row r="4349" spans="1:6" x14ac:dyDescent="0.25">
      <c r="A4349">
        <v>-0.144726568</v>
      </c>
      <c r="B4349">
        <v>-6.8802480700000004</v>
      </c>
      <c r="C4349">
        <v>86.819999690000003</v>
      </c>
      <c r="D4349">
        <v>0.14376280899999999</v>
      </c>
      <c r="E4349">
        <f t="shared" si="134"/>
        <v>0.144726568</v>
      </c>
      <c r="F4349">
        <f t="shared" si="135"/>
        <v>6.8802480700000004</v>
      </c>
    </row>
    <row r="4350" spans="1:6" x14ac:dyDescent="0.25">
      <c r="A4350">
        <v>-0.144726568</v>
      </c>
      <c r="B4350">
        <v>-6.7791485790000001</v>
      </c>
      <c r="C4350">
        <v>86.839996339999999</v>
      </c>
      <c r="D4350">
        <v>0.14379134499999999</v>
      </c>
      <c r="E4350">
        <f t="shared" si="134"/>
        <v>0.144726568</v>
      </c>
      <c r="F4350">
        <f t="shared" si="135"/>
        <v>6.7791485790000001</v>
      </c>
    </row>
    <row r="4351" spans="1:6" x14ac:dyDescent="0.25">
      <c r="A4351">
        <v>-0.144775389</v>
      </c>
      <c r="B4351">
        <v>-6.7177572249999997</v>
      </c>
      <c r="C4351">
        <v>86.86000061</v>
      </c>
      <c r="D4351">
        <v>0.143844954</v>
      </c>
      <c r="E4351">
        <f t="shared" si="134"/>
        <v>0.144775389</v>
      </c>
      <c r="F4351">
        <f t="shared" si="135"/>
        <v>6.7177572249999997</v>
      </c>
    </row>
    <row r="4352" spans="1:6" x14ac:dyDescent="0.25">
      <c r="A4352">
        <v>-0.144824226</v>
      </c>
      <c r="B4352">
        <v>-6.78499651</v>
      </c>
      <c r="C4352">
        <v>86.879997250000002</v>
      </c>
      <c r="D4352">
        <v>0.14388847900000001</v>
      </c>
      <c r="E4352">
        <f t="shared" si="134"/>
        <v>0.144824226</v>
      </c>
      <c r="F4352">
        <f t="shared" si="135"/>
        <v>6.78499651</v>
      </c>
    </row>
    <row r="4353" spans="1:6" x14ac:dyDescent="0.25">
      <c r="A4353">
        <v>-0.144824226</v>
      </c>
      <c r="B4353">
        <v>-6.9243555069999996</v>
      </c>
      <c r="C4353">
        <v>86.900001529999997</v>
      </c>
      <c r="D4353">
        <v>0.143924102</v>
      </c>
      <c r="E4353">
        <f t="shared" si="134"/>
        <v>0.144824226</v>
      </c>
      <c r="F4353">
        <f t="shared" si="135"/>
        <v>6.9243555069999996</v>
      </c>
    </row>
    <row r="4354" spans="1:6" x14ac:dyDescent="0.25">
      <c r="A4354">
        <v>-0.144873047</v>
      </c>
      <c r="B4354">
        <v>-6.8536653520000002</v>
      </c>
      <c r="C4354">
        <v>86.91999817</v>
      </c>
      <c r="D4354">
        <v>0.1439677</v>
      </c>
      <c r="E4354">
        <f t="shared" si="134"/>
        <v>0.144873047</v>
      </c>
      <c r="F4354">
        <f t="shared" si="135"/>
        <v>6.8536653520000002</v>
      </c>
    </row>
    <row r="4355" spans="1:6" x14ac:dyDescent="0.25">
      <c r="A4355">
        <v>-0.14492186900000001</v>
      </c>
      <c r="B4355">
        <v>-6.7709193230000002</v>
      </c>
      <c r="C4355">
        <v>86.940002440000001</v>
      </c>
      <c r="D4355">
        <v>0.144010846</v>
      </c>
      <c r="E4355">
        <f t="shared" si="134"/>
        <v>0.14492186900000001</v>
      </c>
      <c r="F4355">
        <f t="shared" si="135"/>
        <v>6.7709193230000002</v>
      </c>
    </row>
    <row r="4356" spans="1:6" x14ac:dyDescent="0.25">
      <c r="A4356">
        <v>-0.14492186900000001</v>
      </c>
      <c r="B4356">
        <v>-6.6786470409999996</v>
      </c>
      <c r="C4356">
        <v>86.959999080000003</v>
      </c>
      <c r="D4356">
        <v>0.14406081800000001</v>
      </c>
      <c r="E4356">
        <f t="shared" si="134"/>
        <v>0.14492186900000001</v>
      </c>
      <c r="F4356">
        <f t="shared" si="135"/>
        <v>6.6786470409999996</v>
      </c>
    </row>
    <row r="4357" spans="1:6" x14ac:dyDescent="0.25">
      <c r="A4357">
        <v>-0.14497070500000001</v>
      </c>
      <c r="B4357">
        <v>-6.7159614559999996</v>
      </c>
      <c r="C4357">
        <v>86.980003359999998</v>
      </c>
      <c r="D4357">
        <v>0.14409993300000001</v>
      </c>
      <c r="E4357">
        <f t="shared" si="134"/>
        <v>0.14497070500000001</v>
      </c>
      <c r="F4357">
        <f t="shared" si="135"/>
        <v>6.7159614559999996</v>
      </c>
    </row>
    <row r="4358" spans="1:6" x14ac:dyDescent="0.25">
      <c r="A4358">
        <v>-0.14501952700000001</v>
      </c>
      <c r="B4358">
        <v>-6.7905244830000004</v>
      </c>
      <c r="C4358">
        <v>87</v>
      </c>
      <c r="D4358">
        <v>0.14415652500000001</v>
      </c>
      <c r="E4358">
        <f t="shared" si="134"/>
        <v>0.14501952700000001</v>
      </c>
      <c r="F4358">
        <f t="shared" si="135"/>
        <v>6.7905244830000004</v>
      </c>
    </row>
    <row r="4359" spans="1:6" x14ac:dyDescent="0.25">
      <c r="A4359">
        <v>-0.14501952700000001</v>
      </c>
      <c r="B4359">
        <v>-6.7282581329999998</v>
      </c>
      <c r="C4359">
        <v>87.019996640000002</v>
      </c>
      <c r="D4359">
        <v>0.144201098</v>
      </c>
      <c r="E4359">
        <f t="shared" si="134"/>
        <v>0.14501952700000001</v>
      </c>
      <c r="F4359">
        <f t="shared" si="135"/>
        <v>6.7282581329999998</v>
      </c>
    </row>
    <row r="4360" spans="1:6" x14ac:dyDescent="0.25">
      <c r="A4360">
        <v>-0.14506836300000001</v>
      </c>
      <c r="B4360">
        <v>-6.7186007500000002</v>
      </c>
      <c r="C4360">
        <v>87.040000919999997</v>
      </c>
      <c r="D4360">
        <v>0.14425549300000001</v>
      </c>
      <c r="E4360">
        <f t="shared" si="134"/>
        <v>0.14506836300000001</v>
      </c>
      <c r="F4360">
        <f t="shared" si="135"/>
        <v>6.7186007500000002</v>
      </c>
    </row>
    <row r="4361" spans="1:6" x14ac:dyDescent="0.25">
      <c r="A4361">
        <v>-0.14506836300000001</v>
      </c>
      <c r="B4361">
        <v>-6.5946516989999999</v>
      </c>
      <c r="C4361">
        <v>87.059997559999999</v>
      </c>
      <c r="D4361">
        <v>0.144277132</v>
      </c>
      <c r="E4361">
        <f t="shared" si="134"/>
        <v>0.14506836300000001</v>
      </c>
      <c r="F4361">
        <f t="shared" si="135"/>
        <v>6.5946516989999999</v>
      </c>
    </row>
    <row r="4362" spans="1:6" x14ac:dyDescent="0.25">
      <c r="A4362">
        <v>-0.14511718500000001</v>
      </c>
      <c r="B4362">
        <v>-6.6369705200000002</v>
      </c>
      <c r="C4362">
        <v>87.08000183</v>
      </c>
      <c r="D4362">
        <v>0.14431655299999999</v>
      </c>
      <c r="E4362">
        <f t="shared" ref="E4362:E4425" si="136">ABS(A4362)</f>
        <v>0.14511718500000001</v>
      </c>
      <c r="F4362">
        <f t="shared" ref="F4362:F4425" si="137">ABS(B4362)</f>
        <v>6.6369705200000002</v>
      </c>
    </row>
    <row r="4363" spans="1:6" x14ac:dyDescent="0.25">
      <c r="A4363">
        <v>-0.14516602100000001</v>
      </c>
      <c r="B4363">
        <v>-6.750014782</v>
      </c>
      <c r="C4363">
        <v>87.099998470000003</v>
      </c>
      <c r="D4363">
        <v>0.14436617500000001</v>
      </c>
      <c r="E4363">
        <f t="shared" si="136"/>
        <v>0.14516602100000001</v>
      </c>
      <c r="F4363">
        <f t="shared" si="137"/>
        <v>6.750014782</v>
      </c>
    </row>
    <row r="4364" spans="1:6" x14ac:dyDescent="0.25">
      <c r="A4364">
        <v>-0.14516602100000001</v>
      </c>
      <c r="B4364">
        <v>-6.8294734950000002</v>
      </c>
      <c r="C4364">
        <v>87.120002749999998</v>
      </c>
      <c r="D4364">
        <v>0.144407386</v>
      </c>
      <c r="E4364">
        <f t="shared" si="136"/>
        <v>0.14516602100000001</v>
      </c>
      <c r="F4364">
        <f t="shared" si="137"/>
        <v>6.8294734950000002</v>
      </c>
    </row>
    <row r="4365" spans="1:6" x14ac:dyDescent="0.25">
      <c r="A4365">
        <v>-0.14521484300000001</v>
      </c>
      <c r="B4365">
        <v>-6.7073106769999997</v>
      </c>
      <c r="C4365">
        <v>87.13999939</v>
      </c>
      <c r="D4365">
        <v>0.144451988</v>
      </c>
      <c r="E4365">
        <f t="shared" si="136"/>
        <v>0.14521484300000001</v>
      </c>
      <c r="F4365">
        <f t="shared" si="137"/>
        <v>6.7073106769999997</v>
      </c>
    </row>
    <row r="4366" spans="1:6" x14ac:dyDescent="0.25">
      <c r="A4366">
        <v>-0.14526367900000001</v>
      </c>
      <c r="B4366">
        <v>-6.5576915739999997</v>
      </c>
      <c r="C4366">
        <v>87.160003660000001</v>
      </c>
      <c r="D4366">
        <v>0.144480262</v>
      </c>
      <c r="E4366">
        <f t="shared" si="136"/>
        <v>0.14526367900000001</v>
      </c>
      <c r="F4366">
        <f t="shared" si="137"/>
        <v>6.5576915739999997</v>
      </c>
    </row>
    <row r="4367" spans="1:6" x14ac:dyDescent="0.25">
      <c r="A4367">
        <v>-0.14526367900000001</v>
      </c>
      <c r="B4367">
        <v>-6.6028194429999996</v>
      </c>
      <c r="C4367">
        <v>87.180000309999997</v>
      </c>
      <c r="D4367">
        <v>0.14453537</v>
      </c>
      <c r="E4367">
        <f t="shared" si="136"/>
        <v>0.14526367900000001</v>
      </c>
      <c r="F4367">
        <f t="shared" si="137"/>
        <v>6.6028194429999996</v>
      </c>
    </row>
    <row r="4368" spans="1:6" x14ac:dyDescent="0.25">
      <c r="A4368">
        <v>-0.14531250100000001</v>
      </c>
      <c r="B4368">
        <v>-6.7034244540000003</v>
      </c>
      <c r="C4368">
        <v>87.199996949999999</v>
      </c>
      <c r="D4368">
        <v>0.14458304199999999</v>
      </c>
      <c r="E4368">
        <f t="shared" si="136"/>
        <v>0.14531250100000001</v>
      </c>
      <c r="F4368">
        <f t="shared" si="137"/>
        <v>6.7034244540000003</v>
      </c>
    </row>
    <row r="4369" spans="1:6" x14ac:dyDescent="0.25">
      <c r="A4369">
        <v>-0.14536132199999999</v>
      </c>
      <c r="B4369">
        <v>-6.7474164959999996</v>
      </c>
      <c r="C4369">
        <v>87.22000122</v>
      </c>
      <c r="D4369">
        <v>0.14462259399999999</v>
      </c>
      <c r="E4369">
        <f t="shared" si="136"/>
        <v>0.14536132199999999</v>
      </c>
      <c r="F4369">
        <f t="shared" si="137"/>
        <v>6.7474164959999996</v>
      </c>
    </row>
    <row r="4370" spans="1:6" x14ac:dyDescent="0.25">
      <c r="A4370">
        <v>-0.14536132199999999</v>
      </c>
      <c r="B4370">
        <v>-6.5850715639999997</v>
      </c>
      <c r="C4370">
        <v>87.239997860000003</v>
      </c>
      <c r="D4370">
        <v>0.144652542</v>
      </c>
      <c r="E4370">
        <f t="shared" si="136"/>
        <v>0.14536132199999999</v>
      </c>
      <c r="F4370">
        <f t="shared" si="137"/>
        <v>6.5850715639999997</v>
      </c>
    </row>
    <row r="4371" spans="1:6" x14ac:dyDescent="0.25">
      <c r="A4371">
        <v>-0.14541015800000001</v>
      </c>
      <c r="B4371">
        <v>-6.5502209660000004</v>
      </c>
      <c r="C4371">
        <v>87.260002139999997</v>
      </c>
      <c r="D4371">
        <v>0.14471186999999999</v>
      </c>
      <c r="E4371">
        <f t="shared" si="136"/>
        <v>0.14541015800000001</v>
      </c>
      <c r="F4371">
        <f t="shared" si="137"/>
        <v>6.5502209660000004</v>
      </c>
    </row>
    <row r="4372" spans="1:6" x14ac:dyDescent="0.25">
      <c r="A4372">
        <v>-0.14545897999999999</v>
      </c>
      <c r="B4372">
        <v>-6.6113767619999999</v>
      </c>
      <c r="C4372">
        <v>87.27999878</v>
      </c>
      <c r="D4372">
        <v>0.14475565700000001</v>
      </c>
      <c r="E4372">
        <f t="shared" si="136"/>
        <v>0.14545897999999999</v>
      </c>
      <c r="F4372">
        <f t="shared" si="137"/>
        <v>6.6113767619999999</v>
      </c>
    </row>
    <row r="4373" spans="1:6" x14ac:dyDescent="0.25">
      <c r="A4373">
        <v>-0.14545897999999999</v>
      </c>
      <c r="B4373">
        <v>-6.6399621959999999</v>
      </c>
      <c r="C4373">
        <v>87.300003050000001</v>
      </c>
      <c r="D4373">
        <v>0.144784572</v>
      </c>
      <c r="E4373">
        <f t="shared" si="136"/>
        <v>0.14545897999999999</v>
      </c>
      <c r="F4373">
        <f t="shared" si="137"/>
        <v>6.6399621959999999</v>
      </c>
    </row>
    <row r="4374" spans="1:6" x14ac:dyDescent="0.25">
      <c r="A4374">
        <v>-0.14550781600000001</v>
      </c>
      <c r="B4374">
        <v>-6.7008471490000003</v>
      </c>
      <c r="C4374">
        <v>87.319999690000003</v>
      </c>
      <c r="D4374">
        <v>0.14482979900000001</v>
      </c>
      <c r="E4374">
        <f t="shared" si="136"/>
        <v>0.14550781600000001</v>
      </c>
      <c r="F4374">
        <f t="shared" si="137"/>
        <v>6.7008471490000003</v>
      </c>
    </row>
    <row r="4375" spans="1:6" x14ac:dyDescent="0.25">
      <c r="A4375">
        <v>-0.14555663799999999</v>
      </c>
      <c r="B4375">
        <v>-6.5324244499999997</v>
      </c>
      <c r="C4375">
        <v>87.339996339999999</v>
      </c>
      <c r="D4375">
        <v>0.14487039900000001</v>
      </c>
      <c r="E4375">
        <f t="shared" si="136"/>
        <v>0.14555663799999999</v>
      </c>
      <c r="F4375">
        <f t="shared" si="137"/>
        <v>6.5324244499999997</v>
      </c>
    </row>
    <row r="4376" spans="1:6" x14ac:dyDescent="0.25">
      <c r="A4376">
        <v>-0.14555663799999999</v>
      </c>
      <c r="B4376">
        <v>-6.5060224529999999</v>
      </c>
      <c r="C4376">
        <v>87.36000061</v>
      </c>
      <c r="D4376">
        <v>0.14491101300000001</v>
      </c>
      <c r="E4376">
        <f t="shared" si="136"/>
        <v>0.14555663799999999</v>
      </c>
      <c r="F4376">
        <f t="shared" si="137"/>
        <v>6.5060224529999999</v>
      </c>
    </row>
    <row r="4377" spans="1:6" x14ac:dyDescent="0.25">
      <c r="A4377">
        <v>-0.14560547400000001</v>
      </c>
      <c r="B4377">
        <v>-6.6010899539999999</v>
      </c>
      <c r="C4377">
        <v>87.379997250000002</v>
      </c>
      <c r="D4377">
        <v>0.14496436100000001</v>
      </c>
      <c r="E4377">
        <f t="shared" si="136"/>
        <v>0.14560547400000001</v>
      </c>
      <c r="F4377">
        <f t="shared" si="137"/>
        <v>6.6010899539999999</v>
      </c>
    </row>
    <row r="4378" spans="1:6" x14ac:dyDescent="0.25">
      <c r="A4378">
        <v>-0.14565429599999999</v>
      </c>
      <c r="B4378">
        <v>-6.6502003670000001</v>
      </c>
      <c r="C4378">
        <v>87.400001529999997</v>
      </c>
      <c r="D4378">
        <v>0.14499024799999999</v>
      </c>
      <c r="E4378">
        <f t="shared" si="136"/>
        <v>0.14565429599999999</v>
      </c>
      <c r="F4378">
        <f t="shared" si="137"/>
        <v>6.6502003670000001</v>
      </c>
    </row>
    <row r="4379" spans="1:6" x14ac:dyDescent="0.25">
      <c r="A4379">
        <v>-0.14565429599999999</v>
      </c>
      <c r="B4379">
        <v>-6.698812008</v>
      </c>
      <c r="C4379">
        <v>87.41999817</v>
      </c>
      <c r="D4379">
        <v>0.14504866</v>
      </c>
      <c r="E4379">
        <f t="shared" si="136"/>
        <v>0.14565429599999999</v>
      </c>
      <c r="F4379">
        <f t="shared" si="137"/>
        <v>6.698812008</v>
      </c>
    </row>
    <row r="4380" spans="1:6" x14ac:dyDescent="0.25">
      <c r="A4380">
        <v>-0.14570313200000001</v>
      </c>
      <c r="B4380">
        <v>-6.537045956</v>
      </c>
      <c r="C4380">
        <v>87.440002440000001</v>
      </c>
      <c r="D4380">
        <v>0.14508842999999999</v>
      </c>
      <c r="E4380">
        <f t="shared" si="136"/>
        <v>0.14570313200000001</v>
      </c>
      <c r="F4380">
        <f t="shared" si="137"/>
        <v>6.537045956</v>
      </c>
    </row>
    <row r="4381" spans="1:6" x14ac:dyDescent="0.25">
      <c r="A4381">
        <v>-0.14575195399999999</v>
      </c>
      <c r="B4381">
        <v>-6.4896607399999997</v>
      </c>
      <c r="C4381">
        <v>87.459999080000003</v>
      </c>
      <c r="D4381">
        <v>0.145120575</v>
      </c>
      <c r="E4381">
        <f t="shared" si="136"/>
        <v>0.14575195399999999</v>
      </c>
      <c r="F4381">
        <f t="shared" si="137"/>
        <v>6.4896607399999997</v>
      </c>
    </row>
    <row r="4382" spans="1:6" x14ac:dyDescent="0.25">
      <c r="A4382">
        <v>-0.14575195399999999</v>
      </c>
      <c r="B4382">
        <v>-6.5415363309999996</v>
      </c>
      <c r="C4382">
        <v>87.480003359999998</v>
      </c>
      <c r="D4382">
        <v>0.14516509</v>
      </c>
      <c r="E4382">
        <f t="shared" si="136"/>
        <v>0.14575195399999999</v>
      </c>
      <c r="F4382">
        <f t="shared" si="137"/>
        <v>6.5415363309999996</v>
      </c>
    </row>
    <row r="4383" spans="1:6" x14ac:dyDescent="0.25">
      <c r="A4383">
        <v>-0.14580077499999999</v>
      </c>
      <c r="B4383">
        <v>-6.5451278689999999</v>
      </c>
      <c r="C4383">
        <v>87.5</v>
      </c>
      <c r="D4383">
        <v>0.14520634399999999</v>
      </c>
      <c r="E4383">
        <f t="shared" si="136"/>
        <v>0.14580077499999999</v>
      </c>
      <c r="F4383">
        <f t="shared" si="137"/>
        <v>6.5451278689999999</v>
      </c>
    </row>
    <row r="4384" spans="1:6" x14ac:dyDescent="0.25">
      <c r="A4384">
        <v>-0.14580077499999999</v>
      </c>
      <c r="B4384">
        <v>-6.6601762769999997</v>
      </c>
      <c r="C4384">
        <v>87.519996640000002</v>
      </c>
      <c r="D4384">
        <v>0.14524272399999999</v>
      </c>
      <c r="E4384">
        <f t="shared" si="136"/>
        <v>0.14580077499999999</v>
      </c>
      <c r="F4384">
        <f t="shared" si="137"/>
        <v>6.6601762769999997</v>
      </c>
    </row>
    <row r="4385" spans="1:6" x14ac:dyDescent="0.25">
      <c r="A4385">
        <v>-0.14584961199999999</v>
      </c>
      <c r="B4385">
        <v>-6.6561269760000004</v>
      </c>
      <c r="C4385">
        <v>87.540000919999997</v>
      </c>
      <c r="D4385">
        <v>0.145292113</v>
      </c>
      <c r="E4385">
        <f t="shared" si="136"/>
        <v>0.14584961199999999</v>
      </c>
      <c r="F4385">
        <f t="shared" si="137"/>
        <v>6.6561269760000004</v>
      </c>
    </row>
    <row r="4386" spans="1:6" x14ac:dyDescent="0.25">
      <c r="A4386">
        <v>-0.14589843299999999</v>
      </c>
      <c r="B4386">
        <v>-6.4528951640000001</v>
      </c>
      <c r="C4386">
        <v>87.559997559999999</v>
      </c>
      <c r="D4386">
        <v>0.145319806</v>
      </c>
      <c r="E4386">
        <f t="shared" si="136"/>
        <v>0.14589843299999999</v>
      </c>
      <c r="F4386">
        <f t="shared" si="137"/>
        <v>6.4528951640000001</v>
      </c>
    </row>
    <row r="4387" spans="1:6" x14ac:dyDescent="0.25">
      <c r="A4387">
        <v>-0.14589843299999999</v>
      </c>
      <c r="B4387">
        <v>-6.4878721239999999</v>
      </c>
      <c r="C4387">
        <v>87.58000183</v>
      </c>
      <c r="D4387">
        <v>0.14537207599999999</v>
      </c>
      <c r="E4387">
        <f t="shared" si="136"/>
        <v>0.14589843299999999</v>
      </c>
      <c r="F4387">
        <f t="shared" si="137"/>
        <v>6.4878721239999999</v>
      </c>
    </row>
    <row r="4388" spans="1:6" x14ac:dyDescent="0.25">
      <c r="A4388">
        <v>-0.14594726999999999</v>
      </c>
      <c r="B4388">
        <v>-6.5538539890000003</v>
      </c>
      <c r="C4388">
        <v>87.599998470000003</v>
      </c>
      <c r="D4388">
        <v>0.14542143599999999</v>
      </c>
      <c r="E4388">
        <f t="shared" si="136"/>
        <v>0.14594726999999999</v>
      </c>
      <c r="F4388">
        <f t="shared" si="137"/>
        <v>6.5538539890000003</v>
      </c>
    </row>
    <row r="4389" spans="1:6" x14ac:dyDescent="0.25">
      <c r="A4389">
        <v>-0.14599609099999999</v>
      </c>
      <c r="B4389">
        <v>-6.6399974820000001</v>
      </c>
      <c r="C4389">
        <v>87.620002749999998</v>
      </c>
      <c r="D4389">
        <v>0.14545407599999999</v>
      </c>
      <c r="E4389">
        <f t="shared" si="136"/>
        <v>0.14599609099999999</v>
      </c>
      <c r="F4389">
        <f t="shared" si="137"/>
        <v>6.6399974820000001</v>
      </c>
    </row>
    <row r="4390" spans="1:6" x14ac:dyDescent="0.25">
      <c r="A4390">
        <v>-0.14599609099999999</v>
      </c>
      <c r="B4390">
        <v>-6.5676069259999998</v>
      </c>
      <c r="C4390">
        <v>87.63999939</v>
      </c>
      <c r="D4390">
        <v>0.14549253700000001</v>
      </c>
      <c r="E4390">
        <f t="shared" si="136"/>
        <v>0.14599609099999999</v>
      </c>
      <c r="F4390">
        <f t="shared" si="137"/>
        <v>6.5676069259999998</v>
      </c>
    </row>
    <row r="4391" spans="1:6" x14ac:dyDescent="0.25">
      <c r="A4391">
        <v>-0.14604492799999999</v>
      </c>
      <c r="B4391">
        <v>-6.5316610339999999</v>
      </c>
      <c r="C4391">
        <v>87.660003660000001</v>
      </c>
      <c r="D4391">
        <v>0.14552891700000001</v>
      </c>
      <c r="E4391">
        <f t="shared" si="136"/>
        <v>0.14604492799999999</v>
      </c>
      <c r="F4391">
        <f t="shared" si="137"/>
        <v>6.5316610339999999</v>
      </c>
    </row>
    <row r="4392" spans="1:6" x14ac:dyDescent="0.25">
      <c r="A4392">
        <v>-0.14609374899999999</v>
      </c>
      <c r="B4392">
        <v>-6.5317978859999997</v>
      </c>
      <c r="C4392">
        <v>87.680000309999997</v>
      </c>
      <c r="D4392">
        <v>0.14558236599999999</v>
      </c>
      <c r="E4392">
        <f t="shared" si="136"/>
        <v>0.14609374899999999</v>
      </c>
      <c r="F4392">
        <f t="shared" si="137"/>
        <v>6.5317978859999997</v>
      </c>
    </row>
    <row r="4393" spans="1:6" x14ac:dyDescent="0.25">
      <c r="A4393">
        <v>-0.14609374899999999</v>
      </c>
      <c r="B4393">
        <v>-6.6304378509999999</v>
      </c>
      <c r="C4393">
        <v>87.699996949999999</v>
      </c>
      <c r="D4393">
        <v>0.145614889</v>
      </c>
      <c r="E4393">
        <f t="shared" si="136"/>
        <v>0.14609374899999999</v>
      </c>
      <c r="F4393">
        <f t="shared" si="137"/>
        <v>6.6304378509999999</v>
      </c>
    </row>
    <row r="4394" spans="1:6" x14ac:dyDescent="0.25">
      <c r="A4394">
        <v>-0.146142571</v>
      </c>
      <c r="B4394">
        <v>-6.6165056230000001</v>
      </c>
      <c r="C4394">
        <v>87.72000122</v>
      </c>
      <c r="D4394">
        <v>0.145654005</v>
      </c>
      <c r="E4394">
        <f t="shared" si="136"/>
        <v>0.146142571</v>
      </c>
      <c r="F4394">
        <f t="shared" si="137"/>
        <v>6.6165056230000001</v>
      </c>
    </row>
    <row r="4395" spans="1:6" x14ac:dyDescent="0.25">
      <c r="A4395">
        <v>-0.146191407</v>
      </c>
      <c r="B4395">
        <v>-6.497290134</v>
      </c>
      <c r="C4395">
        <v>87.739997860000003</v>
      </c>
      <c r="D4395">
        <v>0.14570198300000001</v>
      </c>
      <c r="E4395">
        <f t="shared" si="136"/>
        <v>0.146191407</v>
      </c>
      <c r="F4395">
        <f t="shared" si="137"/>
        <v>6.497290134</v>
      </c>
    </row>
    <row r="4396" spans="1:6" x14ac:dyDescent="0.25">
      <c r="A4396">
        <v>-0.146191407</v>
      </c>
      <c r="B4396">
        <v>-6.4203653340000004</v>
      </c>
      <c r="C4396">
        <v>87.760002139999997</v>
      </c>
      <c r="D4396">
        <v>0.145739963</v>
      </c>
      <c r="E4396">
        <f t="shared" si="136"/>
        <v>0.146191407</v>
      </c>
      <c r="F4396">
        <f t="shared" si="137"/>
        <v>6.4203653340000004</v>
      </c>
    </row>
    <row r="4397" spans="1:6" x14ac:dyDescent="0.25">
      <c r="A4397">
        <v>-0.146240229</v>
      </c>
      <c r="B4397">
        <v>-6.4531774520000003</v>
      </c>
      <c r="C4397">
        <v>87.77999878</v>
      </c>
      <c r="D4397">
        <v>0.145788683</v>
      </c>
      <c r="E4397">
        <f t="shared" si="136"/>
        <v>0.146240229</v>
      </c>
      <c r="F4397">
        <f t="shared" si="137"/>
        <v>6.4531774520000003</v>
      </c>
    </row>
    <row r="4398" spans="1:6" x14ac:dyDescent="0.25">
      <c r="A4398">
        <v>-0.146289065</v>
      </c>
      <c r="B4398">
        <v>-6.5570607189999999</v>
      </c>
      <c r="C4398">
        <v>87.800003050000001</v>
      </c>
      <c r="D4398">
        <v>0.14582234099999999</v>
      </c>
      <c r="E4398">
        <f t="shared" si="136"/>
        <v>0.146289065</v>
      </c>
      <c r="F4398">
        <f t="shared" si="137"/>
        <v>6.5570607189999999</v>
      </c>
    </row>
    <row r="4399" spans="1:6" x14ac:dyDescent="0.25">
      <c r="A4399">
        <v>-0.146289065</v>
      </c>
      <c r="B4399">
        <v>-6.5114245410000002</v>
      </c>
      <c r="C4399">
        <v>87.819999690000003</v>
      </c>
      <c r="D4399">
        <v>0.14587430600000001</v>
      </c>
      <c r="E4399">
        <f t="shared" si="136"/>
        <v>0.146289065</v>
      </c>
      <c r="F4399">
        <f t="shared" si="137"/>
        <v>6.5114245410000002</v>
      </c>
    </row>
    <row r="4400" spans="1:6" x14ac:dyDescent="0.25">
      <c r="A4400">
        <v>-0.146337887</v>
      </c>
      <c r="B4400">
        <v>-6.4835906029999997</v>
      </c>
      <c r="C4400">
        <v>87.839996339999999</v>
      </c>
      <c r="D4400">
        <v>0.14591633200000001</v>
      </c>
      <c r="E4400">
        <f t="shared" si="136"/>
        <v>0.146337887</v>
      </c>
      <c r="F4400">
        <f t="shared" si="137"/>
        <v>6.4835906029999997</v>
      </c>
    </row>
    <row r="4401" spans="1:6" x14ac:dyDescent="0.25">
      <c r="A4401">
        <v>-0.146386723</v>
      </c>
      <c r="B4401">
        <v>-6.3607606890000001</v>
      </c>
      <c r="C4401">
        <v>87.86000061</v>
      </c>
      <c r="D4401">
        <v>0.14595349799999999</v>
      </c>
      <c r="E4401">
        <f t="shared" si="136"/>
        <v>0.146386723</v>
      </c>
      <c r="F4401">
        <f t="shared" si="137"/>
        <v>6.3607606890000001</v>
      </c>
    </row>
    <row r="4402" spans="1:6" x14ac:dyDescent="0.25">
      <c r="A4402">
        <v>-0.146386723</v>
      </c>
      <c r="B4402">
        <v>-6.2780942919999996</v>
      </c>
      <c r="C4402">
        <v>87.879997250000002</v>
      </c>
      <c r="D4402">
        <v>0.14599200200000001</v>
      </c>
      <c r="E4402">
        <f t="shared" si="136"/>
        <v>0.146386723</v>
      </c>
      <c r="F4402">
        <f t="shared" si="137"/>
        <v>6.2780942919999996</v>
      </c>
    </row>
    <row r="4403" spans="1:6" x14ac:dyDescent="0.25">
      <c r="A4403">
        <v>-0.146435545</v>
      </c>
      <c r="B4403">
        <v>-6.4957933429999999</v>
      </c>
      <c r="C4403">
        <v>87.900001529999997</v>
      </c>
      <c r="D4403">
        <v>0.146040431</v>
      </c>
      <c r="E4403">
        <f t="shared" si="136"/>
        <v>0.146435545</v>
      </c>
      <c r="F4403">
        <f t="shared" si="137"/>
        <v>6.4957933429999999</v>
      </c>
    </row>
    <row r="4404" spans="1:6" x14ac:dyDescent="0.25">
      <c r="A4404">
        <v>-0.146484381</v>
      </c>
      <c r="B4404">
        <v>-6.4755525589999996</v>
      </c>
      <c r="C4404">
        <v>87.91999817</v>
      </c>
      <c r="D4404">
        <v>0.14608260200000001</v>
      </c>
      <c r="E4404">
        <f t="shared" si="136"/>
        <v>0.146484381</v>
      </c>
      <c r="F4404">
        <f t="shared" si="137"/>
        <v>6.4755525589999996</v>
      </c>
    </row>
    <row r="4405" spans="1:6" x14ac:dyDescent="0.25">
      <c r="A4405">
        <v>-0.146484381</v>
      </c>
      <c r="B4405">
        <v>-6.3644156460000003</v>
      </c>
      <c r="C4405">
        <v>87.940002440000001</v>
      </c>
      <c r="D4405">
        <v>0.14612423499999999</v>
      </c>
      <c r="E4405">
        <f t="shared" si="136"/>
        <v>0.146484381</v>
      </c>
      <c r="F4405">
        <f t="shared" si="137"/>
        <v>6.3644156460000003</v>
      </c>
    </row>
    <row r="4406" spans="1:6" x14ac:dyDescent="0.25">
      <c r="A4406">
        <v>-0.146533202</v>
      </c>
      <c r="B4406">
        <v>-6.3420615199999997</v>
      </c>
      <c r="C4406">
        <v>87.959999080000003</v>
      </c>
      <c r="D4406">
        <v>0.14616442800000001</v>
      </c>
      <c r="E4406">
        <f t="shared" si="136"/>
        <v>0.146533202</v>
      </c>
      <c r="F4406">
        <f t="shared" si="137"/>
        <v>6.3420615199999997</v>
      </c>
    </row>
    <row r="4407" spans="1:6" x14ac:dyDescent="0.25">
      <c r="A4407">
        <v>-0.14658202400000001</v>
      </c>
      <c r="B4407">
        <v>-6.3378596309999997</v>
      </c>
      <c r="C4407">
        <v>87.980003359999998</v>
      </c>
      <c r="D4407">
        <v>0.146205683</v>
      </c>
      <c r="E4407">
        <f t="shared" si="136"/>
        <v>0.14658202400000001</v>
      </c>
      <c r="F4407">
        <f t="shared" si="137"/>
        <v>6.3378596309999997</v>
      </c>
    </row>
    <row r="4408" spans="1:6" x14ac:dyDescent="0.25">
      <c r="A4408">
        <v>-0.14658202400000001</v>
      </c>
      <c r="B4408">
        <v>-6.4290323259999997</v>
      </c>
      <c r="C4408">
        <v>88</v>
      </c>
      <c r="D4408">
        <v>0.146255159</v>
      </c>
      <c r="E4408">
        <f t="shared" si="136"/>
        <v>0.14658202400000001</v>
      </c>
      <c r="F4408">
        <f t="shared" si="137"/>
        <v>6.4290323259999997</v>
      </c>
    </row>
    <row r="4409" spans="1:6" x14ac:dyDescent="0.25">
      <c r="A4409">
        <v>-0.14663086</v>
      </c>
      <c r="B4409">
        <v>-6.535321712</v>
      </c>
      <c r="C4409">
        <v>88.019996640000002</v>
      </c>
      <c r="D4409">
        <v>0.14630063400000001</v>
      </c>
      <c r="E4409">
        <f t="shared" si="136"/>
        <v>0.14663086</v>
      </c>
      <c r="F4409">
        <f t="shared" si="137"/>
        <v>6.535321712</v>
      </c>
    </row>
    <row r="4410" spans="1:6" x14ac:dyDescent="0.25">
      <c r="A4410">
        <v>-0.14667968200000001</v>
      </c>
      <c r="B4410">
        <v>-6.3566031460000003</v>
      </c>
      <c r="C4410">
        <v>88.040000919999997</v>
      </c>
      <c r="D4410">
        <v>0.146328442</v>
      </c>
      <c r="E4410">
        <f t="shared" si="136"/>
        <v>0.14667968200000001</v>
      </c>
      <c r="F4410">
        <f t="shared" si="137"/>
        <v>6.3566031460000003</v>
      </c>
    </row>
    <row r="4411" spans="1:6" x14ac:dyDescent="0.25">
      <c r="A4411">
        <v>-0.14667968200000001</v>
      </c>
      <c r="B4411">
        <v>-6.3537912370000003</v>
      </c>
      <c r="C4411">
        <v>88.059997559999999</v>
      </c>
      <c r="D4411">
        <v>0.14637511</v>
      </c>
      <c r="E4411">
        <f t="shared" si="136"/>
        <v>0.14667968200000001</v>
      </c>
      <c r="F4411">
        <f t="shared" si="137"/>
        <v>6.3537912370000003</v>
      </c>
    </row>
    <row r="4412" spans="1:6" x14ac:dyDescent="0.25">
      <c r="A4412">
        <v>-0.146728518</v>
      </c>
      <c r="B4412">
        <v>-6.2801837919999999</v>
      </c>
      <c r="C4412">
        <v>88.08000183</v>
      </c>
      <c r="D4412">
        <v>0.14641165</v>
      </c>
      <c r="E4412">
        <f t="shared" si="136"/>
        <v>0.146728518</v>
      </c>
      <c r="F4412">
        <f t="shared" si="137"/>
        <v>6.2801837919999999</v>
      </c>
    </row>
    <row r="4413" spans="1:6" x14ac:dyDescent="0.25">
      <c r="A4413">
        <v>-0.14677734000000001</v>
      </c>
      <c r="B4413">
        <v>-6.4002342219999999</v>
      </c>
      <c r="C4413">
        <v>88.099998470000003</v>
      </c>
      <c r="D4413">
        <v>0.146458755</v>
      </c>
      <c r="E4413">
        <f t="shared" si="136"/>
        <v>0.14677734000000001</v>
      </c>
      <c r="F4413">
        <f t="shared" si="137"/>
        <v>6.4002342219999999</v>
      </c>
    </row>
    <row r="4414" spans="1:6" x14ac:dyDescent="0.25">
      <c r="A4414">
        <v>-0.146826176</v>
      </c>
      <c r="B4414">
        <v>-6.49178648</v>
      </c>
      <c r="C4414">
        <v>88.120002749999998</v>
      </c>
      <c r="D4414">
        <v>0.146498991</v>
      </c>
      <c r="E4414">
        <f t="shared" si="136"/>
        <v>0.146826176</v>
      </c>
      <c r="F4414">
        <f t="shared" si="137"/>
        <v>6.49178648</v>
      </c>
    </row>
    <row r="4415" spans="1:6" x14ac:dyDescent="0.25">
      <c r="A4415">
        <v>-0.146826176</v>
      </c>
      <c r="B4415">
        <v>-6.3775281909999997</v>
      </c>
      <c r="C4415">
        <v>88.13999939</v>
      </c>
      <c r="D4415">
        <v>0.146547813</v>
      </c>
      <c r="E4415">
        <f t="shared" si="136"/>
        <v>0.146826176</v>
      </c>
      <c r="F4415">
        <f t="shared" si="137"/>
        <v>6.3775281909999997</v>
      </c>
    </row>
    <row r="4416" spans="1:6" x14ac:dyDescent="0.25">
      <c r="A4416">
        <v>-0.14687499800000001</v>
      </c>
      <c r="B4416">
        <v>-6.3952183720000004</v>
      </c>
      <c r="C4416">
        <v>88.160003660000001</v>
      </c>
      <c r="D4416">
        <v>0.146586724</v>
      </c>
      <c r="E4416">
        <f t="shared" si="136"/>
        <v>0.14687499800000001</v>
      </c>
      <c r="F4416">
        <f t="shared" si="137"/>
        <v>6.3952183720000004</v>
      </c>
    </row>
    <row r="4417" spans="1:6" x14ac:dyDescent="0.25">
      <c r="A4417">
        <v>-0.146923834</v>
      </c>
      <c r="B4417">
        <v>-6.2973556520000002</v>
      </c>
      <c r="C4417">
        <v>88.180000309999997</v>
      </c>
      <c r="D4417">
        <v>0.14663046699999999</v>
      </c>
      <c r="E4417">
        <f t="shared" si="136"/>
        <v>0.146923834</v>
      </c>
      <c r="F4417">
        <f t="shared" si="137"/>
        <v>6.2973556520000002</v>
      </c>
    </row>
    <row r="4418" spans="1:6" x14ac:dyDescent="0.25">
      <c r="A4418">
        <v>-0.146923834</v>
      </c>
      <c r="B4418">
        <v>-6.409001827</v>
      </c>
      <c r="C4418">
        <v>88.199996949999999</v>
      </c>
      <c r="D4418">
        <v>0.14667464699999999</v>
      </c>
      <c r="E4418">
        <f t="shared" si="136"/>
        <v>0.146923834</v>
      </c>
      <c r="F4418">
        <f t="shared" si="137"/>
        <v>6.409001827</v>
      </c>
    </row>
    <row r="4419" spans="1:6" x14ac:dyDescent="0.25">
      <c r="A4419">
        <v>-0.14697265600000001</v>
      </c>
      <c r="B4419">
        <v>-6.4428129199999997</v>
      </c>
      <c r="C4419">
        <v>88.22000122</v>
      </c>
      <c r="D4419">
        <v>0.146723993</v>
      </c>
      <c r="E4419">
        <f t="shared" si="136"/>
        <v>0.14697265600000001</v>
      </c>
      <c r="F4419">
        <f t="shared" si="137"/>
        <v>6.4428129199999997</v>
      </c>
    </row>
    <row r="4420" spans="1:6" x14ac:dyDescent="0.25">
      <c r="A4420">
        <v>-0.14702147700000001</v>
      </c>
      <c r="B4420">
        <v>-6.4374437330000003</v>
      </c>
      <c r="C4420">
        <v>88.239997860000003</v>
      </c>
      <c r="D4420">
        <v>0.14676566899999999</v>
      </c>
      <c r="E4420">
        <f t="shared" si="136"/>
        <v>0.14702147700000001</v>
      </c>
      <c r="F4420">
        <f t="shared" si="137"/>
        <v>6.4374437330000003</v>
      </c>
    </row>
    <row r="4421" spans="1:6" x14ac:dyDescent="0.25">
      <c r="A4421">
        <v>-0.14702147700000001</v>
      </c>
      <c r="B4421">
        <v>-6.3562660219999998</v>
      </c>
      <c r="C4421">
        <v>88.260002139999997</v>
      </c>
      <c r="D4421">
        <v>0.14680204899999999</v>
      </c>
      <c r="E4421">
        <f t="shared" si="136"/>
        <v>0.14702147700000001</v>
      </c>
      <c r="F4421">
        <f t="shared" si="137"/>
        <v>6.3562660219999998</v>
      </c>
    </row>
    <row r="4422" spans="1:6" x14ac:dyDescent="0.25">
      <c r="A4422">
        <v>-0.14707031400000001</v>
      </c>
      <c r="B4422">
        <v>-6.3342294690000003</v>
      </c>
      <c r="C4422">
        <v>88.27999878</v>
      </c>
      <c r="D4422">
        <v>0.146857667</v>
      </c>
      <c r="E4422">
        <f t="shared" si="136"/>
        <v>0.14707031400000001</v>
      </c>
      <c r="F4422">
        <f t="shared" si="137"/>
        <v>6.3342294690000003</v>
      </c>
    </row>
    <row r="4423" spans="1:6" x14ac:dyDescent="0.25">
      <c r="A4423">
        <v>-0.14711913500000001</v>
      </c>
      <c r="B4423">
        <v>-6.2858862880000004</v>
      </c>
      <c r="C4423">
        <v>88.300003050000001</v>
      </c>
      <c r="D4423">
        <v>0.14689449700000001</v>
      </c>
      <c r="E4423">
        <f t="shared" si="136"/>
        <v>0.14711913500000001</v>
      </c>
      <c r="F4423">
        <f t="shared" si="137"/>
        <v>6.2858862880000004</v>
      </c>
    </row>
    <row r="4424" spans="1:6" x14ac:dyDescent="0.25">
      <c r="A4424">
        <v>-0.14716797200000001</v>
      </c>
      <c r="B4424">
        <v>-6.4743041989999996</v>
      </c>
      <c r="C4424">
        <v>88.319999690000003</v>
      </c>
      <c r="D4424">
        <v>0.14693998699999999</v>
      </c>
      <c r="E4424">
        <f t="shared" si="136"/>
        <v>0.14716797200000001</v>
      </c>
      <c r="F4424">
        <f t="shared" si="137"/>
        <v>6.4743041989999996</v>
      </c>
    </row>
    <row r="4425" spans="1:6" x14ac:dyDescent="0.25">
      <c r="A4425">
        <v>-0.14716797200000001</v>
      </c>
      <c r="B4425">
        <v>-6.4196600909999999</v>
      </c>
      <c r="C4425">
        <v>88.339996339999999</v>
      </c>
      <c r="D4425">
        <v>0.14699548800000001</v>
      </c>
      <c r="E4425">
        <f t="shared" si="136"/>
        <v>0.14716797200000001</v>
      </c>
      <c r="F4425">
        <f t="shared" si="137"/>
        <v>6.4196600909999999</v>
      </c>
    </row>
    <row r="4426" spans="1:6" x14ac:dyDescent="0.25">
      <c r="A4426">
        <v>-0.14721679300000001</v>
      </c>
      <c r="B4426">
        <v>-6.2876758580000001</v>
      </c>
      <c r="C4426">
        <v>88.36000061</v>
      </c>
      <c r="D4426">
        <v>0.147036742</v>
      </c>
      <c r="E4426">
        <f t="shared" ref="E4426:E4489" si="138">ABS(A4426)</f>
        <v>0.14721679300000001</v>
      </c>
      <c r="F4426">
        <f t="shared" ref="F4426:F4489" si="139">ABS(B4426)</f>
        <v>6.2876758580000001</v>
      </c>
    </row>
    <row r="4427" spans="1:6" x14ac:dyDescent="0.25">
      <c r="A4427">
        <v>-0.14726562900000001</v>
      </c>
      <c r="B4427">
        <v>-6.2536287310000001</v>
      </c>
      <c r="C4427">
        <v>88.379997250000002</v>
      </c>
      <c r="D4427">
        <v>0.147097016</v>
      </c>
      <c r="E4427">
        <f t="shared" si="138"/>
        <v>0.14726562900000001</v>
      </c>
      <c r="F4427">
        <f t="shared" si="139"/>
        <v>6.2536287310000001</v>
      </c>
    </row>
    <row r="4428" spans="1:6" x14ac:dyDescent="0.25">
      <c r="A4428">
        <v>-0.14731445100000001</v>
      </c>
      <c r="B4428">
        <v>-6.3161463739999997</v>
      </c>
      <c r="C4428">
        <v>88.400001529999997</v>
      </c>
      <c r="D4428">
        <v>0.14714355300000001</v>
      </c>
      <c r="E4428">
        <f t="shared" si="138"/>
        <v>0.14731445100000001</v>
      </c>
      <c r="F4428">
        <f t="shared" si="139"/>
        <v>6.3161463739999997</v>
      </c>
    </row>
    <row r="4429" spans="1:6" x14ac:dyDescent="0.25">
      <c r="A4429">
        <v>-0.14731445100000001</v>
      </c>
      <c r="B4429">
        <v>-6.4251265530000001</v>
      </c>
      <c r="C4429">
        <v>88.41999817</v>
      </c>
      <c r="D4429">
        <v>0.14719227300000001</v>
      </c>
      <c r="E4429">
        <f t="shared" si="138"/>
        <v>0.14731445100000001</v>
      </c>
      <c r="F4429">
        <f t="shared" si="139"/>
        <v>6.4251265530000001</v>
      </c>
    </row>
    <row r="4430" spans="1:6" x14ac:dyDescent="0.25">
      <c r="A4430">
        <v>-0.14736328700000001</v>
      </c>
      <c r="B4430">
        <v>-6.3496451379999996</v>
      </c>
      <c r="C4430">
        <v>88.440002440000001</v>
      </c>
      <c r="D4430">
        <v>0.14724109499999999</v>
      </c>
      <c r="E4430">
        <f t="shared" si="138"/>
        <v>0.14736328700000001</v>
      </c>
      <c r="F4430">
        <f t="shared" si="139"/>
        <v>6.3496451379999996</v>
      </c>
    </row>
    <row r="4431" spans="1:6" x14ac:dyDescent="0.25">
      <c r="A4431">
        <v>-0.14741210900000001</v>
      </c>
      <c r="B4431">
        <v>-6.2257108690000003</v>
      </c>
      <c r="C4431">
        <v>88.459999080000003</v>
      </c>
      <c r="D4431">
        <v>0.147269908</v>
      </c>
      <c r="E4431">
        <f t="shared" si="138"/>
        <v>0.14741210900000001</v>
      </c>
      <c r="F4431">
        <f t="shared" si="139"/>
        <v>6.2257108690000003</v>
      </c>
    </row>
    <row r="4432" spans="1:6" x14ac:dyDescent="0.25">
      <c r="A4432">
        <v>-0.14741210900000001</v>
      </c>
      <c r="B4432">
        <v>-6.1933703419999997</v>
      </c>
      <c r="C4432">
        <v>88.480003359999998</v>
      </c>
      <c r="D4432">
        <v>0.147326806</v>
      </c>
      <c r="E4432">
        <f t="shared" si="138"/>
        <v>0.14741210900000001</v>
      </c>
      <c r="F4432">
        <f t="shared" si="139"/>
        <v>6.1933703419999997</v>
      </c>
    </row>
    <row r="4433" spans="1:6" x14ac:dyDescent="0.25">
      <c r="A4433">
        <v>-0.14746093099999999</v>
      </c>
      <c r="B4433">
        <v>-6.2255201339999999</v>
      </c>
      <c r="C4433">
        <v>88.5</v>
      </c>
      <c r="D4433">
        <v>0.14737162600000001</v>
      </c>
      <c r="E4433">
        <f t="shared" si="138"/>
        <v>0.14746093099999999</v>
      </c>
      <c r="F4433">
        <f t="shared" si="139"/>
        <v>6.2255201339999999</v>
      </c>
    </row>
    <row r="4434" spans="1:6" x14ac:dyDescent="0.25">
      <c r="A4434">
        <v>-0.14750976700000001</v>
      </c>
      <c r="B4434">
        <v>-6.3377785680000001</v>
      </c>
      <c r="C4434">
        <v>88.519996640000002</v>
      </c>
      <c r="D4434">
        <v>0.147420738</v>
      </c>
      <c r="E4434">
        <f t="shared" si="138"/>
        <v>0.14750976700000001</v>
      </c>
      <c r="F4434">
        <f t="shared" si="139"/>
        <v>6.3377785680000001</v>
      </c>
    </row>
    <row r="4435" spans="1:6" x14ac:dyDescent="0.25">
      <c r="A4435">
        <v>-0.14755858899999999</v>
      </c>
      <c r="B4435">
        <v>-6.2614917759999997</v>
      </c>
      <c r="C4435">
        <v>88.540000919999997</v>
      </c>
      <c r="D4435">
        <v>0.14746451099999999</v>
      </c>
      <c r="E4435">
        <f t="shared" si="138"/>
        <v>0.14755858899999999</v>
      </c>
      <c r="F4435">
        <f t="shared" si="139"/>
        <v>6.2614917759999997</v>
      </c>
    </row>
    <row r="4436" spans="1:6" x14ac:dyDescent="0.25">
      <c r="A4436">
        <v>-0.14755858899999999</v>
      </c>
      <c r="B4436">
        <v>-6.1477122309999999</v>
      </c>
      <c r="C4436">
        <v>88.559997559999999</v>
      </c>
      <c r="D4436">
        <v>0.14750617299999999</v>
      </c>
      <c r="E4436">
        <f t="shared" si="138"/>
        <v>0.14755858899999999</v>
      </c>
      <c r="F4436">
        <f t="shared" si="139"/>
        <v>6.1477122309999999</v>
      </c>
    </row>
    <row r="4437" spans="1:6" x14ac:dyDescent="0.25">
      <c r="A4437">
        <v>-0.14760742499999999</v>
      </c>
      <c r="B4437">
        <v>-6.1200766560000002</v>
      </c>
      <c r="C4437">
        <v>88.58000183</v>
      </c>
      <c r="D4437">
        <v>0.14756606799999999</v>
      </c>
      <c r="E4437">
        <f t="shared" si="138"/>
        <v>0.14760742499999999</v>
      </c>
      <c r="F4437">
        <f t="shared" si="139"/>
        <v>6.1200766560000002</v>
      </c>
    </row>
    <row r="4438" spans="1:6" x14ac:dyDescent="0.25">
      <c r="A4438">
        <v>-0.14765624699999999</v>
      </c>
      <c r="B4438">
        <v>-6.1352310179999998</v>
      </c>
      <c r="C4438">
        <v>88.599998470000003</v>
      </c>
      <c r="D4438">
        <v>0.147623054</v>
      </c>
      <c r="E4438">
        <f t="shared" si="138"/>
        <v>0.14765624699999999</v>
      </c>
      <c r="F4438">
        <f t="shared" si="139"/>
        <v>6.1352310179999998</v>
      </c>
    </row>
    <row r="4439" spans="1:6" x14ac:dyDescent="0.25">
      <c r="A4439">
        <v>-0.14770508299999999</v>
      </c>
      <c r="B4439">
        <v>-6.2047228810000004</v>
      </c>
      <c r="C4439">
        <v>88.620002749999998</v>
      </c>
      <c r="D4439">
        <v>0.14767538199999999</v>
      </c>
      <c r="E4439">
        <f t="shared" si="138"/>
        <v>0.14770508299999999</v>
      </c>
      <c r="F4439">
        <f t="shared" si="139"/>
        <v>6.2047228810000004</v>
      </c>
    </row>
    <row r="4440" spans="1:6" x14ac:dyDescent="0.25">
      <c r="A4440">
        <v>-0.14770508299999999</v>
      </c>
      <c r="B4440">
        <v>-6.201097012</v>
      </c>
      <c r="C4440">
        <v>88.63999939</v>
      </c>
      <c r="D4440">
        <v>0.147721672</v>
      </c>
      <c r="E4440">
        <f t="shared" si="138"/>
        <v>0.14770508299999999</v>
      </c>
      <c r="F4440">
        <f t="shared" si="139"/>
        <v>6.201097012</v>
      </c>
    </row>
    <row r="4441" spans="1:6" x14ac:dyDescent="0.25">
      <c r="A4441">
        <v>-0.14775390399999999</v>
      </c>
      <c r="B4441">
        <v>-6.1163539890000003</v>
      </c>
      <c r="C4441">
        <v>88.660003660000001</v>
      </c>
      <c r="D4441">
        <v>0.14776959100000001</v>
      </c>
      <c r="E4441">
        <f t="shared" si="138"/>
        <v>0.14775390399999999</v>
      </c>
      <c r="F4441">
        <f t="shared" si="139"/>
        <v>6.1163539890000003</v>
      </c>
    </row>
    <row r="4442" spans="1:6" x14ac:dyDescent="0.25">
      <c r="A4442">
        <v>-0.14780274099999999</v>
      </c>
      <c r="B4442">
        <v>-6.1641845699999998</v>
      </c>
      <c r="C4442">
        <v>88.680000309999997</v>
      </c>
      <c r="D4442">
        <v>0.14781032199999999</v>
      </c>
      <c r="E4442">
        <f t="shared" si="138"/>
        <v>0.14780274099999999</v>
      </c>
      <c r="F4442">
        <f t="shared" si="139"/>
        <v>6.1641845699999998</v>
      </c>
    </row>
    <row r="4443" spans="1:6" x14ac:dyDescent="0.25">
      <c r="A4443">
        <v>-0.14785156199999999</v>
      </c>
      <c r="B4443">
        <v>-6.1776752469999998</v>
      </c>
      <c r="C4443">
        <v>88.699996949999999</v>
      </c>
      <c r="D4443">
        <v>0.147859086</v>
      </c>
      <c r="E4443">
        <f t="shared" si="138"/>
        <v>0.14785156199999999</v>
      </c>
      <c r="F4443">
        <f t="shared" si="139"/>
        <v>6.1776752469999998</v>
      </c>
    </row>
    <row r="4444" spans="1:6" x14ac:dyDescent="0.25">
      <c r="A4444">
        <v>-0.14785156199999999</v>
      </c>
      <c r="B4444">
        <v>-6.1887750629999996</v>
      </c>
      <c r="C4444">
        <v>88.72000122</v>
      </c>
      <c r="D4444">
        <v>0.14790140299999999</v>
      </c>
      <c r="E4444">
        <f t="shared" si="138"/>
        <v>0.14785156199999999</v>
      </c>
      <c r="F4444">
        <f t="shared" si="139"/>
        <v>6.1887750629999996</v>
      </c>
    </row>
    <row r="4445" spans="1:6" x14ac:dyDescent="0.25">
      <c r="A4445">
        <v>-0.147900384</v>
      </c>
      <c r="B4445">
        <v>-6.1991319660000004</v>
      </c>
      <c r="C4445">
        <v>88.739997860000003</v>
      </c>
      <c r="D4445">
        <v>0.14795248</v>
      </c>
      <c r="E4445">
        <f t="shared" si="138"/>
        <v>0.147900384</v>
      </c>
      <c r="F4445">
        <f t="shared" si="139"/>
        <v>6.1991319660000004</v>
      </c>
    </row>
    <row r="4446" spans="1:6" x14ac:dyDescent="0.25">
      <c r="A4446">
        <v>-0.14794921999999999</v>
      </c>
      <c r="B4446">
        <v>-6.0460391040000001</v>
      </c>
      <c r="C4446">
        <v>88.760002139999997</v>
      </c>
      <c r="D4446">
        <v>0.14799124599999999</v>
      </c>
      <c r="E4446">
        <f t="shared" si="138"/>
        <v>0.14794921999999999</v>
      </c>
      <c r="F4446">
        <f t="shared" si="139"/>
        <v>6.0460391040000001</v>
      </c>
    </row>
    <row r="4447" spans="1:6" x14ac:dyDescent="0.25">
      <c r="A4447">
        <v>-0.147998042</v>
      </c>
      <c r="B4447">
        <v>-5.9616694450000001</v>
      </c>
      <c r="C4447">
        <v>88.77999878</v>
      </c>
      <c r="D4447">
        <v>0.148041116</v>
      </c>
      <c r="E4447">
        <f t="shared" si="138"/>
        <v>0.147998042</v>
      </c>
      <c r="F4447">
        <f t="shared" si="139"/>
        <v>5.9616694450000001</v>
      </c>
    </row>
    <row r="4448" spans="1:6" x14ac:dyDescent="0.25">
      <c r="A4448">
        <v>-0.147998042</v>
      </c>
      <c r="B4448">
        <v>-6.0546808240000001</v>
      </c>
      <c r="C4448">
        <v>88.800003050000001</v>
      </c>
      <c r="D4448">
        <v>0.14808744900000001</v>
      </c>
      <c r="E4448">
        <f t="shared" si="138"/>
        <v>0.147998042</v>
      </c>
      <c r="F4448">
        <f t="shared" si="139"/>
        <v>6.0546808240000001</v>
      </c>
    </row>
    <row r="4449" spans="1:6" x14ac:dyDescent="0.25">
      <c r="A4449">
        <v>-0.14804687799999999</v>
      </c>
      <c r="B4449">
        <v>-6.2097034449999997</v>
      </c>
      <c r="C4449">
        <v>88.819999690000003</v>
      </c>
      <c r="D4449">
        <v>0.148131658</v>
      </c>
      <c r="E4449">
        <f t="shared" si="138"/>
        <v>0.14804687799999999</v>
      </c>
      <c r="F4449">
        <f t="shared" si="139"/>
        <v>6.2097034449999997</v>
      </c>
    </row>
    <row r="4450" spans="1:6" x14ac:dyDescent="0.25">
      <c r="A4450">
        <v>-0.1480957</v>
      </c>
      <c r="B4450">
        <v>-6.1194519999999999</v>
      </c>
      <c r="C4450">
        <v>88.839996339999999</v>
      </c>
      <c r="D4450">
        <v>0.14817064199999999</v>
      </c>
      <c r="E4450">
        <f t="shared" si="138"/>
        <v>0.1480957</v>
      </c>
      <c r="F4450">
        <f t="shared" si="139"/>
        <v>6.1194519999999999</v>
      </c>
    </row>
    <row r="4451" spans="1:6" x14ac:dyDescent="0.25">
      <c r="A4451">
        <v>-0.1480957</v>
      </c>
      <c r="B4451">
        <v>-6.0895843510000001</v>
      </c>
      <c r="C4451">
        <v>88.86000061</v>
      </c>
      <c r="D4451">
        <v>0.148216452</v>
      </c>
      <c r="E4451">
        <f t="shared" si="138"/>
        <v>0.1480957</v>
      </c>
      <c r="F4451">
        <f t="shared" si="139"/>
        <v>6.0895843510000001</v>
      </c>
    </row>
    <row r="4452" spans="1:6" x14ac:dyDescent="0.25">
      <c r="A4452">
        <v>-0.14814453599999999</v>
      </c>
      <c r="B4452">
        <v>-5.9373793600000004</v>
      </c>
      <c r="C4452">
        <v>88.879997250000002</v>
      </c>
      <c r="D4452">
        <v>0.14826725199999999</v>
      </c>
      <c r="E4452">
        <f t="shared" si="138"/>
        <v>0.14814453599999999</v>
      </c>
      <c r="F4452">
        <f t="shared" si="139"/>
        <v>5.9373793600000004</v>
      </c>
    </row>
    <row r="4453" spans="1:6" x14ac:dyDescent="0.25">
      <c r="A4453">
        <v>-0.148193358</v>
      </c>
      <c r="B4453">
        <v>-6.1269421580000003</v>
      </c>
      <c r="C4453">
        <v>88.900001529999997</v>
      </c>
      <c r="D4453">
        <v>0.148309991</v>
      </c>
      <c r="E4453">
        <f t="shared" si="138"/>
        <v>0.148193358</v>
      </c>
      <c r="F4453">
        <f t="shared" si="139"/>
        <v>6.1269421580000003</v>
      </c>
    </row>
    <row r="4454" spans="1:6" x14ac:dyDescent="0.25">
      <c r="A4454">
        <v>-0.14824219399999999</v>
      </c>
      <c r="B4454">
        <v>-6.161370754</v>
      </c>
      <c r="C4454">
        <v>88.91999817</v>
      </c>
      <c r="D4454">
        <v>0.148358566</v>
      </c>
      <c r="E4454">
        <f t="shared" si="138"/>
        <v>0.14824219399999999</v>
      </c>
      <c r="F4454">
        <f t="shared" si="139"/>
        <v>6.161370754</v>
      </c>
    </row>
    <row r="4455" spans="1:6" x14ac:dyDescent="0.25">
      <c r="A4455">
        <v>-0.14824219399999999</v>
      </c>
      <c r="B4455">
        <v>-6.119565487</v>
      </c>
      <c r="C4455">
        <v>88.940002440000001</v>
      </c>
      <c r="D4455">
        <v>0.14840099900000001</v>
      </c>
      <c r="E4455">
        <f t="shared" si="138"/>
        <v>0.14824219399999999</v>
      </c>
      <c r="F4455">
        <f t="shared" si="139"/>
        <v>6.119565487</v>
      </c>
    </row>
    <row r="4456" spans="1:6" x14ac:dyDescent="0.25">
      <c r="A4456">
        <v>-0.148291016</v>
      </c>
      <c r="B4456">
        <v>-6.0550746919999998</v>
      </c>
      <c r="C4456">
        <v>88.959999080000003</v>
      </c>
      <c r="D4456">
        <v>0.14845171200000001</v>
      </c>
      <c r="E4456">
        <f t="shared" si="138"/>
        <v>0.148291016</v>
      </c>
      <c r="F4456">
        <f t="shared" si="139"/>
        <v>6.0550746919999998</v>
      </c>
    </row>
    <row r="4457" spans="1:6" x14ac:dyDescent="0.25">
      <c r="A4457">
        <v>-0.148339837</v>
      </c>
      <c r="B4457">
        <v>-5.9352703089999999</v>
      </c>
      <c r="C4457">
        <v>88.980003359999998</v>
      </c>
      <c r="D4457">
        <v>0.148493607</v>
      </c>
      <c r="E4457">
        <f t="shared" si="138"/>
        <v>0.148339837</v>
      </c>
      <c r="F4457">
        <f t="shared" si="139"/>
        <v>5.9352703089999999</v>
      </c>
    </row>
    <row r="4458" spans="1:6" x14ac:dyDescent="0.25">
      <c r="A4458">
        <v>-0.148339837</v>
      </c>
      <c r="B4458">
        <v>-6.1238155360000004</v>
      </c>
      <c r="C4458">
        <v>89</v>
      </c>
      <c r="D4458">
        <v>0.148545238</v>
      </c>
      <c r="E4458">
        <f t="shared" si="138"/>
        <v>0.148339837</v>
      </c>
      <c r="F4458">
        <f t="shared" si="139"/>
        <v>6.1238155360000004</v>
      </c>
    </row>
    <row r="4459" spans="1:6" x14ac:dyDescent="0.25">
      <c r="A4459">
        <v>-0.148388674</v>
      </c>
      <c r="B4459">
        <v>-6.1389241219999997</v>
      </c>
      <c r="C4459">
        <v>89.019996640000002</v>
      </c>
      <c r="D4459">
        <v>0.14859071200000001</v>
      </c>
      <c r="E4459">
        <f t="shared" si="138"/>
        <v>0.148388674</v>
      </c>
      <c r="F4459">
        <f t="shared" si="139"/>
        <v>6.1389241219999997</v>
      </c>
    </row>
    <row r="4460" spans="1:6" x14ac:dyDescent="0.25">
      <c r="A4460">
        <v>-0.148437495</v>
      </c>
      <c r="B4460">
        <v>-6.1176614760000003</v>
      </c>
      <c r="C4460">
        <v>89.040000919999997</v>
      </c>
      <c r="D4460">
        <v>0.14863267999999999</v>
      </c>
      <c r="E4460">
        <f t="shared" si="138"/>
        <v>0.148437495</v>
      </c>
      <c r="F4460">
        <f t="shared" si="139"/>
        <v>6.1176614760000003</v>
      </c>
    </row>
    <row r="4461" spans="1:6" x14ac:dyDescent="0.25">
      <c r="A4461">
        <v>-0.148486331</v>
      </c>
      <c r="B4461">
        <v>-6.0717291830000004</v>
      </c>
      <c r="C4461">
        <v>89.059997559999999</v>
      </c>
      <c r="D4461">
        <v>0.14868030800000001</v>
      </c>
      <c r="E4461">
        <f t="shared" si="138"/>
        <v>0.148486331</v>
      </c>
      <c r="F4461">
        <f t="shared" si="139"/>
        <v>6.0717291830000004</v>
      </c>
    </row>
    <row r="4462" spans="1:6" x14ac:dyDescent="0.25">
      <c r="A4462">
        <v>-0.148486331</v>
      </c>
      <c r="B4462">
        <v>-5.9476265909999997</v>
      </c>
      <c r="C4462">
        <v>89.08000183</v>
      </c>
      <c r="D4462">
        <v>0.14871942399999999</v>
      </c>
      <c r="E4462">
        <f t="shared" si="138"/>
        <v>0.148486331</v>
      </c>
      <c r="F4462">
        <f t="shared" si="139"/>
        <v>5.9476265909999997</v>
      </c>
    </row>
    <row r="4463" spans="1:6" x14ac:dyDescent="0.25">
      <c r="A4463">
        <v>-0.148535153</v>
      </c>
      <c r="B4463">
        <v>-6.0942325589999999</v>
      </c>
      <c r="C4463">
        <v>89.099998470000003</v>
      </c>
      <c r="D4463">
        <v>0.148770923</v>
      </c>
      <c r="E4463">
        <f t="shared" si="138"/>
        <v>0.148535153</v>
      </c>
      <c r="F4463">
        <f t="shared" si="139"/>
        <v>6.0942325589999999</v>
      </c>
    </row>
    <row r="4464" spans="1:6" x14ac:dyDescent="0.25">
      <c r="A4464">
        <v>-0.148583989</v>
      </c>
      <c r="B4464">
        <v>-6.0493330959999998</v>
      </c>
      <c r="C4464">
        <v>89.120002749999998</v>
      </c>
      <c r="D4464">
        <v>0.14880753599999999</v>
      </c>
      <c r="E4464">
        <f t="shared" si="138"/>
        <v>0.148583989</v>
      </c>
      <c r="F4464">
        <f t="shared" si="139"/>
        <v>6.0493330959999998</v>
      </c>
    </row>
    <row r="4465" spans="1:6" x14ac:dyDescent="0.25">
      <c r="A4465">
        <v>-0.148583989</v>
      </c>
      <c r="B4465">
        <v>-6.1506237979999998</v>
      </c>
      <c r="C4465">
        <v>89.13999939</v>
      </c>
      <c r="D4465">
        <v>0.14886306599999999</v>
      </c>
      <c r="E4465">
        <f t="shared" si="138"/>
        <v>0.148583989</v>
      </c>
      <c r="F4465">
        <f t="shared" si="139"/>
        <v>6.1506237979999998</v>
      </c>
    </row>
    <row r="4466" spans="1:6" x14ac:dyDescent="0.25">
      <c r="A4466">
        <v>-0.148632811</v>
      </c>
      <c r="B4466">
        <v>-6.0041589740000001</v>
      </c>
      <c r="C4466">
        <v>89.160003660000001</v>
      </c>
      <c r="D4466">
        <v>0.14890682399999999</v>
      </c>
      <c r="E4466">
        <f t="shared" si="138"/>
        <v>0.148632811</v>
      </c>
      <c r="F4466">
        <f t="shared" si="139"/>
        <v>6.0041589740000001</v>
      </c>
    </row>
    <row r="4467" spans="1:6" x14ac:dyDescent="0.25">
      <c r="A4467">
        <v>-0.148681647</v>
      </c>
      <c r="B4467">
        <v>-5.9232683179999999</v>
      </c>
      <c r="C4467">
        <v>89.180000309999997</v>
      </c>
      <c r="D4467">
        <v>0.14894189399999999</v>
      </c>
      <c r="E4467">
        <f t="shared" si="138"/>
        <v>0.148681647</v>
      </c>
      <c r="F4467">
        <f t="shared" si="139"/>
        <v>5.9232683179999999</v>
      </c>
    </row>
    <row r="4468" spans="1:6" x14ac:dyDescent="0.25">
      <c r="A4468">
        <v>-0.148730469</v>
      </c>
      <c r="B4468">
        <v>-5.9832983019999997</v>
      </c>
      <c r="C4468">
        <v>89.199996949999999</v>
      </c>
      <c r="D4468">
        <v>0.148979743</v>
      </c>
      <c r="E4468">
        <f t="shared" si="138"/>
        <v>0.148730469</v>
      </c>
      <c r="F4468">
        <f t="shared" si="139"/>
        <v>5.9832983019999997</v>
      </c>
    </row>
    <row r="4469" spans="1:6" x14ac:dyDescent="0.25">
      <c r="A4469">
        <v>-0.148730469</v>
      </c>
      <c r="B4469">
        <v>-6.0388531680000002</v>
      </c>
      <c r="C4469">
        <v>89.22000122</v>
      </c>
      <c r="D4469">
        <v>0.149040177</v>
      </c>
      <c r="E4469">
        <f t="shared" si="138"/>
        <v>0.148730469</v>
      </c>
      <c r="F4469">
        <f t="shared" si="139"/>
        <v>6.0388531680000002</v>
      </c>
    </row>
    <row r="4470" spans="1:6" x14ac:dyDescent="0.25">
      <c r="A4470">
        <v>-0.14877929100000001</v>
      </c>
      <c r="B4470">
        <v>-6.0869803429999996</v>
      </c>
      <c r="C4470">
        <v>89.239997860000003</v>
      </c>
      <c r="D4470">
        <v>0.149083033</v>
      </c>
      <c r="E4470">
        <f t="shared" si="138"/>
        <v>0.14877929100000001</v>
      </c>
      <c r="F4470">
        <f t="shared" si="139"/>
        <v>6.0869803429999996</v>
      </c>
    </row>
    <row r="4471" spans="1:6" x14ac:dyDescent="0.25">
      <c r="A4471">
        <v>-0.148828127</v>
      </c>
      <c r="B4471">
        <v>-5.9980883599999997</v>
      </c>
      <c r="C4471">
        <v>89.260002139999997</v>
      </c>
      <c r="D4471">
        <v>0.149119951</v>
      </c>
      <c r="E4471">
        <f t="shared" si="138"/>
        <v>0.148828127</v>
      </c>
      <c r="F4471">
        <f t="shared" si="139"/>
        <v>5.9980883599999997</v>
      </c>
    </row>
    <row r="4472" spans="1:6" x14ac:dyDescent="0.25">
      <c r="A4472">
        <v>-0.14887694900000001</v>
      </c>
      <c r="B4472">
        <v>-5.9222607610000004</v>
      </c>
      <c r="C4472">
        <v>89.27999878</v>
      </c>
      <c r="D4472">
        <v>0.149154497</v>
      </c>
      <c r="E4472">
        <f t="shared" si="138"/>
        <v>0.14887694900000001</v>
      </c>
      <c r="F4472">
        <f t="shared" si="139"/>
        <v>5.9222607610000004</v>
      </c>
    </row>
    <row r="4473" spans="1:6" x14ac:dyDescent="0.25">
      <c r="A4473">
        <v>-0.14887694900000001</v>
      </c>
      <c r="B4473">
        <v>-5.9718875889999996</v>
      </c>
      <c r="C4473">
        <v>89.300003050000001</v>
      </c>
      <c r="D4473">
        <v>0.149213549</v>
      </c>
      <c r="E4473">
        <f t="shared" si="138"/>
        <v>0.14887694900000001</v>
      </c>
      <c r="F4473">
        <f t="shared" si="139"/>
        <v>5.9718875889999996</v>
      </c>
    </row>
    <row r="4474" spans="1:6" x14ac:dyDescent="0.25">
      <c r="A4474">
        <v>-0.148925785</v>
      </c>
      <c r="B4474">
        <v>-6.0893945690000004</v>
      </c>
      <c r="C4474">
        <v>89.319999690000003</v>
      </c>
      <c r="D4474">
        <v>0.14926046400000001</v>
      </c>
      <c r="E4474">
        <f t="shared" si="138"/>
        <v>0.148925785</v>
      </c>
      <c r="F4474">
        <f t="shared" si="139"/>
        <v>6.0893945690000004</v>
      </c>
    </row>
    <row r="4475" spans="1:6" x14ac:dyDescent="0.25">
      <c r="A4475">
        <v>-0.14897460600000001</v>
      </c>
      <c r="B4475">
        <v>-5.9995646479999998</v>
      </c>
      <c r="C4475">
        <v>89.339996339999999</v>
      </c>
      <c r="D4475">
        <v>0.149297499</v>
      </c>
      <c r="E4475">
        <f t="shared" si="138"/>
        <v>0.14897460600000001</v>
      </c>
      <c r="F4475">
        <f t="shared" si="139"/>
        <v>5.9995646479999998</v>
      </c>
    </row>
    <row r="4476" spans="1:6" x14ac:dyDescent="0.25">
      <c r="A4476">
        <v>-0.14897460600000001</v>
      </c>
      <c r="B4476">
        <v>-6.0109567640000003</v>
      </c>
      <c r="C4476">
        <v>89.36000061</v>
      </c>
      <c r="D4476">
        <v>0.149339743</v>
      </c>
      <c r="E4476">
        <f t="shared" si="138"/>
        <v>0.14897460600000001</v>
      </c>
      <c r="F4476">
        <f t="shared" si="139"/>
        <v>6.0109567640000003</v>
      </c>
    </row>
    <row r="4477" spans="1:6" x14ac:dyDescent="0.25">
      <c r="A4477">
        <v>-0.14902344300000001</v>
      </c>
      <c r="B4477">
        <v>-5.9527668949999999</v>
      </c>
      <c r="C4477">
        <v>89.379997250000002</v>
      </c>
      <c r="D4477">
        <v>0.149376589</v>
      </c>
      <c r="E4477">
        <f t="shared" si="138"/>
        <v>0.14902344300000001</v>
      </c>
      <c r="F4477">
        <f t="shared" si="139"/>
        <v>5.9527668949999999</v>
      </c>
    </row>
    <row r="4478" spans="1:6" x14ac:dyDescent="0.25">
      <c r="A4478">
        <v>-0.14907226400000001</v>
      </c>
      <c r="B4478">
        <v>-5.8992471689999997</v>
      </c>
      <c r="C4478">
        <v>89.400001529999997</v>
      </c>
      <c r="D4478">
        <v>0.14942346000000001</v>
      </c>
      <c r="E4478">
        <f t="shared" si="138"/>
        <v>0.14907226400000001</v>
      </c>
      <c r="F4478">
        <f t="shared" si="139"/>
        <v>5.8992471689999997</v>
      </c>
    </row>
    <row r="4479" spans="1:6" x14ac:dyDescent="0.25">
      <c r="A4479">
        <v>-0.14907226400000001</v>
      </c>
      <c r="B4479">
        <v>-6.0510487560000001</v>
      </c>
      <c r="C4479">
        <v>89.41999817</v>
      </c>
      <c r="D4479">
        <v>0.14947142299999999</v>
      </c>
      <c r="E4479">
        <f t="shared" si="138"/>
        <v>0.14907226400000001</v>
      </c>
      <c r="F4479">
        <f t="shared" si="139"/>
        <v>6.0510487560000001</v>
      </c>
    </row>
    <row r="4480" spans="1:6" x14ac:dyDescent="0.25">
      <c r="A4480">
        <v>-0.14912110100000001</v>
      </c>
      <c r="B4480">
        <v>-5.990228653</v>
      </c>
      <c r="C4480">
        <v>89.440002440000001</v>
      </c>
      <c r="D4480">
        <v>0.14951778600000001</v>
      </c>
      <c r="E4480">
        <f t="shared" si="138"/>
        <v>0.14912110100000001</v>
      </c>
      <c r="F4480">
        <f t="shared" si="139"/>
        <v>5.990228653</v>
      </c>
    </row>
    <row r="4481" spans="1:6" x14ac:dyDescent="0.25">
      <c r="A4481">
        <v>-0.14916992200000001</v>
      </c>
      <c r="B4481">
        <v>-5.9276576040000002</v>
      </c>
      <c r="C4481">
        <v>89.459999080000003</v>
      </c>
      <c r="D4481">
        <v>0.149543965</v>
      </c>
      <c r="E4481">
        <f t="shared" si="138"/>
        <v>0.14916992200000001</v>
      </c>
      <c r="F4481">
        <f t="shared" si="139"/>
        <v>5.9276576040000002</v>
      </c>
    </row>
    <row r="4482" spans="1:6" x14ac:dyDescent="0.25">
      <c r="A4482">
        <v>-0.14916992200000001</v>
      </c>
      <c r="B4482">
        <v>-5.8261170389999997</v>
      </c>
      <c r="C4482">
        <v>89.480003359999998</v>
      </c>
      <c r="D4482">
        <v>0.14958975999999999</v>
      </c>
      <c r="E4482">
        <f t="shared" si="138"/>
        <v>0.14916992200000001</v>
      </c>
      <c r="F4482">
        <f t="shared" si="139"/>
        <v>5.8261170389999997</v>
      </c>
    </row>
    <row r="4483" spans="1:6" x14ac:dyDescent="0.25">
      <c r="A4483">
        <v>-0.14921874399999999</v>
      </c>
      <c r="B4483">
        <v>-5.9091415410000003</v>
      </c>
      <c r="C4483">
        <v>89.5</v>
      </c>
      <c r="D4483">
        <v>0.149640196</v>
      </c>
      <c r="E4483">
        <f t="shared" si="138"/>
        <v>0.14921874399999999</v>
      </c>
      <c r="F4483">
        <f t="shared" si="139"/>
        <v>5.9091415410000003</v>
      </c>
    </row>
    <row r="4484" spans="1:6" x14ac:dyDescent="0.25">
      <c r="A4484">
        <v>-0.14926758000000001</v>
      </c>
      <c r="B4484">
        <v>-5.9272689820000002</v>
      </c>
      <c r="C4484">
        <v>89.519996640000002</v>
      </c>
      <c r="D4484">
        <v>0.14967803099999999</v>
      </c>
      <c r="E4484">
        <f t="shared" si="138"/>
        <v>0.14926758000000001</v>
      </c>
      <c r="F4484">
        <f t="shared" si="139"/>
        <v>5.9272689820000002</v>
      </c>
    </row>
    <row r="4485" spans="1:6" x14ac:dyDescent="0.25">
      <c r="A4485">
        <v>-0.14926758000000001</v>
      </c>
      <c r="B4485">
        <v>-6.0047693249999998</v>
      </c>
      <c r="C4485">
        <v>89.540000919999997</v>
      </c>
      <c r="D4485">
        <v>0.14972592200000001</v>
      </c>
      <c r="E4485">
        <f t="shared" si="138"/>
        <v>0.14926758000000001</v>
      </c>
      <c r="F4485">
        <f t="shared" si="139"/>
        <v>6.0047693249999998</v>
      </c>
    </row>
    <row r="4486" spans="1:6" x14ac:dyDescent="0.25">
      <c r="A4486">
        <v>-0.14931640199999999</v>
      </c>
      <c r="B4486">
        <v>-5.8684229849999996</v>
      </c>
      <c r="C4486">
        <v>89.559997559999999</v>
      </c>
      <c r="D4486">
        <v>0.14976540099999999</v>
      </c>
      <c r="E4486">
        <f t="shared" si="138"/>
        <v>0.14931640199999999</v>
      </c>
      <c r="F4486">
        <f t="shared" si="139"/>
        <v>5.8684229849999996</v>
      </c>
    </row>
    <row r="4487" spans="1:6" x14ac:dyDescent="0.25">
      <c r="A4487">
        <v>-0.14936523800000001</v>
      </c>
      <c r="B4487">
        <v>-5.7844309809999999</v>
      </c>
      <c r="C4487">
        <v>89.58000183</v>
      </c>
      <c r="D4487">
        <v>0.149816056</v>
      </c>
      <c r="E4487">
        <f t="shared" si="138"/>
        <v>0.14936523800000001</v>
      </c>
      <c r="F4487">
        <f t="shared" si="139"/>
        <v>5.7844309809999999</v>
      </c>
    </row>
    <row r="4488" spans="1:6" x14ac:dyDescent="0.25">
      <c r="A4488">
        <v>-0.14936523800000001</v>
      </c>
      <c r="B4488">
        <v>-5.8617124560000002</v>
      </c>
      <c r="C4488">
        <v>89.599998470000003</v>
      </c>
      <c r="D4488">
        <v>0.149858519</v>
      </c>
      <c r="E4488">
        <f t="shared" si="138"/>
        <v>0.14936523800000001</v>
      </c>
      <c r="F4488">
        <f t="shared" si="139"/>
        <v>5.8617124560000002</v>
      </c>
    </row>
    <row r="4489" spans="1:6" x14ac:dyDescent="0.25">
      <c r="A4489">
        <v>-0.14941405999999999</v>
      </c>
      <c r="B4489">
        <v>-5.9261817929999996</v>
      </c>
      <c r="C4489">
        <v>89.620002749999998</v>
      </c>
      <c r="D4489">
        <v>0.14990128699999999</v>
      </c>
      <c r="E4489">
        <f t="shared" si="138"/>
        <v>0.14941405999999999</v>
      </c>
      <c r="F4489">
        <f t="shared" si="139"/>
        <v>5.9261817929999996</v>
      </c>
    </row>
    <row r="4490" spans="1:6" x14ac:dyDescent="0.25">
      <c r="A4490">
        <v>-0.14946289600000001</v>
      </c>
      <c r="B4490">
        <v>-5.9561662670000004</v>
      </c>
      <c r="C4490">
        <v>89.63999939</v>
      </c>
      <c r="D4490">
        <v>0.14995546400000001</v>
      </c>
      <c r="E4490">
        <f t="shared" ref="E4490:E4553" si="140">ABS(A4490)</f>
        <v>0.14946289600000001</v>
      </c>
      <c r="F4490">
        <f t="shared" ref="F4490:F4553" si="141">ABS(B4490)</f>
        <v>5.9561662670000004</v>
      </c>
    </row>
    <row r="4491" spans="1:6" x14ac:dyDescent="0.25">
      <c r="A4491">
        <v>-0.14946289600000001</v>
      </c>
      <c r="B4491">
        <v>-5.84371376</v>
      </c>
      <c r="C4491">
        <v>89.660003660000001</v>
      </c>
      <c r="D4491">
        <v>0.14998999499999999</v>
      </c>
      <c r="E4491">
        <f t="shared" si="140"/>
        <v>0.14946289600000001</v>
      </c>
      <c r="F4491">
        <f t="shared" si="141"/>
        <v>5.84371376</v>
      </c>
    </row>
    <row r="4492" spans="1:6" x14ac:dyDescent="0.25">
      <c r="A4492">
        <v>-0.14951171799999999</v>
      </c>
      <c r="B4492">
        <v>-5.7762808799999998</v>
      </c>
      <c r="C4492">
        <v>89.680000309999997</v>
      </c>
      <c r="D4492">
        <v>0.150036532</v>
      </c>
      <c r="E4492">
        <f t="shared" si="140"/>
        <v>0.14951171799999999</v>
      </c>
      <c r="F4492">
        <f t="shared" si="141"/>
        <v>5.7762808799999998</v>
      </c>
    </row>
    <row r="4493" spans="1:6" x14ac:dyDescent="0.25">
      <c r="A4493">
        <v>-0.14956055400000001</v>
      </c>
      <c r="B4493">
        <v>-5.8292255400000004</v>
      </c>
      <c r="C4493">
        <v>89.699996949999999</v>
      </c>
      <c r="D4493">
        <v>0.150071544</v>
      </c>
      <c r="E4493">
        <f t="shared" si="140"/>
        <v>0.14956055400000001</v>
      </c>
      <c r="F4493">
        <f t="shared" si="141"/>
        <v>5.8292255400000004</v>
      </c>
    </row>
    <row r="4494" spans="1:6" x14ac:dyDescent="0.25">
      <c r="A4494">
        <v>-0.14956055400000001</v>
      </c>
      <c r="B4494">
        <v>-5.8309388159999997</v>
      </c>
      <c r="C4494">
        <v>89.72000122</v>
      </c>
      <c r="D4494">
        <v>0.150114472</v>
      </c>
      <c r="E4494">
        <f t="shared" si="140"/>
        <v>0.14956055400000001</v>
      </c>
      <c r="F4494">
        <f t="shared" si="141"/>
        <v>5.8309388159999997</v>
      </c>
    </row>
    <row r="4495" spans="1:6" x14ac:dyDescent="0.25">
      <c r="A4495">
        <v>-0.14960937599999999</v>
      </c>
      <c r="B4495">
        <v>-5.9712009430000004</v>
      </c>
      <c r="C4495">
        <v>89.739997860000003</v>
      </c>
      <c r="D4495">
        <v>0.150176173</v>
      </c>
      <c r="E4495">
        <f t="shared" si="140"/>
        <v>0.14960937599999999</v>
      </c>
      <c r="F4495">
        <f t="shared" si="141"/>
        <v>5.9712009430000004</v>
      </c>
    </row>
    <row r="4496" spans="1:6" x14ac:dyDescent="0.25">
      <c r="A4496">
        <v>-0.14965819699999999</v>
      </c>
      <c r="B4496">
        <v>-5.7742204670000001</v>
      </c>
      <c r="C4496">
        <v>89.760002139999997</v>
      </c>
      <c r="D4496">
        <v>0.150210966</v>
      </c>
      <c r="E4496">
        <f t="shared" si="140"/>
        <v>0.14965819699999999</v>
      </c>
      <c r="F4496">
        <f t="shared" si="141"/>
        <v>5.7742204670000001</v>
      </c>
    </row>
    <row r="4497" spans="1:6" x14ac:dyDescent="0.25">
      <c r="A4497">
        <v>-0.14970703299999999</v>
      </c>
      <c r="B4497">
        <v>-5.7174921039999997</v>
      </c>
      <c r="C4497">
        <v>89.77999878</v>
      </c>
      <c r="D4497">
        <v>0.15024011400000001</v>
      </c>
      <c r="E4497">
        <f t="shared" si="140"/>
        <v>0.14970703299999999</v>
      </c>
      <c r="F4497">
        <f t="shared" si="141"/>
        <v>5.7174921039999997</v>
      </c>
    </row>
    <row r="4498" spans="1:6" x14ac:dyDescent="0.25">
      <c r="A4498">
        <v>-0.14970703299999999</v>
      </c>
      <c r="B4498">
        <v>-5.7692756650000003</v>
      </c>
      <c r="C4498">
        <v>89.800003050000001</v>
      </c>
      <c r="D4498">
        <v>0.15029551299999999</v>
      </c>
      <c r="E4498">
        <f t="shared" si="140"/>
        <v>0.14970703299999999</v>
      </c>
      <c r="F4498">
        <f t="shared" si="141"/>
        <v>5.7692756650000003</v>
      </c>
    </row>
    <row r="4499" spans="1:6" x14ac:dyDescent="0.25">
      <c r="A4499">
        <v>-0.14975585499999999</v>
      </c>
      <c r="B4499">
        <v>-5.9060621260000001</v>
      </c>
      <c r="C4499">
        <v>89.819999690000003</v>
      </c>
      <c r="D4499">
        <v>0.15033443899999999</v>
      </c>
      <c r="E4499">
        <f t="shared" si="140"/>
        <v>0.14975585499999999</v>
      </c>
      <c r="F4499">
        <f t="shared" si="141"/>
        <v>5.9060621260000001</v>
      </c>
    </row>
    <row r="4500" spans="1:6" x14ac:dyDescent="0.25">
      <c r="A4500">
        <v>-0.14980469099999999</v>
      </c>
      <c r="B4500">
        <v>-5.872362614</v>
      </c>
      <c r="C4500">
        <v>89.839996339999999</v>
      </c>
      <c r="D4500">
        <v>0.150368796</v>
      </c>
      <c r="E4500">
        <f t="shared" si="140"/>
        <v>0.14980469099999999</v>
      </c>
      <c r="F4500">
        <f t="shared" si="141"/>
        <v>5.872362614</v>
      </c>
    </row>
    <row r="4501" spans="1:6" x14ac:dyDescent="0.25">
      <c r="A4501">
        <v>-0.14980469099999999</v>
      </c>
      <c r="B4501">
        <v>-5.852978706</v>
      </c>
      <c r="C4501">
        <v>89.86000061</v>
      </c>
      <c r="D4501">
        <v>0.15042047</v>
      </c>
      <c r="E4501">
        <f t="shared" si="140"/>
        <v>0.14980469099999999</v>
      </c>
      <c r="F4501">
        <f t="shared" si="141"/>
        <v>5.852978706</v>
      </c>
    </row>
    <row r="4502" spans="1:6" x14ac:dyDescent="0.25">
      <c r="A4502">
        <v>-0.14985351299999999</v>
      </c>
      <c r="B4502">
        <v>-5.7074332239999999</v>
      </c>
      <c r="C4502">
        <v>89.879997250000002</v>
      </c>
      <c r="D4502">
        <v>0.15045845099999999</v>
      </c>
      <c r="E4502">
        <f t="shared" si="140"/>
        <v>0.14985351299999999</v>
      </c>
      <c r="F4502">
        <f t="shared" si="141"/>
        <v>5.7074332239999999</v>
      </c>
    </row>
    <row r="4503" spans="1:6" x14ac:dyDescent="0.25">
      <c r="A4503">
        <v>-0.14990234899999999</v>
      </c>
      <c r="B4503">
        <v>-5.746829033</v>
      </c>
      <c r="C4503">
        <v>89.900001529999997</v>
      </c>
      <c r="D4503">
        <v>0.15049542699999999</v>
      </c>
      <c r="E4503">
        <f t="shared" si="140"/>
        <v>0.14990234899999999</v>
      </c>
      <c r="F4503">
        <f t="shared" si="141"/>
        <v>5.746829033</v>
      </c>
    </row>
    <row r="4504" spans="1:6" x14ac:dyDescent="0.25">
      <c r="A4504">
        <v>-0.14990234899999999</v>
      </c>
      <c r="B4504">
        <v>-5.8144927019999999</v>
      </c>
      <c r="C4504">
        <v>89.91999817</v>
      </c>
      <c r="D4504">
        <v>0.15054058200000001</v>
      </c>
      <c r="E4504">
        <f t="shared" si="140"/>
        <v>0.14990234899999999</v>
      </c>
      <c r="F4504">
        <f t="shared" si="141"/>
        <v>5.8144927019999999</v>
      </c>
    </row>
    <row r="4505" spans="1:6" x14ac:dyDescent="0.25">
      <c r="A4505">
        <v>-0.14995117099999999</v>
      </c>
      <c r="B4505">
        <v>-5.8253478999999997</v>
      </c>
      <c r="C4505">
        <v>89.940002440000001</v>
      </c>
      <c r="D4505">
        <v>0.15058070100000001</v>
      </c>
      <c r="E4505">
        <f t="shared" si="140"/>
        <v>0.14995117099999999</v>
      </c>
      <c r="F4505">
        <f t="shared" si="141"/>
        <v>5.8253478999999997</v>
      </c>
    </row>
    <row r="4506" spans="1:6" x14ac:dyDescent="0.25">
      <c r="A4506">
        <v>-0.15000000699999999</v>
      </c>
      <c r="B4506">
        <v>-5.7505745890000002</v>
      </c>
      <c r="C4506">
        <v>89.959999080000003</v>
      </c>
      <c r="D4506">
        <v>0.15063220099999999</v>
      </c>
      <c r="E4506">
        <f t="shared" si="140"/>
        <v>0.15000000699999999</v>
      </c>
      <c r="F4506">
        <f t="shared" si="141"/>
        <v>5.7505745890000002</v>
      </c>
    </row>
    <row r="4507" spans="1:6" x14ac:dyDescent="0.25">
      <c r="A4507">
        <v>-0.15000000699999999</v>
      </c>
      <c r="B4507">
        <v>-5.7745156289999997</v>
      </c>
      <c r="C4507">
        <v>89.980003359999998</v>
      </c>
      <c r="D4507">
        <v>0.15066874</v>
      </c>
      <c r="E4507">
        <f t="shared" si="140"/>
        <v>0.15000000699999999</v>
      </c>
      <c r="F4507">
        <f t="shared" si="141"/>
        <v>5.7745156289999997</v>
      </c>
    </row>
    <row r="4508" spans="1:6" x14ac:dyDescent="0.25">
      <c r="A4508">
        <v>-0.15004882899999999</v>
      </c>
      <c r="B4508">
        <v>-5.7242860789999996</v>
      </c>
      <c r="C4508">
        <v>90</v>
      </c>
      <c r="D4508">
        <v>0.150712702</v>
      </c>
      <c r="E4508">
        <f t="shared" si="140"/>
        <v>0.15004882899999999</v>
      </c>
      <c r="F4508">
        <f t="shared" si="141"/>
        <v>5.7242860789999996</v>
      </c>
    </row>
    <row r="4509" spans="1:6" x14ac:dyDescent="0.25">
      <c r="A4509">
        <v>-0.15009765</v>
      </c>
      <c r="B4509">
        <v>-5.7883849139999999</v>
      </c>
      <c r="C4509">
        <v>90.019996640000002</v>
      </c>
      <c r="D4509">
        <v>0.150749722</v>
      </c>
      <c r="E4509">
        <f t="shared" si="140"/>
        <v>0.15009765</v>
      </c>
      <c r="F4509">
        <f t="shared" si="141"/>
        <v>5.7883849139999999</v>
      </c>
    </row>
    <row r="4510" spans="1:6" x14ac:dyDescent="0.25">
      <c r="A4510">
        <v>-0.15009765</v>
      </c>
      <c r="B4510">
        <v>-5.8484745030000003</v>
      </c>
      <c r="C4510">
        <v>90.040000919999997</v>
      </c>
      <c r="D4510">
        <v>0.150795968</v>
      </c>
      <c r="E4510">
        <f t="shared" si="140"/>
        <v>0.15009765</v>
      </c>
      <c r="F4510">
        <f t="shared" si="141"/>
        <v>5.8484745030000003</v>
      </c>
    </row>
    <row r="4511" spans="1:6" x14ac:dyDescent="0.25">
      <c r="A4511">
        <v>-0.150146487</v>
      </c>
      <c r="B4511">
        <v>-5.7796263689999998</v>
      </c>
      <c r="C4511">
        <v>90.059997559999999</v>
      </c>
      <c r="D4511">
        <v>0.150844644</v>
      </c>
      <c r="E4511">
        <f t="shared" si="140"/>
        <v>0.150146487</v>
      </c>
      <c r="F4511">
        <f t="shared" si="141"/>
        <v>5.7796263689999998</v>
      </c>
    </row>
    <row r="4512" spans="1:6" x14ac:dyDescent="0.25">
      <c r="A4512">
        <v>-0.150195308</v>
      </c>
      <c r="B4512">
        <v>-5.7234401699999999</v>
      </c>
      <c r="C4512">
        <v>90.08000183</v>
      </c>
      <c r="D4512">
        <v>0.15086784</v>
      </c>
      <c r="E4512">
        <f t="shared" si="140"/>
        <v>0.150195308</v>
      </c>
      <c r="F4512">
        <f t="shared" si="141"/>
        <v>5.7234401699999999</v>
      </c>
    </row>
    <row r="4513" spans="1:6" x14ac:dyDescent="0.25">
      <c r="A4513">
        <v>-0.150244145</v>
      </c>
      <c r="B4513">
        <v>-5.6730394359999998</v>
      </c>
      <c r="C4513">
        <v>90.099998470000003</v>
      </c>
      <c r="D4513">
        <v>0.15091638499999999</v>
      </c>
      <c r="E4513">
        <f t="shared" si="140"/>
        <v>0.150244145</v>
      </c>
      <c r="F4513">
        <f t="shared" si="141"/>
        <v>5.6730394359999998</v>
      </c>
    </row>
    <row r="4514" spans="1:6" x14ac:dyDescent="0.25">
      <c r="A4514">
        <v>-0.150244145</v>
      </c>
      <c r="B4514">
        <v>-5.7891774180000004</v>
      </c>
      <c r="C4514">
        <v>90.120002749999998</v>
      </c>
      <c r="D4514">
        <v>0.15098102399999999</v>
      </c>
      <c r="E4514">
        <f t="shared" si="140"/>
        <v>0.150244145</v>
      </c>
      <c r="F4514">
        <f t="shared" si="141"/>
        <v>5.7891774180000004</v>
      </c>
    </row>
    <row r="4515" spans="1:6" x14ac:dyDescent="0.25">
      <c r="A4515">
        <v>-0.150292966</v>
      </c>
      <c r="B4515">
        <v>-5.8132243160000003</v>
      </c>
      <c r="C4515">
        <v>90.13999939</v>
      </c>
      <c r="D4515">
        <v>0.15101826300000001</v>
      </c>
      <c r="E4515">
        <f t="shared" si="140"/>
        <v>0.150292966</v>
      </c>
      <c r="F4515">
        <f t="shared" si="141"/>
        <v>5.8132243160000003</v>
      </c>
    </row>
    <row r="4516" spans="1:6" x14ac:dyDescent="0.25">
      <c r="A4516">
        <v>-0.150341803</v>
      </c>
      <c r="B4516">
        <v>-5.7672271730000002</v>
      </c>
      <c r="C4516">
        <v>90.160003660000001</v>
      </c>
      <c r="D4516">
        <v>0.15105532699999999</v>
      </c>
      <c r="E4516">
        <f t="shared" si="140"/>
        <v>0.150341803</v>
      </c>
      <c r="F4516">
        <f t="shared" si="141"/>
        <v>5.7672271730000002</v>
      </c>
    </row>
    <row r="4517" spans="1:6" x14ac:dyDescent="0.25">
      <c r="A4517">
        <v>-0.150341803</v>
      </c>
      <c r="B4517">
        <v>-5.6680154800000002</v>
      </c>
      <c r="C4517">
        <v>90.180000309999997</v>
      </c>
      <c r="D4517">
        <v>0.1511015</v>
      </c>
      <c r="E4517">
        <f t="shared" si="140"/>
        <v>0.150341803</v>
      </c>
      <c r="F4517">
        <f t="shared" si="141"/>
        <v>5.6680154800000002</v>
      </c>
    </row>
    <row r="4518" spans="1:6" x14ac:dyDescent="0.25">
      <c r="A4518">
        <v>-0.150390624</v>
      </c>
      <c r="B4518">
        <v>-5.6056208610000002</v>
      </c>
      <c r="C4518">
        <v>90.199996949999999</v>
      </c>
      <c r="D4518">
        <v>0.15114608700000001</v>
      </c>
      <c r="E4518">
        <f t="shared" si="140"/>
        <v>0.150390624</v>
      </c>
      <c r="F4518">
        <f t="shared" si="141"/>
        <v>5.6056208610000002</v>
      </c>
    </row>
    <row r="4519" spans="1:6" x14ac:dyDescent="0.25">
      <c r="A4519">
        <v>-0.150439446</v>
      </c>
      <c r="B4519">
        <v>-5.8259716030000002</v>
      </c>
      <c r="C4519">
        <v>90.22000122</v>
      </c>
      <c r="D4519">
        <v>0.15120531300000001</v>
      </c>
      <c r="E4519">
        <f t="shared" si="140"/>
        <v>0.150439446</v>
      </c>
      <c r="F4519">
        <f t="shared" si="141"/>
        <v>5.8259716030000002</v>
      </c>
    </row>
    <row r="4520" spans="1:6" x14ac:dyDescent="0.25">
      <c r="A4520">
        <v>-0.150488282</v>
      </c>
      <c r="B4520">
        <v>-5.7779326439999998</v>
      </c>
      <c r="C4520">
        <v>90.239997860000003</v>
      </c>
      <c r="D4520">
        <v>0.15123725499999999</v>
      </c>
      <c r="E4520">
        <f t="shared" si="140"/>
        <v>0.150488282</v>
      </c>
      <c r="F4520">
        <f t="shared" si="141"/>
        <v>5.7779326439999998</v>
      </c>
    </row>
    <row r="4521" spans="1:6" x14ac:dyDescent="0.25">
      <c r="A4521">
        <v>-0.150488282</v>
      </c>
      <c r="B4521">
        <v>-5.7027950289999998</v>
      </c>
      <c r="C4521">
        <v>90.260002139999997</v>
      </c>
      <c r="D4521">
        <v>0.15128339900000001</v>
      </c>
      <c r="E4521">
        <f t="shared" si="140"/>
        <v>0.150488282</v>
      </c>
      <c r="F4521">
        <f t="shared" si="141"/>
        <v>5.7027950289999998</v>
      </c>
    </row>
    <row r="4522" spans="1:6" x14ac:dyDescent="0.25">
      <c r="A4522">
        <v>-0.150537104</v>
      </c>
      <c r="B4522">
        <v>-5.6164808270000002</v>
      </c>
      <c r="C4522">
        <v>90.27999878</v>
      </c>
      <c r="D4522">
        <v>0.151314685</v>
      </c>
      <c r="E4522">
        <f t="shared" si="140"/>
        <v>0.150537104</v>
      </c>
      <c r="F4522">
        <f t="shared" si="141"/>
        <v>5.6164808270000002</v>
      </c>
    </row>
    <row r="4523" spans="1:6" x14ac:dyDescent="0.25">
      <c r="A4523">
        <v>-0.15058594</v>
      </c>
      <c r="B4523">
        <v>-5.6546621320000003</v>
      </c>
      <c r="C4523">
        <v>90.300003050000001</v>
      </c>
      <c r="D4523">
        <v>0.15135937399999999</v>
      </c>
      <c r="E4523">
        <f t="shared" si="140"/>
        <v>0.15058594</v>
      </c>
      <c r="F4523">
        <f t="shared" si="141"/>
        <v>5.6546621320000003</v>
      </c>
    </row>
    <row r="4524" spans="1:6" x14ac:dyDescent="0.25">
      <c r="A4524">
        <v>-0.15058594</v>
      </c>
      <c r="B4524">
        <v>-5.8026409149999996</v>
      </c>
      <c r="C4524">
        <v>90.319999690000003</v>
      </c>
      <c r="D4524">
        <v>0.151397631</v>
      </c>
      <c r="E4524">
        <f t="shared" si="140"/>
        <v>0.15058594</v>
      </c>
      <c r="F4524">
        <f t="shared" si="141"/>
        <v>5.8026409149999996</v>
      </c>
    </row>
    <row r="4525" spans="1:6" x14ac:dyDescent="0.25">
      <c r="A4525">
        <v>-0.15063476200000001</v>
      </c>
      <c r="B4525">
        <v>-5.8202791210000004</v>
      </c>
      <c r="C4525">
        <v>90.339996339999999</v>
      </c>
      <c r="D4525">
        <v>0.15144553599999999</v>
      </c>
      <c r="E4525">
        <f t="shared" si="140"/>
        <v>0.15063476200000001</v>
      </c>
      <c r="F4525">
        <f t="shared" si="141"/>
        <v>5.8202791210000004</v>
      </c>
    </row>
    <row r="4526" spans="1:6" x14ac:dyDescent="0.25">
      <c r="A4526">
        <v>-0.150683598</v>
      </c>
      <c r="B4526">
        <v>-5.7242379190000001</v>
      </c>
      <c r="C4526">
        <v>90.36000061</v>
      </c>
      <c r="D4526">
        <v>0.15147987900000001</v>
      </c>
      <c r="E4526">
        <f t="shared" si="140"/>
        <v>0.150683598</v>
      </c>
      <c r="F4526">
        <f t="shared" si="141"/>
        <v>5.7242379190000001</v>
      </c>
    </row>
    <row r="4527" spans="1:6" x14ac:dyDescent="0.25">
      <c r="A4527">
        <v>-0.150683598</v>
      </c>
      <c r="B4527">
        <v>-5.7072663309999996</v>
      </c>
      <c r="C4527">
        <v>90.379997250000002</v>
      </c>
      <c r="D4527">
        <v>0.15152069700000001</v>
      </c>
      <c r="E4527">
        <f t="shared" si="140"/>
        <v>0.150683598</v>
      </c>
      <c r="F4527">
        <f t="shared" si="141"/>
        <v>5.7072663309999996</v>
      </c>
    </row>
    <row r="4528" spans="1:6" x14ac:dyDescent="0.25">
      <c r="A4528">
        <v>-0.15073242000000001</v>
      </c>
      <c r="B4528">
        <v>-5.6427373889999997</v>
      </c>
      <c r="C4528">
        <v>90.400001529999997</v>
      </c>
      <c r="D4528">
        <v>0.15156883500000001</v>
      </c>
      <c r="E4528">
        <f t="shared" si="140"/>
        <v>0.15073242000000001</v>
      </c>
      <c r="F4528">
        <f t="shared" si="141"/>
        <v>5.6427373889999997</v>
      </c>
    </row>
    <row r="4529" spans="1:6" x14ac:dyDescent="0.25">
      <c r="A4529">
        <v>-0.150781256</v>
      </c>
      <c r="B4529">
        <v>-5.7335453029999996</v>
      </c>
      <c r="C4529">
        <v>90.41999817</v>
      </c>
      <c r="D4529">
        <v>0.15160412300000001</v>
      </c>
      <c r="E4529">
        <f t="shared" si="140"/>
        <v>0.150781256</v>
      </c>
      <c r="F4529">
        <f t="shared" si="141"/>
        <v>5.7335453029999996</v>
      </c>
    </row>
    <row r="4530" spans="1:6" x14ac:dyDescent="0.25">
      <c r="A4530">
        <v>-0.150781256</v>
      </c>
      <c r="B4530">
        <v>-5.7258324619999996</v>
      </c>
      <c r="C4530">
        <v>90.440002440000001</v>
      </c>
      <c r="D4530">
        <v>0.15165778999999999</v>
      </c>
      <c r="E4530">
        <f t="shared" si="140"/>
        <v>0.150781256</v>
      </c>
      <c r="F4530">
        <f t="shared" si="141"/>
        <v>5.7258324619999996</v>
      </c>
    </row>
    <row r="4531" spans="1:6" x14ac:dyDescent="0.25">
      <c r="A4531">
        <v>-0.15083007700000001</v>
      </c>
      <c r="B4531">
        <v>-5.6567950250000001</v>
      </c>
      <c r="C4531">
        <v>90.459999080000003</v>
      </c>
      <c r="D4531">
        <v>0.151691944</v>
      </c>
      <c r="E4531">
        <f t="shared" si="140"/>
        <v>0.15083007700000001</v>
      </c>
      <c r="F4531">
        <f t="shared" si="141"/>
        <v>5.6567950250000001</v>
      </c>
    </row>
    <row r="4532" spans="1:6" x14ac:dyDescent="0.25">
      <c r="A4532">
        <v>-0.15087889900000001</v>
      </c>
      <c r="B4532">
        <v>-5.6387372019999997</v>
      </c>
      <c r="C4532">
        <v>90.480003359999998</v>
      </c>
      <c r="D4532">
        <v>0.15172117900000001</v>
      </c>
      <c r="E4532">
        <f t="shared" si="140"/>
        <v>0.15087889900000001</v>
      </c>
      <c r="F4532">
        <f t="shared" si="141"/>
        <v>5.6387372019999997</v>
      </c>
    </row>
    <row r="4533" spans="1:6" x14ac:dyDescent="0.25">
      <c r="A4533">
        <v>-0.15087889900000001</v>
      </c>
      <c r="B4533">
        <v>-5.5654978750000001</v>
      </c>
      <c r="C4533">
        <v>90.5</v>
      </c>
      <c r="D4533">
        <v>0.15177212500000001</v>
      </c>
      <c r="E4533">
        <f t="shared" si="140"/>
        <v>0.15087889900000001</v>
      </c>
      <c r="F4533">
        <f t="shared" si="141"/>
        <v>5.5654978750000001</v>
      </c>
    </row>
    <row r="4534" spans="1:6" x14ac:dyDescent="0.25">
      <c r="A4534">
        <v>-0.15092773500000001</v>
      </c>
      <c r="B4534">
        <v>-5.6514086719999996</v>
      </c>
      <c r="C4534">
        <v>90.519996640000002</v>
      </c>
      <c r="D4534">
        <v>0.15181713399999999</v>
      </c>
      <c r="E4534">
        <f t="shared" si="140"/>
        <v>0.15092773500000001</v>
      </c>
      <c r="F4534">
        <f t="shared" si="141"/>
        <v>5.6514086719999996</v>
      </c>
    </row>
    <row r="4535" spans="1:6" x14ac:dyDescent="0.25">
      <c r="A4535">
        <v>-0.15092773500000001</v>
      </c>
      <c r="B4535">
        <v>-5.7696089739999996</v>
      </c>
      <c r="C4535">
        <v>90.540000919999997</v>
      </c>
      <c r="D4535">
        <v>0.15185594399999999</v>
      </c>
      <c r="E4535">
        <f t="shared" si="140"/>
        <v>0.15092773500000001</v>
      </c>
      <c r="F4535">
        <f t="shared" si="141"/>
        <v>5.7696089739999996</v>
      </c>
    </row>
    <row r="4536" spans="1:6" x14ac:dyDescent="0.25">
      <c r="A4536">
        <v>-0.15097655700000001</v>
      </c>
      <c r="B4536">
        <v>-5.6799082759999999</v>
      </c>
      <c r="C4536">
        <v>90.559997559999999</v>
      </c>
      <c r="D4536">
        <v>0.15189161100000001</v>
      </c>
      <c r="E4536">
        <f t="shared" si="140"/>
        <v>0.15097655700000001</v>
      </c>
      <c r="F4536">
        <f t="shared" si="141"/>
        <v>5.6799082759999999</v>
      </c>
    </row>
    <row r="4537" spans="1:6" x14ac:dyDescent="0.25">
      <c r="A4537">
        <v>-0.15102539300000001</v>
      </c>
      <c r="B4537">
        <v>-5.543462753</v>
      </c>
      <c r="C4537">
        <v>90.58000183</v>
      </c>
      <c r="D4537">
        <v>0.151925386</v>
      </c>
      <c r="E4537">
        <f t="shared" si="140"/>
        <v>0.15102539300000001</v>
      </c>
      <c r="F4537">
        <f t="shared" si="141"/>
        <v>5.543462753</v>
      </c>
    </row>
    <row r="4538" spans="1:6" x14ac:dyDescent="0.25">
      <c r="A4538">
        <v>-0.15102539300000001</v>
      </c>
      <c r="B4538">
        <v>-5.5267729760000002</v>
      </c>
      <c r="C4538">
        <v>90.599998470000003</v>
      </c>
      <c r="D4538">
        <v>0.151981687</v>
      </c>
      <c r="E4538">
        <f t="shared" si="140"/>
        <v>0.15102539300000001</v>
      </c>
      <c r="F4538">
        <f t="shared" si="141"/>
        <v>5.5267729760000002</v>
      </c>
    </row>
    <row r="4539" spans="1:6" x14ac:dyDescent="0.25">
      <c r="A4539">
        <v>-0.15107421500000001</v>
      </c>
      <c r="B4539">
        <v>-5.590081692</v>
      </c>
      <c r="C4539">
        <v>90.620002749999998</v>
      </c>
      <c r="D4539">
        <v>0.15201851799999999</v>
      </c>
      <c r="E4539">
        <f t="shared" si="140"/>
        <v>0.15107421500000001</v>
      </c>
      <c r="F4539">
        <f t="shared" si="141"/>
        <v>5.590081692</v>
      </c>
    </row>
    <row r="4540" spans="1:6" x14ac:dyDescent="0.25">
      <c r="A4540">
        <v>-0.15112305100000001</v>
      </c>
      <c r="B4540">
        <v>-5.6649870870000001</v>
      </c>
      <c r="C4540">
        <v>90.63999939</v>
      </c>
      <c r="D4540">
        <v>0.15205692000000001</v>
      </c>
      <c r="E4540">
        <f t="shared" si="140"/>
        <v>0.15112305100000001</v>
      </c>
      <c r="F4540">
        <f t="shared" si="141"/>
        <v>5.6649870870000001</v>
      </c>
    </row>
    <row r="4541" spans="1:6" x14ac:dyDescent="0.25">
      <c r="A4541">
        <v>-0.15117187300000001</v>
      </c>
      <c r="B4541">
        <v>-5.6094408040000001</v>
      </c>
      <c r="C4541">
        <v>90.660003660000001</v>
      </c>
      <c r="D4541">
        <v>0.152107459</v>
      </c>
      <c r="E4541">
        <f t="shared" si="140"/>
        <v>0.15117187300000001</v>
      </c>
      <c r="F4541">
        <f t="shared" si="141"/>
        <v>5.6094408040000001</v>
      </c>
    </row>
    <row r="4542" spans="1:6" x14ac:dyDescent="0.25">
      <c r="A4542">
        <v>-0.15117187300000001</v>
      </c>
      <c r="B4542">
        <v>-5.5049958229999998</v>
      </c>
      <c r="C4542">
        <v>90.680000309999997</v>
      </c>
      <c r="D4542">
        <v>0.152153079</v>
      </c>
      <c r="E4542">
        <f t="shared" si="140"/>
        <v>0.15117187300000001</v>
      </c>
      <c r="F4542">
        <f t="shared" si="141"/>
        <v>5.5049958229999998</v>
      </c>
    </row>
    <row r="4543" spans="1:6" x14ac:dyDescent="0.25">
      <c r="A4543">
        <v>-0.15122070900000001</v>
      </c>
      <c r="B4543">
        <v>-5.5413589480000001</v>
      </c>
      <c r="C4543">
        <v>90.699996949999999</v>
      </c>
      <c r="D4543">
        <v>0.15221296100000001</v>
      </c>
      <c r="E4543">
        <f t="shared" si="140"/>
        <v>0.15122070900000001</v>
      </c>
      <c r="F4543">
        <f t="shared" si="141"/>
        <v>5.5413589480000001</v>
      </c>
    </row>
    <row r="4544" spans="1:6" x14ac:dyDescent="0.25">
      <c r="A4544">
        <v>-0.15126953100000001</v>
      </c>
      <c r="B4544">
        <v>-5.5339031219999999</v>
      </c>
      <c r="C4544">
        <v>90.72000122</v>
      </c>
      <c r="D4544">
        <v>0.152243243</v>
      </c>
      <c r="E4544">
        <f t="shared" si="140"/>
        <v>0.15126953100000001</v>
      </c>
      <c r="F4544">
        <f t="shared" si="141"/>
        <v>5.5339031219999999</v>
      </c>
    </row>
    <row r="4545" spans="1:6" x14ac:dyDescent="0.25">
      <c r="A4545">
        <v>-0.15126953100000001</v>
      </c>
      <c r="B4545">
        <v>-5.626067162</v>
      </c>
      <c r="C4545">
        <v>90.739997860000003</v>
      </c>
      <c r="D4545">
        <v>0.15229557199999999</v>
      </c>
      <c r="E4545">
        <f t="shared" si="140"/>
        <v>0.15126953100000001</v>
      </c>
      <c r="F4545">
        <f t="shared" si="141"/>
        <v>5.626067162</v>
      </c>
    </row>
    <row r="4546" spans="1:6" x14ac:dyDescent="0.25">
      <c r="A4546">
        <v>-0.15131835199999999</v>
      </c>
      <c r="B4546">
        <v>-5.6079220769999996</v>
      </c>
      <c r="C4546">
        <v>90.760002139999997</v>
      </c>
      <c r="D4546">
        <v>0.152326669</v>
      </c>
      <c r="E4546">
        <f t="shared" si="140"/>
        <v>0.15131835199999999</v>
      </c>
      <c r="F4546">
        <f t="shared" si="141"/>
        <v>5.6079220769999996</v>
      </c>
    </row>
    <row r="4547" spans="1:6" x14ac:dyDescent="0.25">
      <c r="A4547">
        <v>-0.15131835199999999</v>
      </c>
      <c r="B4547">
        <v>-5.4279775619999997</v>
      </c>
      <c r="C4547">
        <v>90.77999878</v>
      </c>
      <c r="D4547">
        <v>0.15236274299999999</v>
      </c>
      <c r="E4547">
        <f t="shared" si="140"/>
        <v>0.15131835199999999</v>
      </c>
      <c r="F4547">
        <f t="shared" si="141"/>
        <v>5.4279775619999997</v>
      </c>
    </row>
    <row r="4548" spans="1:6" x14ac:dyDescent="0.25">
      <c r="A4548">
        <v>-0.15136718900000001</v>
      </c>
      <c r="B4548">
        <v>-5.4737887379999997</v>
      </c>
      <c r="C4548">
        <v>90.800003050000001</v>
      </c>
      <c r="D4548">
        <v>0.15240948400000001</v>
      </c>
      <c r="E4548">
        <f t="shared" si="140"/>
        <v>0.15136718900000001</v>
      </c>
      <c r="F4548">
        <f t="shared" si="141"/>
        <v>5.4737887379999997</v>
      </c>
    </row>
    <row r="4549" spans="1:6" x14ac:dyDescent="0.25">
      <c r="A4549">
        <v>-0.15141600999999999</v>
      </c>
      <c r="B4549">
        <v>-5.5242557530000003</v>
      </c>
      <c r="C4549">
        <v>90.819999690000003</v>
      </c>
      <c r="D4549">
        <v>0.15244136699999999</v>
      </c>
      <c r="E4549">
        <f t="shared" si="140"/>
        <v>0.15141600999999999</v>
      </c>
      <c r="F4549">
        <f t="shared" si="141"/>
        <v>5.5242557530000003</v>
      </c>
    </row>
    <row r="4550" spans="1:6" x14ac:dyDescent="0.25">
      <c r="A4550">
        <v>-0.15141600999999999</v>
      </c>
      <c r="B4550">
        <v>-5.5475459100000002</v>
      </c>
      <c r="C4550">
        <v>90.839996339999999</v>
      </c>
      <c r="D4550">
        <v>0.152496359</v>
      </c>
      <c r="E4550">
        <f t="shared" si="140"/>
        <v>0.15141600999999999</v>
      </c>
      <c r="F4550">
        <f t="shared" si="141"/>
        <v>5.5475459100000002</v>
      </c>
    </row>
    <row r="4551" spans="1:6" x14ac:dyDescent="0.25">
      <c r="A4551">
        <v>-0.15146484700000001</v>
      </c>
      <c r="B4551">
        <v>-5.5381002429999997</v>
      </c>
      <c r="C4551">
        <v>90.86000061</v>
      </c>
      <c r="D4551">
        <v>0.15253266600000001</v>
      </c>
      <c r="E4551">
        <f t="shared" si="140"/>
        <v>0.15146484700000001</v>
      </c>
      <c r="F4551">
        <f t="shared" si="141"/>
        <v>5.5381002429999997</v>
      </c>
    </row>
    <row r="4552" spans="1:6" x14ac:dyDescent="0.25">
      <c r="A4552">
        <v>-0.15151366799999999</v>
      </c>
      <c r="B4552">
        <v>-5.4681701660000002</v>
      </c>
      <c r="C4552">
        <v>90.879997250000002</v>
      </c>
      <c r="D4552">
        <v>0.152560693</v>
      </c>
      <c r="E4552">
        <f t="shared" si="140"/>
        <v>0.15151366799999999</v>
      </c>
      <c r="F4552">
        <f t="shared" si="141"/>
        <v>5.4681701660000002</v>
      </c>
    </row>
    <row r="4553" spans="1:6" x14ac:dyDescent="0.25">
      <c r="A4553">
        <v>-0.15151366799999999</v>
      </c>
      <c r="B4553">
        <v>-5.4266362189999997</v>
      </c>
      <c r="C4553">
        <v>90.900001529999997</v>
      </c>
      <c r="D4553">
        <v>0.15260362099999999</v>
      </c>
      <c r="E4553">
        <f t="shared" si="140"/>
        <v>0.15151366799999999</v>
      </c>
      <c r="F4553">
        <f t="shared" si="141"/>
        <v>5.4266362189999997</v>
      </c>
    </row>
    <row r="4554" spans="1:6" x14ac:dyDescent="0.25">
      <c r="A4554">
        <v>-0.15156250399999999</v>
      </c>
      <c r="B4554">
        <v>-5.4790191650000004</v>
      </c>
      <c r="C4554">
        <v>90.91999817</v>
      </c>
      <c r="D4554">
        <v>0.152643741</v>
      </c>
      <c r="E4554">
        <f t="shared" ref="E4554:E4617" si="142">ABS(A4554)</f>
        <v>0.15156250399999999</v>
      </c>
      <c r="F4554">
        <f t="shared" ref="F4554:F4617" si="143">ABS(B4554)</f>
        <v>5.4790191650000004</v>
      </c>
    </row>
    <row r="4555" spans="1:6" x14ac:dyDescent="0.25">
      <c r="A4555">
        <v>-0.15161132599999999</v>
      </c>
      <c r="B4555">
        <v>-5.5467557909999998</v>
      </c>
      <c r="C4555">
        <v>90.940002440000001</v>
      </c>
      <c r="D4555">
        <v>0.15268805099999999</v>
      </c>
      <c r="E4555">
        <f t="shared" si="142"/>
        <v>0.15161132599999999</v>
      </c>
      <c r="F4555">
        <f t="shared" si="143"/>
        <v>5.5467557909999998</v>
      </c>
    </row>
    <row r="4556" spans="1:6" x14ac:dyDescent="0.25">
      <c r="A4556">
        <v>-0.15161132599999999</v>
      </c>
      <c r="B4556">
        <v>-5.5944170949999998</v>
      </c>
      <c r="C4556">
        <v>90.959999080000003</v>
      </c>
      <c r="D4556">
        <v>0.15274279599999999</v>
      </c>
      <c r="E4556">
        <f t="shared" si="142"/>
        <v>0.15161132599999999</v>
      </c>
      <c r="F4556">
        <f t="shared" si="143"/>
        <v>5.5944170949999998</v>
      </c>
    </row>
    <row r="4557" spans="1:6" x14ac:dyDescent="0.25">
      <c r="A4557">
        <v>-0.15166016199999999</v>
      </c>
      <c r="B4557">
        <v>-5.5172595979999999</v>
      </c>
      <c r="C4557">
        <v>90.980003359999998</v>
      </c>
      <c r="D4557">
        <v>0.152773398</v>
      </c>
      <c r="E4557">
        <f t="shared" si="142"/>
        <v>0.15166016199999999</v>
      </c>
      <c r="F4557">
        <f t="shared" si="143"/>
        <v>5.5172595979999999</v>
      </c>
    </row>
    <row r="4558" spans="1:6" x14ac:dyDescent="0.25">
      <c r="A4558">
        <v>-0.15170898399999999</v>
      </c>
      <c r="B4558">
        <v>-5.4500122070000003</v>
      </c>
      <c r="C4558">
        <v>91</v>
      </c>
      <c r="D4558">
        <v>0.15281281999999999</v>
      </c>
      <c r="E4558">
        <f t="shared" si="142"/>
        <v>0.15170898399999999</v>
      </c>
      <c r="F4558">
        <f t="shared" si="143"/>
        <v>5.4500122070000003</v>
      </c>
    </row>
    <row r="4559" spans="1:6" x14ac:dyDescent="0.25">
      <c r="A4559">
        <v>-0.15170898399999999</v>
      </c>
      <c r="B4559">
        <v>-5.5422797199999998</v>
      </c>
      <c r="C4559">
        <v>91.019996640000002</v>
      </c>
      <c r="D4559">
        <v>0.15285538400000001</v>
      </c>
      <c r="E4559">
        <f t="shared" si="142"/>
        <v>0.15170898399999999</v>
      </c>
      <c r="F4559">
        <f t="shared" si="143"/>
        <v>5.5422797199999998</v>
      </c>
    </row>
    <row r="4560" spans="1:6" x14ac:dyDescent="0.25">
      <c r="A4560">
        <v>-0.151757806</v>
      </c>
      <c r="B4560">
        <v>-5.6247515679999998</v>
      </c>
      <c r="C4560">
        <v>91.040000919999997</v>
      </c>
      <c r="D4560">
        <v>0.152901499</v>
      </c>
      <c r="E4560">
        <f t="shared" si="142"/>
        <v>0.151757806</v>
      </c>
      <c r="F4560">
        <f t="shared" si="143"/>
        <v>5.6247515679999998</v>
      </c>
    </row>
    <row r="4561" spans="1:6" x14ac:dyDescent="0.25">
      <c r="A4561">
        <v>-0.151757806</v>
      </c>
      <c r="B4561">
        <v>-5.6107778550000003</v>
      </c>
      <c r="C4561">
        <v>91.059997559999999</v>
      </c>
      <c r="D4561">
        <v>0.15293680200000001</v>
      </c>
      <c r="E4561">
        <f t="shared" si="142"/>
        <v>0.151757806</v>
      </c>
      <c r="F4561">
        <f t="shared" si="143"/>
        <v>5.6107778550000003</v>
      </c>
    </row>
    <row r="4562" spans="1:6" x14ac:dyDescent="0.25">
      <c r="A4562">
        <v>-0.15180664199999999</v>
      </c>
      <c r="B4562">
        <v>-5.497112274</v>
      </c>
      <c r="C4562">
        <v>91.08000183</v>
      </c>
      <c r="D4562">
        <v>0.152972789</v>
      </c>
      <c r="E4562">
        <f t="shared" si="142"/>
        <v>0.15180664199999999</v>
      </c>
      <c r="F4562">
        <f t="shared" si="143"/>
        <v>5.497112274</v>
      </c>
    </row>
    <row r="4563" spans="1:6" x14ac:dyDescent="0.25">
      <c r="A4563">
        <v>-0.151855464</v>
      </c>
      <c r="B4563">
        <v>-5.3736119269999998</v>
      </c>
      <c r="C4563">
        <v>91.099998470000003</v>
      </c>
      <c r="D4563">
        <v>0.15301506200000001</v>
      </c>
      <c r="E4563">
        <f t="shared" si="142"/>
        <v>0.151855464</v>
      </c>
      <c r="F4563">
        <f t="shared" si="143"/>
        <v>5.3736119269999998</v>
      </c>
    </row>
    <row r="4564" spans="1:6" x14ac:dyDescent="0.25">
      <c r="A4564">
        <v>-0.151855464</v>
      </c>
      <c r="B4564">
        <v>-5.5890011790000003</v>
      </c>
      <c r="C4564">
        <v>91.120002749999998</v>
      </c>
      <c r="D4564">
        <v>0.153057525</v>
      </c>
      <c r="E4564">
        <f t="shared" si="142"/>
        <v>0.151855464</v>
      </c>
      <c r="F4564">
        <f t="shared" si="143"/>
        <v>5.5890011790000003</v>
      </c>
    </row>
    <row r="4565" spans="1:6" x14ac:dyDescent="0.25">
      <c r="A4565">
        <v>-0.15190429999999999</v>
      </c>
      <c r="B4565">
        <v>-5.6304106709999999</v>
      </c>
      <c r="C4565">
        <v>91.13999939</v>
      </c>
      <c r="D4565">
        <v>0.15309304600000001</v>
      </c>
      <c r="E4565">
        <f t="shared" si="142"/>
        <v>0.15190429999999999</v>
      </c>
      <c r="F4565">
        <f t="shared" si="143"/>
        <v>5.6304106709999999</v>
      </c>
    </row>
    <row r="4566" spans="1:6" x14ac:dyDescent="0.25">
      <c r="A4566">
        <v>-0.151953122</v>
      </c>
      <c r="B4566">
        <v>-5.5951924320000002</v>
      </c>
      <c r="C4566">
        <v>91.160003660000001</v>
      </c>
      <c r="D4566">
        <v>0.15313980099999999</v>
      </c>
      <c r="E4566">
        <f t="shared" si="142"/>
        <v>0.151953122</v>
      </c>
      <c r="F4566">
        <f t="shared" si="143"/>
        <v>5.5951924320000002</v>
      </c>
    </row>
    <row r="4567" spans="1:6" x14ac:dyDescent="0.25">
      <c r="A4567">
        <v>-0.151953122</v>
      </c>
      <c r="B4567">
        <v>-5.5110421179999998</v>
      </c>
      <c r="C4567">
        <v>91.180000309999997</v>
      </c>
      <c r="D4567">
        <v>0.15317545299999999</v>
      </c>
      <c r="E4567">
        <f t="shared" si="142"/>
        <v>0.151953122</v>
      </c>
      <c r="F4567">
        <f t="shared" si="143"/>
        <v>5.5110421179999998</v>
      </c>
    </row>
    <row r="4568" spans="1:6" x14ac:dyDescent="0.25">
      <c r="A4568">
        <v>-0.15200195799999999</v>
      </c>
      <c r="B4568">
        <v>-5.466700554</v>
      </c>
      <c r="C4568">
        <v>91.199996949999999</v>
      </c>
      <c r="D4568">
        <v>0.153222689</v>
      </c>
      <c r="E4568">
        <f t="shared" si="142"/>
        <v>0.15200195799999999</v>
      </c>
      <c r="F4568">
        <f t="shared" si="143"/>
        <v>5.466700554</v>
      </c>
    </row>
    <row r="4569" spans="1:6" x14ac:dyDescent="0.25">
      <c r="A4569">
        <v>-0.152050779</v>
      </c>
      <c r="B4569">
        <v>-5.4479455950000002</v>
      </c>
      <c r="C4569">
        <v>91.22000122</v>
      </c>
      <c r="D4569">
        <v>0.15324706299999999</v>
      </c>
      <c r="E4569">
        <f t="shared" si="142"/>
        <v>0.152050779</v>
      </c>
      <c r="F4569">
        <f t="shared" si="143"/>
        <v>5.4479455950000002</v>
      </c>
    </row>
    <row r="4570" spans="1:6" x14ac:dyDescent="0.25">
      <c r="A4570">
        <v>-0.152050779</v>
      </c>
      <c r="B4570">
        <v>-5.565480709</v>
      </c>
      <c r="C4570">
        <v>91.239997860000003</v>
      </c>
      <c r="D4570">
        <v>0.153297238</v>
      </c>
      <c r="E4570">
        <f t="shared" si="142"/>
        <v>0.152050779</v>
      </c>
      <c r="F4570">
        <f t="shared" si="143"/>
        <v>5.565480709</v>
      </c>
    </row>
    <row r="4571" spans="1:6" x14ac:dyDescent="0.25">
      <c r="A4571">
        <v>-0.15209961599999999</v>
      </c>
      <c r="B4571">
        <v>-5.5433611870000004</v>
      </c>
      <c r="C4571">
        <v>91.260002139999997</v>
      </c>
      <c r="D4571">
        <v>0.15333470900000001</v>
      </c>
      <c r="E4571">
        <f t="shared" si="142"/>
        <v>0.15209961599999999</v>
      </c>
      <c r="F4571">
        <f t="shared" si="143"/>
        <v>5.5433611870000004</v>
      </c>
    </row>
    <row r="4572" spans="1:6" x14ac:dyDescent="0.25">
      <c r="A4572">
        <v>-0.15209961599999999</v>
      </c>
      <c r="B4572">
        <v>-5.5054845810000002</v>
      </c>
      <c r="C4572">
        <v>91.27999878</v>
      </c>
      <c r="D4572">
        <v>0.15337430499999999</v>
      </c>
      <c r="E4572">
        <f t="shared" si="142"/>
        <v>0.15209961599999999</v>
      </c>
      <c r="F4572">
        <f t="shared" si="143"/>
        <v>5.5054845810000002</v>
      </c>
    </row>
    <row r="4573" spans="1:6" x14ac:dyDescent="0.25">
      <c r="A4573">
        <v>-0.152148437</v>
      </c>
      <c r="B4573">
        <v>-5.3649587629999997</v>
      </c>
      <c r="C4573">
        <v>91.300003050000001</v>
      </c>
      <c r="D4573">
        <v>0.153416782</v>
      </c>
      <c r="E4573">
        <f t="shared" si="142"/>
        <v>0.152148437</v>
      </c>
      <c r="F4573">
        <f t="shared" si="143"/>
        <v>5.3649587629999997</v>
      </c>
    </row>
    <row r="4574" spans="1:6" x14ac:dyDescent="0.25">
      <c r="A4574">
        <v>-0.152197259</v>
      </c>
      <c r="B4574">
        <v>-5.4935040470000001</v>
      </c>
      <c r="C4574">
        <v>91.319999690000003</v>
      </c>
      <c r="D4574">
        <v>0.15345445699999999</v>
      </c>
      <c r="E4574">
        <f t="shared" si="142"/>
        <v>0.152197259</v>
      </c>
      <c r="F4574">
        <f t="shared" si="143"/>
        <v>5.4935040470000001</v>
      </c>
    </row>
    <row r="4575" spans="1:6" x14ac:dyDescent="0.25">
      <c r="A4575">
        <v>-0.152197259</v>
      </c>
      <c r="B4575">
        <v>-5.56643343</v>
      </c>
      <c r="C4575">
        <v>91.339996339999999</v>
      </c>
      <c r="D4575">
        <v>0.15349626499999999</v>
      </c>
      <c r="E4575">
        <f t="shared" si="142"/>
        <v>0.152197259</v>
      </c>
      <c r="F4575">
        <f t="shared" si="143"/>
        <v>5.56643343</v>
      </c>
    </row>
    <row r="4576" spans="1:6" x14ac:dyDescent="0.25">
      <c r="A4576">
        <v>-0.152246095</v>
      </c>
      <c r="B4576">
        <v>-5.5357875820000002</v>
      </c>
      <c r="C4576">
        <v>91.36000061</v>
      </c>
      <c r="D4576">
        <v>0.153538436</v>
      </c>
      <c r="E4576">
        <f t="shared" si="142"/>
        <v>0.152246095</v>
      </c>
      <c r="F4576">
        <f t="shared" si="143"/>
        <v>5.5357875820000002</v>
      </c>
    </row>
    <row r="4577" spans="1:6" x14ac:dyDescent="0.25">
      <c r="A4577">
        <v>-0.152294917</v>
      </c>
      <c r="B4577">
        <v>-5.4571590419999998</v>
      </c>
      <c r="C4577">
        <v>91.379997250000002</v>
      </c>
      <c r="D4577">
        <v>0.15358085499999999</v>
      </c>
      <c r="E4577">
        <f t="shared" si="142"/>
        <v>0.152294917</v>
      </c>
      <c r="F4577">
        <f t="shared" si="143"/>
        <v>5.4571590419999998</v>
      </c>
    </row>
    <row r="4578" spans="1:6" x14ac:dyDescent="0.25">
      <c r="A4578">
        <v>-0.152294917</v>
      </c>
      <c r="B4578">
        <v>-5.3968291280000003</v>
      </c>
      <c r="C4578">
        <v>91.400001529999997</v>
      </c>
      <c r="D4578">
        <v>0.153615852</v>
      </c>
      <c r="E4578">
        <f t="shared" si="142"/>
        <v>0.152294917</v>
      </c>
      <c r="F4578">
        <f t="shared" si="143"/>
        <v>5.3968291280000003</v>
      </c>
    </row>
    <row r="4579" spans="1:6" x14ac:dyDescent="0.25">
      <c r="A4579">
        <v>-0.152343753</v>
      </c>
      <c r="B4579">
        <v>-5.4409279819999998</v>
      </c>
      <c r="C4579">
        <v>91.41999817</v>
      </c>
      <c r="D4579">
        <v>0.153655928</v>
      </c>
      <c r="E4579">
        <f t="shared" si="142"/>
        <v>0.152343753</v>
      </c>
      <c r="F4579">
        <f t="shared" si="143"/>
        <v>5.4409279819999998</v>
      </c>
    </row>
    <row r="4580" spans="1:6" x14ac:dyDescent="0.25">
      <c r="A4580">
        <v>-0.152392575</v>
      </c>
      <c r="B4580">
        <v>-5.4844970699999998</v>
      </c>
      <c r="C4580">
        <v>91.440002440000001</v>
      </c>
      <c r="D4580">
        <v>0.15369770699999999</v>
      </c>
      <c r="E4580">
        <f t="shared" si="142"/>
        <v>0.152392575</v>
      </c>
      <c r="F4580">
        <f t="shared" si="143"/>
        <v>5.4844970699999998</v>
      </c>
    </row>
    <row r="4581" spans="1:6" x14ac:dyDescent="0.25">
      <c r="A4581">
        <v>-0.152392575</v>
      </c>
      <c r="B4581">
        <v>-5.5423593520000001</v>
      </c>
      <c r="C4581">
        <v>91.459999080000003</v>
      </c>
      <c r="D4581">
        <v>0.153737768</v>
      </c>
      <c r="E4581">
        <f t="shared" si="142"/>
        <v>0.152392575</v>
      </c>
      <c r="F4581">
        <f t="shared" si="143"/>
        <v>5.5423593520000001</v>
      </c>
    </row>
    <row r="4582" spans="1:6" x14ac:dyDescent="0.25">
      <c r="A4582">
        <v>-0.152441411</v>
      </c>
      <c r="B4582">
        <v>-5.4252676959999997</v>
      </c>
      <c r="C4582">
        <v>91.480003359999998</v>
      </c>
      <c r="D4582">
        <v>0.15376825499999999</v>
      </c>
      <c r="E4582">
        <f t="shared" si="142"/>
        <v>0.152441411</v>
      </c>
      <c r="F4582">
        <f t="shared" si="143"/>
        <v>5.4252676959999997</v>
      </c>
    </row>
    <row r="4583" spans="1:6" x14ac:dyDescent="0.25">
      <c r="A4583">
        <v>-0.152441411</v>
      </c>
      <c r="B4583">
        <v>-5.3181228640000002</v>
      </c>
      <c r="C4583">
        <v>91.5</v>
      </c>
      <c r="D4583">
        <v>0.15381605800000001</v>
      </c>
      <c r="E4583">
        <f t="shared" si="142"/>
        <v>0.152441411</v>
      </c>
      <c r="F4583">
        <f t="shared" si="143"/>
        <v>5.3181228640000002</v>
      </c>
    </row>
    <row r="4584" spans="1:6" x14ac:dyDescent="0.25">
      <c r="A4584">
        <v>-0.152490233</v>
      </c>
      <c r="B4584">
        <v>-5.3562278750000001</v>
      </c>
      <c r="C4584">
        <v>91.519996640000002</v>
      </c>
      <c r="D4584">
        <v>0.15386389</v>
      </c>
      <c r="E4584">
        <f t="shared" si="142"/>
        <v>0.152490233</v>
      </c>
      <c r="F4584">
        <f t="shared" si="143"/>
        <v>5.3562278750000001</v>
      </c>
    </row>
    <row r="4585" spans="1:6" x14ac:dyDescent="0.25">
      <c r="A4585">
        <v>-0.152539069</v>
      </c>
      <c r="B4585">
        <v>-5.523956299</v>
      </c>
      <c r="C4585">
        <v>91.540000919999997</v>
      </c>
      <c r="D4585">
        <v>0.1539066</v>
      </c>
      <c r="E4585">
        <f t="shared" si="142"/>
        <v>0.152539069</v>
      </c>
      <c r="F4585">
        <f t="shared" si="143"/>
        <v>5.523956299</v>
      </c>
    </row>
    <row r="4586" spans="1:6" x14ac:dyDescent="0.25">
      <c r="A4586">
        <v>-0.152539069</v>
      </c>
      <c r="B4586">
        <v>-5.5178093910000001</v>
      </c>
      <c r="C4586">
        <v>91.559997559999999</v>
      </c>
      <c r="D4586">
        <v>0.15394079699999999</v>
      </c>
      <c r="E4586">
        <f t="shared" si="142"/>
        <v>0.152539069</v>
      </c>
      <c r="F4586">
        <f t="shared" si="143"/>
        <v>5.5178093910000001</v>
      </c>
    </row>
    <row r="4587" spans="1:6" x14ac:dyDescent="0.25">
      <c r="A4587">
        <v>-0.152587891</v>
      </c>
      <c r="B4587">
        <v>-5.4005298609999999</v>
      </c>
      <c r="C4587">
        <v>91.58000183</v>
      </c>
      <c r="D4587">
        <v>0.153978646</v>
      </c>
      <c r="E4587">
        <f t="shared" si="142"/>
        <v>0.152587891</v>
      </c>
      <c r="F4587">
        <f t="shared" si="143"/>
        <v>5.4005298609999999</v>
      </c>
    </row>
    <row r="4588" spans="1:6" x14ac:dyDescent="0.25">
      <c r="A4588">
        <v>-0.15263671200000001</v>
      </c>
      <c r="B4588">
        <v>-5.381024837</v>
      </c>
      <c r="C4588">
        <v>91.599998470000003</v>
      </c>
      <c r="D4588">
        <v>0.15402195299999999</v>
      </c>
      <c r="E4588">
        <f t="shared" si="142"/>
        <v>0.15263671200000001</v>
      </c>
      <c r="F4588">
        <f t="shared" si="143"/>
        <v>5.381024837</v>
      </c>
    </row>
    <row r="4589" spans="1:6" x14ac:dyDescent="0.25">
      <c r="A4589">
        <v>-0.152685549</v>
      </c>
      <c r="B4589">
        <v>-5.3801541329999996</v>
      </c>
      <c r="C4589">
        <v>91.620002749999998</v>
      </c>
      <c r="D4589">
        <v>0.154050518</v>
      </c>
      <c r="E4589">
        <f t="shared" si="142"/>
        <v>0.152685549</v>
      </c>
      <c r="F4589">
        <f t="shared" si="143"/>
        <v>5.3801541329999996</v>
      </c>
    </row>
    <row r="4590" spans="1:6" x14ac:dyDescent="0.25">
      <c r="A4590">
        <v>-0.152685549</v>
      </c>
      <c r="B4590">
        <v>-5.5010499949999998</v>
      </c>
      <c r="C4590">
        <v>91.63999939</v>
      </c>
      <c r="D4590">
        <v>0.154110516</v>
      </c>
      <c r="E4590">
        <f t="shared" si="142"/>
        <v>0.152685549</v>
      </c>
      <c r="F4590">
        <f t="shared" si="143"/>
        <v>5.5010499949999998</v>
      </c>
    </row>
    <row r="4591" spans="1:6" x14ac:dyDescent="0.25">
      <c r="A4591">
        <v>-0.15273437000000001</v>
      </c>
      <c r="B4591">
        <v>-5.5208320620000002</v>
      </c>
      <c r="C4591">
        <v>91.660003660000001</v>
      </c>
      <c r="D4591">
        <v>0.15414072500000001</v>
      </c>
      <c r="E4591">
        <f t="shared" si="142"/>
        <v>0.15273437000000001</v>
      </c>
      <c r="F4591">
        <f t="shared" si="143"/>
        <v>5.5208320620000002</v>
      </c>
    </row>
    <row r="4592" spans="1:6" x14ac:dyDescent="0.25">
      <c r="A4592">
        <v>-0.152783206</v>
      </c>
      <c r="B4592">
        <v>-5.3969063759999996</v>
      </c>
      <c r="C4592">
        <v>91.680000309999997</v>
      </c>
      <c r="D4592">
        <v>0.154184192</v>
      </c>
      <c r="E4592">
        <f t="shared" si="142"/>
        <v>0.152783206</v>
      </c>
      <c r="F4592">
        <f t="shared" si="143"/>
        <v>5.3969063759999996</v>
      </c>
    </row>
    <row r="4593" spans="1:6" x14ac:dyDescent="0.25">
      <c r="A4593">
        <v>-0.152783206</v>
      </c>
      <c r="B4593">
        <v>-5.3760709760000003</v>
      </c>
      <c r="C4593">
        <v>91.699996949999999</v>
      </c>
      <c r="D4593">
        <v>0.15423609899999999</v>
      </c>
      <c r="E4593">
        <f t="shared" si="142"/>
        <v>0.152783206</v>
      </c>
      <c r="F4593">
        <f t="shared" si="143"/>
        <v>5.3760709760000003</v>
      </c>
    </row>
    <row r="4594" spans="1:6" x14ac:dyDescent="0.25">
      <c r="A4594">
        <v>-0.15283202800000001</v>
      </c>
      <c r="B4594">
        <v>-5.3631930350000001</v>
      </c>
      <c r="C4594">
        <v>91.72000122</v>
      </c>
      <c r="D4594">
        <v>0.15426530399999999</v>
      </c>
      <c r="E4594">
        <f t="shared" si="142"/>
        <v>0.15283202800000001</v>
      </c>
      <c r="F4594">
        <f t="shared" si="143"/>
        <v>5.3631930350000001</v>
      </c>
    </row>
    <row r="4595" spans="1:6" x14ac:dyDescent="0.25">
      <c r="A4595">
        <v>-0.15288086400000001</v>
      </c>
      <c r="B4595">
        <v>-5.3388371469999996</v>
      </c>
      <c r="C4595">
        <v>91.739997860000003</v>
      </c>
      <c r="D4595">
        <v>0.15431294700000001</v>
      </c>
      <c r="E4595">
        <f t="shared" si="142"/>
        <v>0.15288086400000001</v>
      </c>
      <c r="F4595">
        <f t="shared" si="143"/>
        <v>5.3388371469999996</v>
      </c>
    </row>
    <row r="4596" spans="1:6" x14ac:dyDescent="0.25">
      <c r="A4596">
        <v>-0.15288086400000001</v>
      </c>
      <c r="B4596">
        <v>-5.4741587640000002</v>
      </c>
      <c r="C4596">
        <v>91.760002139999997</v>
      </c>
      <c r="D4596">
        <v>0.154368317</v>
      </c>
      <c r="E4596">
        <f t="shared" si="142"/>
        <v>0.15288086400000001</v>
      </c>
      <c r="F4596">
        <f t="shared" si="143"/>
        <v>5.4741587640000002</v>
      </c>
    </row>
    <row r="4597" spans="1:6" x14ac:dyDescent="0.25">
      <c r="A4597">
        <v>-0.15292968600000001</v>
      </c>
      <c r="B4597">
        <v>-5.3230323789999998</v>
      </c>
      <c r="C4597">
        <v>91.77999878</v>
      </c>
      <c r="D4597">
        <v>0.15440816099999999</v>
      </c>
      <c r="E4597">
        <f t="shared" si="142"/>
        <v>0.15292968600000001</v>
      </c>
      <c r="F4597">
        <f t="shared" si="143"/>
        <v>5.3230323789999998</v>
      </c>
    </row>
    <row r="4598" spans="1:6" x14ac:dyDescent="0.25">
      <c r="A4598">
        <v>-0.15297852200000001</v>
      </c>
      <c r="B4598">
        <v>-5.3036394119999999</v>
      </c>
      <c r="C4598">
        <v>91.800003050000001</v>
      </c>
      <c r="D4598">
        <v>0.154445675</v>
      </c>
      <c r="E4598">
        <f t="shared" si="142"/>
        <v>0.15297852200000001</v>
      </c>
      <c r="F4598">
        <f t="shared" si="143"/>
        <v>5.3036394119999999</v>
      </c>
    </row>
    <row r="4599" spans="1:6" x14ac:dyDescent="0.25">
      <c r="A4599">
        <v>-0.15297852200000001</v>
      </c>
      <c r="B4599">
        <v>-5.3015069959999996</v>
      </c>
      <c r="C4599">
        <v>91.819999690000003</v>
      </c>
      <c r="D4599">
        <v>0.154490292</v>
      </c>
      <c r="E4599">
        <f t="shared" si="142"/>
        <v>0.15297852200000001</v>
      </c>
      <c r="F4599">
        <f t="shared" si="143"/>
        <v>5.3015069959999996</v>
      </c>
    </row>
    <row r="4600" spans="1:6" x14ac:dyDescent="0.25">
      <c r="A4600">
        <v>-0.15302734400000001</v>
      </c>
      <c r="B4600">
        <v>-5.3651103969999996</v>
      </c>
      <c r="C4600">
        <v>91.839996339999999</v>
      </c>
      <c r="D4600">
        <v>0.15452186900000001</v>
      </c>
      <c r="E4600">
        <f t="shared" si="142"/>
        <v>0.15302734400000001</v>
      </c>
      <c r="F4600">
        <f t="shared" si="143"/>
        <v>5.3651103969999996</v>
      </c>
    </row>
    <row r="4601" spans="1:6" x14ac:dyDescent="0.25">
      <c r="A4601">
        <v>-0.15307616600000001</v>
      </c>
      <c r="B4601">
        <v>-5.455831528</v>
      </c>
      <c r="C4601">
        <v>91.86000061</v>
      </c>
      <c r="D4601">
        <v>0.15457579900000001</v>
      </c>
      <c r="E4601">
        <f t="shared" si="142"/>
        <v>0.15307616600000001</v>
      </c>
      <c r="F4601">
        <f t="shared" si="143"/>
        <v>5.455831528</v>
      </c>
    </row>
    <row r="4602" spans="1:6" x14ac:dyDescent="0.25">
      <c r="A4602">
        <v>-0.15307616600000001</v>
      </c>
      <c r="B4602">
        <v>-5.2865347859999998</v>
      </c>
      <c r="C4602">
        <v>91.879997250000002</v>
      </c>
      <c r="D4602">
        <v>0.15461207699999999</v>
      </c>
      <c r="E4602">
        <f t="shared" si="142"/>
        <v>0.15307616600000001</v>
      </c>
      <c r="F4602">
        <f t="shared" si="143"/>
        <v>5.2865347859999998</v>
      </c>
    </row>
    <row r="4603" spans="1:6" x14ac:dyDescent="0.25">
      <c r="A4603">
        <v>-0.15312500200000001</v>
      </c>
      <c r="B4603">
        <v>-5.2164616580000001</v>
      </c>
      <c r="C4603">
        <v>91.900001529999997</v>
      </c>
      <c r="D4603">
        <v>0.154652545</v>
      </c>
      <c r="E4603">
        <f t="shared" si="142"/>
        <v>0.15312500200000001</v>
      </c>
      <c r="F4603">
        <f t="shared" si="143"/>
        <v>5.2164616580000001</v>
      </c>
    </row>
    <row r="4604" spans="1:6" x14ac:dyDescent="0.25">
      <c r="A4604">
        <v>-0.15317382299999999</v>
      </c>
      <c r="B4604">
        <v>-5.2232537270000003</v>
      </c>
      <c r="C4604">
        <v>91.91999817</v>
      </c>
      <c r="D4604">
        <v>0.154697904</v>
      </c>
      <c r="E4604">
        <f t="shared" si="142"/>
        <v>0.15317382299999999</v>
      </c>
      <c r="F4604">
        <f t="shared" si="143"/>
        <v>5.2232537270000003</v>
      </c>
    </row>
    <row r="4605" spans="1:6" x14ac:dyDescent="0.25">
      <c r="A4605">
        <v>-0.15317382299999999</v>
      </c>
      <c r="B4605">
        <v>-5.2469315529999996</v>
      </c>
      <c r="C4605">
        <v>91.940002440000001</v>
      </c>
      <c r="D4605">
        <v>0.154740192</v>
      </c>
      <c r="E4605">
        <f t="shared" si="142"/>
        <v>0.15317382299999999</v>
      </c>
      <c r="F4605">
        <f t="shared" si="143"/>
        <v>5.2469315529999996</v>
      </c>
    </row>
    <row r="4606" spans="1:6" x14ac:dyDescent="0.25">
      <c r="A4606">
        <v>-0.15322266000000001</v>
      </c>
      <c r="B4606">
        <v>-5.2926950450000003</v>
      </c>
      <c r="C4606">
        <v>91.959999080000003</v>
      </c>
      <c r="D4606">
        <v>0.15477818700000001</v>
      </c>
      <c r="E4606">
        <f t="shared" si="142"/>
        <v>0.15322266000000001</v>
      </c>
      <c r="F4606">
        <f t="shared" si="143"/>
        <v>5.2926950450000003</v>
      </c>
    </row>
    <row r="4607" spans="1:6" x14ac:dyDescent="0.25">
      <c r="A4607">
        <v>-0.15327148099999999</v>
      </c>
      <c r="B4607">
        <v>-5.2604742050000004</v>
      </c>
      <c r="C4607">
        <v>91.980003359999998</v>
      </c>
      <c r="D4607">
        <v>0.15482467999999999</v>
      </c>
      <c r="E4607">
        <f t="shared" si="142"/>
        <v>0.15327148099999999</v>
      </c>
      <c r="F4607">
        <f t="shared" si="143"/>
        <v>5.2604742050000004</v>
      </c>
    </row>
    <row r="4608" spans="1:6" x14ac:dyDescent="0.25">
      <c r="A4608">
        <v>-0.15327148099999999</v>
      </c>
      <c r="B4608">
        <v>-5.1295437809999997</v>
      </c>
      <c r="C4608">
        <v>92</v>
      </c>
      <c r="D4608">
        <v>0.154858048</v>
      </c>
      <c r="E4608">
        <f t="shared" si="142"/>
        <v>0.15327148099999999</v>
      </c>
      <c r="F4608">
        <f t="shared" si="143"/>
        <v>5.1295437809999997</v>
      </c>
    </row>
    <row r="4609" spans="1:6" x14ac:dyDescent="0.25">
      <c r="A4609">
        <v>-0.15332031800000001</v>
      </c>
      <c r="B4609">
        <v>-5.182225227</v>
      </c>
      <c r="C4609">
        <v>92.019996640000002</v>
      </c>
      <c r="D4609">
        <v>0.154904337</v>
      </c>
      <c r="E4609">
        <f t="shared" si="142"/>
        <v>0.15332031800000001</v>
      </c>
      <c r="F4609">
        <f t="shared" si="143"/>
        <v>5.182225227</v>
      </c>
    </row>
    <row r="4610" spans="1:6" x14ac:dyDescent="0.25">
      <c r="A4610">
        <v>-0.15336913899999999</v>
      </c>
      <c r="B4610">
        <v>-5.327311516</v>
      </c>
      <c r="C4610">
        <v>92.040000919999997</v>
      </c>
      <c r="D4610">
        <v>0.15493496900000001</v>
      </c>
      <c r="E4610">
        <f t="shared" si="142"/>
        <v>0.15336913899999999</v>
      </c>
      <c r="F4610">
        <f t="shared" si="143"/>
        <v>5.327311516</v>
      </c>
    </row>
    <row r="4611" spans="1:6" x14ac:dyDescent="0.25">
      <c r="A4611">
        <v>-0.15336913899999999</v>
      </c>
      <c r="B4611">
        <v>-5.3907175059999997</v>
      </c>
      <c r="C4611">
        <v>92.059997559999999</v>
      </c>
      <c r="D4611">
        <v>0.15498616300000001</v>
      </c>
      <c r="E4611">
        <f t="shared" si="142"/>
        <v>0.15336913899999999</v>
      </c>
      <c r="F4611">
        <f t="shared" si="143"/>
        <v>5.3907175059999997</v>
      </c>
    </row>
    <row r="4612" spans="1:6" x14ac:dyDescent="0.25">
      <c r="A4612">
        <v>-0.15341797600000001</v>
      </c>
      <c r="B4612">
        <v>-5.3183698650000002</v>
      </c>
      <c r="C4612">
        <v>92.08000183</v>
      </c>
      <c r="D4612">
        <v>0.15502443399999999</v>
      </c>
      <c r="E4612">
        <f t="shared" si="142"/>
        <v>0.15341797600000001</v>
      </c>
      <c r="F4612">
        <f t="shared" si="143"/>
        <v>5.3183698650000002</v>
      </c>
    </row>
    <row r="4613" spans="1:6" x14ac:dyDescent="0.25">
      <c r="A4613">
        <v>-0.15346679699999999</v>
      </c>
      <c r="B4613">
        <v>-5.1952114109999998</v>
      </c>
      <c r="C4613">
        <v>92.099998470000003</v>
      </c>
      <c r="D4613">
        <v>0.155056099</v>
      </c>
      <c r="E4613">
        <f t="shared" si="142"/>
        <v>0.15346679699999999</v>
      </c>
      <c r="F4613">
        <f t="shared" si="143"/>
        <v>5.1952114109999998</v>
      </c>
    </row>
    <row r="4614" spans="1:6" x14ac:dyDescent="0.25">
      <c r="A4614">
        <v>-0.15346679699999999</v>
      </c>
      <c r="B4614">
        <v>-5.2486343379999996</v>
      </c>
      <c r="C4614">
        <v>92.120002749999998</v>
      </c>
      <c r="D4614">
        <v>0.15510531399999999</v>
      </c>
      <c r="E4614">
        <f t="shared" si="142"/>
        <v>0.15346679699999999</v>
      </c>
      <c r="F4614">
        <f t="shared" si="143"/>
        <v>5.2486343379999996</v>
      </c>
    </row>
    <row r="4615" spans="1:6" x14ac:dyDescent="0.25">
      <c r="A4615">
        <v>-0.15351561899999999</v>
      </c>
      <c r="B4615">
        <v>-5.3181743619999997</v>
      </c>
      <c r="C4615">
        <v>92.13999939</v>
      </c>
      <c r="D4615">
        <v>0.15514783400000001</v>
      </c>
      <c r="E4615">
        <f t="shared" si="142"/>
        <v>0.15351561899999999</v>
      </c>
      <c r="F4615">
        <f t="shared" si="143"/>
        <v>5.3181743619999997</v>
      </c>
    </row>
    <row r="4616" spans="1:6" x14ac:dyDescent="0.25">
      <c r="A4616">
        <v>-0.15356445499999999</v>
      </c>
      <c r="B4616">
        <v>-5.337803364</v>
      </c>
      <c r="C4616">
        <v>92.160003660000001</v>
      </c>
      <c r="D4616">
        <v>0.155190777</v>
      </c>
      <c r="E4616">
        <f t="shared" si="142"/>
        <v>0.15356445499999999</v>
      </c>
      <c r="F4616">
        <f t="shared" si="143"/>
        <v>5.337803364</v>
      </c>
    </row>
    <row r="4617" spans="1:6" x14ac:dyDescent="0.25">
      <c r="A4617">
        <v>-0.15356445499999999</v>
      </c>
      <c r="B4617">
        <v>-5.285186768</v>
      </c>
      <c r="C4617">
        <v>92.180000309999997</v>
      </c>
      <c r="D4617">
        <v>0.15523176999999999</v>
      </c>
      <c r="E4617">
        <f t="shared" si="142"/>
        <v>0.15356445499999999</v>
      </c>
      <c r="F4617">
        <f t="shared" si="143"/>
        <v>5.285186768</v>
      </c>
    </row>
    <row r="4618" spans="1:6" x14ac:dyDescent="0.25">
      <c r="A4618">
        <v>-0.15361327699999999</v>
      </c>
      <c r="B4618">
        <v>-5.2297096249999999</v>
      </c>
      <c r="C4618">
        <v>92.199996949999999</v>
      </c>
      <c r="D4618">
        <v>0.155264599</v>
      </c>
      <c r="E4618">
        <f t="shared" ref="E4618:E4681" si="144">ABS(A4618)</f>
        <v>0.15361327699999999</v>
      </c>
      <c r="F4618">
        <f t="shared" ref="F4618:F4681" si="145">ABS(B4618)</f>
        <v>5.2297096249999999</v>
      </c>
    </row>
    <row r="4619" spans="1:6" x14ac:dyDescent="0.25">
      <c r="A4619">
        <v>-0.15366211299999999</v>
      </c>
      <c r="B4619">
        <v>-5.1925506590000001</v>
      </c>
      <c r="C4619">
        <v>92.22000122</v>
      </c>
      <c r="D4619">
        <v>0.15531688399999999</v>
      </c>
      <c r="E4619">
        <f t="shared" si="144"/>
        <v>0.15366211299999999</v>
      </c>
      <c r="F4619">
        <f t="shared" si="145"/>
        <v>5.1925506590000001</v>
      </c>
    </row>
    <row r="4620" spans="1:6" x14ac:dyDescent="0.25">
      <c r="A4620">
        <v>-0.15371093499999999</v>
      </c>
      <c r="B4620">
        <v>-5.2266688349999999</v>
      </c>
      <c r="C4620">
        <v>92.239997860000003</v>
      </c>
      <c r="D4620">
        <v>0.155355563</v>
      </c>
      <c r="E4620">
        <f t="shared" si="144"/>
        <v>0.15371093499999999</v>
      </c>
      <c r="F4620">
        <f t="shared" si="145"/>
        <v>5.2266688349999999</v>
      </c>
    </row>
    <row r="4621" spans="1:6" x14ac:dyDescent="0.25">
      <c r="A4621">
        <v>-0.15371093499999999</v>
      </c>
      <c r="B4621">
        <v>-5.3308148380000002</v>
      </c>
      <c r="C4621">
        <v>92.260002139999997</v>
      </c>
      <c r="D4621">
        <v>0.155403759</v>
      </c>
      <c r="E4621">
        <f t="shared" si="144"/>
        <v>0.15371093499999999</v>
      </c>
      <c r="F4621">
        <f t="shared" si="145"/>
        <v>5.3308148380000002</v>
      </c>
    </row>
    <row r="4622" spans="1:6" x14ac:dyDescent="0.25">
      <c r="A4622">
        <v>-0.15375977099999999</v>
      </c>
      <c r="B4622">
        <v>-5.3109850879999998</v>
      </c>
      <c r="C4622">
        <v>92.27999878</v>
      </c>
      <c r="D4622">
        <v>0.15545423999999999</v>
      </c>
      <c r="E4622">
        <f t="shared" si="144"/>
        <v>0.15375977099999999</v>
      </c>
      <c r="F4622">
        <f t="shared" si="145"/>
        <v>5.3109850879999998</v>
      </c>
    </row>
    <row r="4623" spans="1:6" x14ac:dyDescent="0.25">
      <c r="A4623">
        <v>-0.15380859299999999</v>
      </c>
      <c r="B4623">
        <v>-5.205243587</v>
      </c>
      <c r="C4623">
        <v>92.300003050000001</v>
      </c>
      <c r="D4623">
        <v>0.15547340400000001</v>
      </c>
      <c r="E4623">
        <f t="shared" si="144"/>
        <v>0.15380859299999999</v>
      </c>
      <c r="F4623">
        <f t="shared" si="145"/>
        <v>5.205243587</v>
      </c>
    </row>
    <row r="4624" spans="1:6" x14ac:dyDescent="0.25">
      <c r="A4624">
        <v>-0.15385742899999999</v>
      </c>
      <c r="B4624">
        <v>-5.2059049609999999</v>
      </c>
      <c r="C4624">
        <v>92.319999690000003</v>
      </c>
      <c r="D4624">
        <v>0.15552945800000001</v>
      </c>
      <c r="E4624">
        <f t="shared" si="144"/>
        <v>0.15385742899999999</v>
      </c>
      <c r="F4624">
        <f t="shared" si="145"/>
        <v>5.2059049609999999</v>
      </c>
    </row>
    <row r="4625" spans="1:6" x14ac:dyDescent="0.25">
      <c r="A4625">
        <v>-0.15385742899999999</v>
      </c>
      <c r="B4625">
        <v>-5.2750549319999998</v>
      </c>
      <c r="C4625">
        <v>92.339996339999999</v>
      </c>
      <c r="D4625">
        <v>0.15556451399999999</v>
      </c>
      <c r="E4625">
        <f t="shared" si="144"/>
        <v>0.15385742899999999</v>
      </c>
      <c r="F4625">
        <f t="shared" si="145"/>
        <v>5.2750549319999998</v>
      </c>
    </row>
    <row r="4626" spans="1:6" x14ac:dyDescent="0.25">
      <c r="A4626">
        <v>-0.15390624999999999</v>
      </c>
      <c r="B4626">
        <v>-5.3525848390000004</v>
      </c>
      <c r="C4626">
        <v>92.36000061</v>
      </c>
      <c r="D4626">
        <v>0.155619127</v>
      </c>
      <c r="E4626">
        <f t="shared" si="144"/>
        <v>0.15390624999999999</v>
      </c>
      <c r="F4626">
        <f t="shared" si="145"/>
        <v>5.3525848390000004</v>
      </c>
    </row>
    <row r="4627" spans="1:6" x14ac:dyDescent="0.25">
      <c r="A4627">
        <v>-0.153955072</v>
      </c>
      <c r="B4627">
        <v>-5.2527542110000001</v>
      </c>
      <c r="C4627">
        <v>92.379997250000002</v>
      </c>
      <c r="D4627">
        <v>0.15565646799999999</v>
      </c>
      <c r="E4627">
        <f t="shared" si="144"/>
        <v>0.153955072</v>
      </c>
      <c r="F4627">
        <f t="shared" si="145"/>
        <v>5.2527542110000001</v>
      </c>
    </row>
    <row r="4628" spans="1:6" x14ac:dyDescent="0.25">
      <c r="A4628">
        <v>-0.15400390799999999</v>
      </c>
      <c r="B4628">
        <v>-5.232892036</v>
      </c>
      <c r="C4628">
        <v>92.400001529999997</v>
      </c>
      <c r="D4628">
        <v>0.15570504199999999</v>
      </c>
      <c r="E4628">
        <f t="shared" si="144"/>
        <v>0.15400390799999999</v>
      </c>
      <c r="F4628">
        <f t="shared" si="145"/>
        <v>5.232892036</v>
      </c>
    </row>
    <row r="4629" spans="1:6" x14ac:dyDescent="0.25">
      <c r="A4629">
        <v>-0.15400390799999999</v>
      </c>
      <c r="B4629">
        <v>-5.1552228930000004</v>
      </c>
      <c r="C4629">
        <v>92.41999817</v>
      </c>
      <c r="D4629">
        <v>0.15574756300000001</v>
      </c>
      <c r="E4629">
        <f t="shared" si="144"/>
        <v>0.15400390799999999</v>
      </c>
      <c r="F4629">
        <f t="shared" si="145"/>
        <v>5.1552228930000004</v>
      </c>
    </row>
    <row r="4630" spans="1:6" x14ac:dyDescent="0.25">
      <c r="A4630">
        <v>-0.15405273</v>
      </c>
      <c r="B4630">
        <v>-5.2938828469999999</v>
      </c>
      <c r="C4630">
        <v>92.440002440000001</v>
      </c>
      <c r="D4630">
        <v>0.15581146000000001</v>
      </c>
      <c r="E4630">
        <f t="shared" si="144"/>
        <v>0.15405273</v>
      </c>
      <c r="F4630">
        <f t="shared" si="145"/>
        <v>5.2938828469999999</v>
      </c>
    </row>
    <row r="4631" spans="1:6" x14ac:dyDescent="0.25">
      <c r="A4631">
        <v>-0.154101566</v>
      </c>
      <c r="B4631">
        <v>-5.2870998379999996</v>
      </c>
      <c r="C4631">
        <v>92.459999080000003</v>
      </c>
      <c r="D4631">
        <v>0.15584520599999999</v>
      </c>
      <c r="E4631">
        <f t="shared" si="144"/>
        <v>0.154101566</v>
      </c>
      <c r="F4631">
        <f t="shared" si="145"/>
        <v>5.2870998379999996</v>
      </c>
    </row>
    <row r="4632" spans="1:6" x14ac:dyDescent="0.25">
      <c r="A4632">
        <v>-0.154101566</v>
      </c>
      <c r="B4632">
        <v>-5.1526803970000001</v>
      </c>
      <c r="C4632">
        <v>92.480003359999998</v>
      </c>
      <c r="D4632">
        <v>0.155885791</v>
      </c>
      <c r="E4632">
        <f t="shared" si="144"/>
        <v>0.154101566</v>
      </c>
      <c r="F4632">
        <f t="shared" si="145"/>
        <v>5.1526803970000001</v>
      </c>
    </row>
    <row r="4633" spans="1:6" x14ac:dyDescent="0.25">
      <c r="A4633">
        <v>-0.154150388</v>
      </c>
      <c r="B4633">
        <v>-5.2114081380000004</v>
      </c>
      <c r="C4633">
        <v>92.5</v>
      </c>
      <c r="D4633">
        <v>0.15593580600000001</v>
      </c>
      <c r="E4633">
        <f t="shared" si="144"/>
        <v>0.154150388</v>
      </c>
      <c r="F4633">
        <f t="shared" si="145"/>
        <v>5.2114081380000004</v>
      </c>
    </row>
    <row r="4634" spans="1:6" x14ac:dyDescent="0.25">
      <c r="A4634">
        <v>-0.154199224</v>
      </c>
      <c r="B4634">
        <v>-5.1504564290000001</v>
      </c>
      <c r="C4634">
        <v>92.519996640000002</v>
      </c>
      <c r="D4634">
        <v>0.155968155</v>
      </c>
      <c r="E4634">
        <f t="shared" si="144"/>
        <v>0.154199224</v>
      </c>
      <c r="F4634">
        <f t="shared" si="145"/>
        <v>5.1504564290000001</v>
      </c>
    </row>
    <row r="4635" spans="1:6" x14ac:dyDescent="0.25">
      <c r="A4635">
        <v>-0.154248046</v>
      </c>
      <c r="B4635">
        <v>-5.3335189820000002</v>
      </c>
      <c r="C4635">
        <v>92.540000919999997</v>
      </c>
      <c r="D4635">
        <v>0.15601051599999999</v>
      </c>
      <c r="E4635">
        <f t="shared" si="144"/>
        <v>0.154248046</v>
      </c>
      <c r="F4635">
        <f t="shared" si="145"/>
        <v>5.3335189820000002</v>
      </c>
    </row>
    <row r="4636" spans="1:6" x14ac:dyDescent="0.25">
      <c r="A4636">
        <v>-0.154248046</v>
      </c>
      <c r="B4636">
        <v>-5.2598156930000002</v>
      </c>
      <c r="C4636">
        <v>92.559997559999999</v>
      </c>
      <c r="D4636">
        <v>0.156060793</v>
      </c>
      <c r="E4636">
        <f t="shared" si="144"/>
        <v>0.154248046</v>
      </c>
      <c r="F4636">
        <f t="shared" si="145"/>
        <v>5.2598156930000002</v>
      </c>
    </row>
    <row r="4637" spans="1:6" x14ac:dyDescent="0.25">
      <c r="A4637">
        <v>-0.154296882</v>
      </c>
      <c r="B4637">
        <v>-5.218960762</v>
      </c>
      <c r="C4637">
        <v>92.58000183</v>
      </c>
      <c r="D4637">
        <v>0.15611064699999999</v>
      </c>
      <c r="E4637">
        <f t="shared" si="144"/>
        <v>0.154296882</v>
      </c>
      <c r="F4637">
        <f t="shared" si="145"/>
        <v>5.218960762</v>
      </c>
    </row>
    <row r="4638" spans="1:6" x14ac:dyDescent="0.25">
      <c r="A4638">
        <v>-0.154345704</v>
      </c>
      <c r="B4638">
        <v>-5.1989884379999998</v>
      </c>
      <c r="C4638">
        <v>92.599998470000003</v>
      </c>
      <c r="D4638">
        <v>0.15615769400000001</v>
      </c>
      <c r="E4638">
        <f t="shared" si="144"/>
        <v>0.154345704</v>
      </c>
      <c r="F4638">
        <f t="shared" si="145"/>
        <v>5.1989884379999998</v>
      </c>
    </row>
    <row r="4639" spans="1:6" x14ac:dyDescent="0.25">
      <c r="A4639">
        <v>-0.154394525</v>
      </c>
      <c r="B4639">
        <v>-5.1147413249999998</v>
      </c>
      <c r="C4639">
        <v>92.620002749999998</v>
      </c>
      <c r="D4639">
        <v>0.15618570600000001</v>
      </c>
      <c r="E4639">
        <f t="shared" si="144"/>
        <v>0.154394525</v>
      </c>
      <c r="F4639">
        <f t="shared" si="145"/>
        <v>5.1147413249999998</v>
      </c>
    </row>
    <row r="4640" spans="1:6" x14ac:dyDescent="0.25">
      <c r="A4640">
        <v>-0.154394525</v>
      </c>
      <c r="B4640">
        <v>-5.2436261179999999</v>
      </c>
      <c r="C4640">
        <v>92.63999939</v>
      </c>
      <c r="D4640">
        <v>0.1562299</v>
      </c>
      <c r="E4640">
        <f t="shared" si="144"/>
        <v>0.154394525</v>
      </c>
      <c r="F4640">
        <f t="shared" si="145"/>
        <v>5.2436261179999999</v>
      </c>
    </row>
    <row r="4641" spans="1:6" x14ac:dyDescent="0.25">
      <c r="A4641">
        <v>-0.154443362</v>
      </c>
      <c r="B4641">
        <v>-5.3051371569999999</v>
      </c>
      <c r="C4641">
        <v>92.660003660000001</v>
      </c>
      <c r="D4641">
        <v>0.156284485</v>
      </c>
      <c r="E4641">
        <f t="shared" si="144"/>
        <v>0.154443362</v>
      </c>
      <c r="F4641">
        <f t="shared" si="145"/>
        <v>5.3051371569999999</v>
      </c>
    </row>
    <row r="4642" spans="1:6" x14ac:dyDescent="0.25">
      <c r="A4642">
        <v>-0.15449218300000001</v>
      </c>
      <c r="B4642">
        <v>-5.236436844</v>
      </c>
      <c r="C4642">
        <v>92.680000309999997</v>
      </c>
      <c r="D4642">
        <v>0.15632290200000001</v>
      </c>
      <c r="E4642">
        <f t="shared" si="144"/>
        <v>0.15449218300000001</v>
      </c>
      <c r="F4642">
        <f t="shared" si="145"/>
        <v>5.236436844</v>
      </c>
    </row>
    <row r="4643" spans="1:6" x14ac:dyDescent="0.25">
      <c r="A4643">
        <v>-0.15454102</v>
      </c>
      <c r="B4643">
        <v>-5.2031993869999997</v>
      </c>
      <c r="C4643">
        <v>92.699996949999999</v>
      </c>
      <c r="D4643">
        <v>0.156364738</v>
      </c>
      <c r="E4643">
        <f t="shared" si="144"/>
        <v>0.15454102</v>
      </c>
      <c r="F4643">
        <f t="shared" si="145"/>
        <v>5.2031993869999997</v>
      </c>
    </row>
    <row r="4644" spans="1:6" x14ac:dyDescent="0.25">
      <c r="A4644">
        <v>-0.15454102</v>
      </c>
      <c r="B4644">
        <v>-5.1626315119999999</v>
      </c>
      <c r="C4644">
        <v>92.72000122</v>
      </c>
      <c r="D4644">
        <v>0.156413793</v>
      </c>
      <c r="E4644">
        <f t="shared" si="144"/>
        <v>0.15454102</v>
      </c>
      <c r="F4644">
        <f t="shared" si="145"/>
        <v>5.1626315119999999</v>
      </c>
    </row>
    <row r="4645" spans="1:6" x14ac:dyDescent="0.25">
      <c r="A4645">
        <v>-0.15458984100000001</v>
      </c>
      <c r="B4645">
        <v>-5.1884293560000003</v>
      </c>
      <c r="C4645">
        <v>92.739997860000003</v>
      </c>
      <c r="D4645">
        <v>0.15645308299999999</v>
      </c>
      <c r="E4645">
        <f t="shared" si="144"/>
        <v>0.15458984100000001</v>
      </c>
      <c r="F4645">
        <f t="shared" si="145"/>
        <v>5.1884293560000003</v>
      </c>
    </row>
    <row r="4646" spans="1:6" x14ac:dyDescent="0.25">
      <c r="A4646">
        <v>-0.154638677</v>
      </c>
      <c r="B4646">
        <v>-5.3479180340000001</v>
      </c>
      <c r="C4646">
        <v>92.760002139999997</v>
      </c>
      <c r="D4646">
        <v>0.156509341</v>
      </c>
      <c r="E4646">
        <f t="shared" si="144"/>
        <v>0.154638677</v>
      </c>
      <c r="F4646">
        <f t="shared" si="145"/>
        <v>5.3479180340000001</v>
      </c>
    </row>
    <row r="4647" spans="1:6" x14ac:dyDescent="0.25">
      <c r="A4647">
        <v>-0.154638677</v>
      </c>
      <c r="B4647">
        <v>-5.1807956700000002</v>
      </c>
      <c r="C4647">
        <v>92.77999878</v>
      </c>
      <c r="D4647">
        <v>0.15653658200000001</v>
      </c>
      <c r="E4647">
        <f t="shared" si="144"/>
        <v>0.154638677</v>
      </c>
      <c r="F4647">
        <f t="shared" si="145"/>
        <v>5.1807956700000002</v>
      </c>
    </row>
    <row r="4648" spans="1:6" x14ac:dyDescent="0.25">
      <c r="A4648">
        <v>-0.15468749900000001</v>
      </c>
      <c r="B4648">
        <v>-5.1712212559999999</v>
      </c>
      <c r="C4648">
        <v>92.800003050000001</v>
      </c>
      <c r="D4648">
        <v>0.15658616</v>
      </c>
      <c r="E4648">
        <f t="shared" si="144"/>
        <v>0.15468749900000001</v>
      </c>
      <c r="F4648">
        <f t="shared" si="145"/>
        <v>5.1712212559999999</v>
      </c>
    </row>
    <row r="4649" spans="1:6" x14ac:dyDescent="0.25">
      <c r="A4649">
        <v>-0.154736335</v>
      </c>
      <c r="B4649">
        <v>-5.1637907030000001</v>
      </c>
      <c r="C4649">
        <v>92.819999690000003</v>
      </c>
      <c r="D4649">
        <v>0.15663175100000001</v>
      </c>
      <c r="E4649">
        <f t="shared" si="144"/>
        <v>0.154736335</v>
      </c>
      <c r="F4649">
        <f t="shared" si="145"/>
        <v>5.1637907030000001</v>
      </c>
    </row>
    <row r="4650" spans="1:6" x14ac:dyDescent="0.25">
      <c r="A4650">
        <v>-0.154736335</v>
      </c>
      <c r="B4650">
        <v>-5.144199371</v>
      </c>
      <c r="C4650">
        <v>92.839996339999999</v>
      </c>
      <c r="D4650">
        <v>0.15667399600000001</v>
      </c>
      <c r="E4650">
        <f t="shared" si="144"/>
        <v>0.154736335</v>
      </c>
      <c r="F4650">
        <f t="shared" si="145"/>
        <v>5.144199371</v>
      </c>
    </row>
    <row r="4651" spans="1:6" x14ac:dyDescent="0.25">
      <c r="A4651">
        <v>-0.15478515700000001</v>
      </c>
      <c r="B4651">
        <v>-5.2773351670000004</v>
      </c>
      <c r="C4651">
        <v>92.86000061</v>
      </c>
      <c r="D4651">
        <v>0.156730966</v>
      </c>
      <c r="E4651">
        <f t="shared" si="144"/>
        <v>0.15478515700000001</v>
      </c>
      <c r="F4651">
        <f t="shared" si="145"/>
        <v>5.2773351670000004</v>
      </c>
    </row>
    <row r="4652" spans="1:6" x14ac:dyDescent="0.25">
      <c r="A4652">
        <v>-0.15483397900000001</v>
      </c>
      <c r="B4652">
        <v>-5.1596875190000002</v>
      </c>
      <c r="C4652">
        <v>92.879997250000002</v>
      </c>
      <c r="D4652">
        <v>0.156753842</v>
      </c>
      <c r="E4652">
        <f t="shared" si="144"/>
        <v>0.15483397900000001</v>
      </c>
      <c r="F4652">
        <f t="shared" si="145"/>
        <v>5.1596875190000002</v>
      </c>
    </row>
    <row r="4653" spans="1:6" x14ac:dyDescent="0.25">
      <c r="A4653">
        <v>-0.15488281500000001</v>
      </c>
      <c r="B4653">
        <v>-5.0763936039999997</v>
      </c>
      <c r="C4653">
        <v>92.900001529999997</v>
      </c>
      <c r="D4653">
        <v>0.156805632</v>
      </c>
      <c r="E4653">
        <f t="shared" si="144"/>
        <v>0.15488281500000001</v>
      </c>
      <c r="F4653">
        <f t="shared" si="145"/>
        <v>5.0763936039999997</v>
      </c>
    </row>
    <row r="4654" spans="1:6" x14ac:dyDescent="0.25">
      <c r="A4654">
        <v>-0.15488281500000001</v>
      </c>
      <c r="B4654">
        <v>-5.0455479619999997</v>
      </c>
      <c r="C4654">
        <v>92.91999817</v>
      </c>
      <c r="D4654">
        <v>0.15684751299999999</v>
      </c>
      <c r="E4654">
        <f t="shared" si="144"/>
        <v>0.15488281500000001</v>
      </c>
      <c r="F4654">
        <f t="shared" si="145"/>
        <v>5.0455479619999997</v>
      </c>
    </row>
    <row r="4655" spans="1:6" x14ac:dyDescent="0.25">
      <c r="A4655">
        <v>-0.15493163700000001</v>
      </c>
      <c r="B4655">
        <v>-5.1319870950000004</v>
      </c>
      <c r="C4655">
        <v>92.940002440000001</v>
      </c>
      <c r="D4655">
        <v>0.156889684</v>
      </c>
      <c r="E4655">
        <f t="shared" si="144"/>
        <v>0.15493163700000001</v>
      </c>
      <c r="F4655">
        <f t="shared" si="145"/>
        <v>5.1319870950000004</v>
      </c>
    </row>
    <row r="4656" spans="1:6" x14ac:dyDescent="0.25">
      <c r="A4656">
        <v>-0.15498047300000001</v>
      </c>
      <c r="B4656">
        <v>-5.2110538479999997</v>
      </c>
      <c r="C4656">
        <v>92.959999080000003</v>
      </c>
      <c r="D4656">
        <v>0.15692526400000001</v>
      </c>
      <c r="E4656">
        <f t="shared" si="144"/>
        <v>0.15498047300000001</v>
      </c>
      <c r="F4656">
        <f t="shared" si="145"/>
        <v>5.2110538479999997</v>
      </c>
    </row>
    <row r="4657" spans="1:6" x14ac:dyDescent="0.25">
      <c r="A4657">
        <v>-0.15498047300000001</v>
      </c>
      <c r="B4657">
        <v>-5.1941952709999999</v>
      </c>
      <c r="C4657">
        <v>92.980003359999998</v>
      </c>
      <c r="D4657">
        <v>0.15698105600000001</v>
      </c>
      <c r="E4657">
        <f t="shared" si="144"/>
        <v>0.15498047300000001</v>
      </c>
      <c r="F4657">
        <f t="shared" si="145"/>
        <v>5.1941952709999999</v>
      </c>
    </row>
    <row r="4658" spans="1:6" x14ac:dyDescent="0.25">
      <c r="A4658">
        <v>-0.15502929500000001</v>
      </c>
      <c r="B4658">
        <v>-5.0808935169999998</v>
      </c>
      <c r="C4658">
        <v>93</v>
      </c>
      <c r="D4658">
        <v>0.15701534</v>
      </c>
      <c r="E4658">
        <f t="shared" si="144"/>
        <v>0.15502929500000001</v>
      </c>
      <c r="F4658">
        <f t="shared" si="145"/>
        <v>5.0808935169999998</v>
      </c>
    </row>
    <row r="4659" spans="1:6" x14ac:dyDescent="0.25">
      <c r="A4659">
        <v>-0.15507813100000001</v>
      </c>
      <c r="B4659">
        <v>-5.1240425109999999</v>
      </c>
      <c r="C4659">
        <v>93.019996640000002</v>
      </c>
      <c r="D4659">
        <v>0.157062546</v>
      </c>
      <c r="E4659">
        <f t="shared" si="144"/>
        <v>0.15507813100000001</v>
      </c>
      <c r="F4659">
        <f t="shared" si="145"/>
        <v>5.1240425109999999</v>
      </c>
    </row>
    <row r="4660" spans="1:6" x14ac:dyDescent="0.25">
      <c r="A4660">
        <v>-0.15512695200000001</v>
      </c>
      <c r="B4660">
        <v>-5.1457629200000001</v>
      </c>
      <c r="C4660">
        <v>93.040000919999997</v>
      </c>
      <c r="D4660">
        <v>0.15710596900000001</v>
      </c>
      <c r="E4660">
        <f t="shared" si="144"/>
        <v>0.15512695200000001</v>
      </c>
      <c r="F4660">
        <f t="shared" si="145"/>
        <v>5.1457629200000001</v>
      </c>
    </row>
    <row r="4661" spans="1:6" x14ac:dyDescent="0.25">
      <c r="A4661">
        <v>-0.15512695200000001</v>
      </c>
      <c r="B4661">
        <v>-5.2415719029999996</v>
      </c>
      <c r="C4661">
        <v>93.059997559999999</v>
      </c>
      <c r="D4661">
        <v>0.15715019299999999</v>
      </c>
      <c r="E4661">
        <f t="shared" si="144"/>
        <v>0.15512695200000001</v>
      </c>
      <c r="F4661">
        <f t="shared" si="145"/>
        <v>5.2415719029999996</v>
      </c>
    </row>
    <row r="4662" spans="1:6" x14ac:dyDescent="0.25">
      <c r="A4662">
        <v>-0.15517577399999999</v>
      </c>
      <c r="B4662">
        <v>-5.2155451770000001</v>
      </c>
      <c r="C4662">
        <v>93.08000183</v>
      </c>
      <c r="D4662">
        <v>0.15720266699999999</v>
      </c>
      <c r="E4662">
        <f t="shared" si="144"/>
        <v>0.15517577399999999</v>
      </c>
      <c r="F4662">
        <f t="shared" si="145"/>
        <v>5.2155451770000001</v>
      </c>
    </row>
    <row r="4663" spans="1:6" x14ac:dyDescent="0.25">
      <c r="A4663">
        <v>-0.15522461000000001</v>
      </c>
      <c r="B4663">
        <v>-5.1107153890000001</v>
      </c>
      <c r="C4663">
        <v>93.099998470000003</v>
      </c>
      <c r="D4663">
        <v>0.15723948300000001</v>
      </c>
      <c r="E4663">
        <f t="shared" si="144"/>
        <v>0.15522461000000001</v>
      </c>
      <c r="F4663">
        <f t="shared" si="145"/>
        <v>5.1107153890000001</v>
      </c>
    </row>
    <row r="4664" spans="1:6" x14ac:dyDescent="0.25">
      <c r="A4664">
        <v>-0.15527343199999999</v>
      </c>
      <c r="B4664">
        <v>-5.0733733179999998</v>
      </c>
      <c r="C4664">
        <v>93.120002749999998</v>
      </c>
      <c r="D4664">
        <v>0.15727774</v>
      </c>
      <c r="E4664">
        <f t="shared" si="144"/>
        <v>0.15527343199999999</v>
      </c>
      <c r="F4664">
        <f t="shared" si="145"/>
        <v>5.0733733179999998</v>
      </c>
    </row>
    <row r="4665" spans="1:6" x14ac:dyDescent="0.25">
      <c r="A4665">
        <v>-0.15527343199999999</v>
      </c>
      <c r="B4665">
        <v>-5.094358444</v>
      </c>
      <c r="C4665">
        <v>93.13999939</v>
      </c>
      <c r="D4665">
        <v>0.15732490299999999</v>
      </c>
      <c r="E4665">
        <f t="shared" si="144"/>
        <v>0.15527343199999999</v>
      </c>
      <c r="F4665">
        <f t="shared" si="145"/>
        <v>5.094358444</v>
      </c>
    </row>
    <row r="4666" spans="1:6" x14ac:dyDescent="0.25">
      <c r="A4666">
        <v>-0.15532226800000001</v>
      </c>
      <c r="B4666">
        <v>-5.2402210240000002</v>
      </c>
      <c r="C4666">
        <v>93.160003660000001</v>
      </c>
      <c r="D4666">
        <v>0.15737552899999999</v>
      </c>
      <c r="E4666">
        <f t="shared" si="144"/>
        <v>0.15532226800000001</v>
      </c>
      <c r="F4666">
        <f t="shared" si="145"/>
        <v>5.2402210240000002</v>
      </c>
    </row>
    <row r="4667" spans="1:6" x14ac:dyDescent="0.25">
      <c r="A4667">
        <v>-0.15537108999999999</v>
      </c>
      <c r="B4667">
        <v>-5.1859383579999996</v>
      </c>
      <c r="C4667">
        <v>93.180000309999997</v>
      </c>
      <c r="D4667">
        <v>0.15741263599999999</v>
      </c>
      <c r="E4667">
        <f t="shared" si="144"/>
        <v>0.15537108999999999</v>
      </c>
      <c r="F4667">
        <f t="shared" si="145"/>
        <v>5.1859383579999996</v>
      </c>
    </row>
    <row r="4668" spans="1:6" x14ac:dyDescent="0.25">
      <c r="A4668">
        <v>-0.15541992600000001</v>
      </c>
      <c r="B4668">
        <v>-5.0898194309999996</v>
      </c>
      <c r="C4668">
        <v>93.199996949999999</v>
      </c>
      <c r="D4668">
        <v>0.157446004</v>
      </c>
      <c r="E4668">
        <f t="shared" si="144"/>
        <v>0.15541992600000001</v>
      </c>
      <c r="F4668">
        <f t="shared" si="145"/>
        <v>5.0898194309999996</v>
      </c>
    </row>
    <row r="4669" spans="1:6" x14ac:dyDescent="0.25">
      <c r="A4669">
        <v>-0.15541992600000001</v>
      </c>
      <c r="B4669">
        <v>-5.0746440890000004</v>
      </c>
      <c r="C4669">
        <v>93.22000122</v>
      </c>
      <c r="D4669">
        <v>0.15750271299999999</v>
      </c>
      <c r="E4669">
        <f t="shared" si="144"/>
        <v>0.15541992600000001</v>
      </c>
      <c r="F4669">
        <f t="shared" si="145"/>
        <v>5.0746440890000004</v>
      </c>
    </row>
    <row r="4670" spans="1:6" x14ac:dyDescent="0.25">
      <c r="A4670">
        <v>-0.15546874799999999</v>
      </c>
      <c r="B4670">
        <v>-5.1335697170000003</v>
      </c>
      <c r="C4670">
        <v>93.239997860000003</v>
      </c>
      <c r="D4670">
        <v>0.15754147900000001</v>
      </c>
      <c r="E4670">
        <f t="shared" si="144"/>
        <v>0.15546874799999999</v>
      </c>
      <c r="F4670">
        <f t="shared" si="145"/>
        <v>5.1335697170000003</v>
      </c>
    </row>
    <row r="4671" spans="1:6" x14ac:dyDescent="0.25">
      <c r="A4671">
        <v>-0.15551758399999999</v>
      </c>
      <c r="B4671">
        <v>-5.1946654319999999</v>
      </c>
      <c r="C4671">
        <v>93.260002139999997</v>
      </c>
      <c r="D4671">
        <v>0.15758675</v>
      </c>
      <c r="E4671">
        <f t="shared" si="144"/>
        <v>0.15551758399999999</v>
      </c>
      <c r="F4671">
        <f t="shared" si="145"/>
        <v>5.1946654319999999</v>
      </c>
    </row>
    <row r="4672" spans="1:6" x14ac:dyDescent="0.25">
      <c r="A4672">
        <v>-0.15551758399999999</v>
      </c>
      <c r="B4672">
        <v>-5.1167440409999996</v>
      </c>
      <c r="C4672">
        <v>93.27999878</v>
      </c>
      <c r="D4672">
        <v>0.15763381100000001</v>
      </c>
      <c r="E4672">
        <f t="shared" si="144"/>
        <v>0.15551758399999999</v>
      </c>
      <c r="F4672">
        <f t="shared" si="145"/>
        <v>5.1167440409999996</v>
      </c>
    </row>
    <row r="4673" spans="1:6" x14ac:dyDescent="0.25">
      <c r="A4673">
        <v>-0.15556640599999999</v>
      </c>
      <c r="B4673">
        <v>-5.1273674959999997</v>
      </c>
      <c r="C4673">
        <v>93.300003050000001</v>
      </c>
      <c r="D4673">
        <v>0.15767145699999999</v>
      </c>
      <c r="E4673">
        <f t="shared" si="144"/>
        <v>0.15556640599999999</v>
      </c>
      <c r="F4673">
        <f t="shared" si="145"/>
        <v>5.1273674959999997</v>
      </c>
    </row>
    <row r="4674" spans="1:6" x14ac:dyDescent="0.25">
      <c r="A4674">
        <v>-0.15561522699999999</v>
      </c>
      <c r="B4674">
        <v>-5.0094666480000001</v>
      </c>
      <c r="C4674">
        <v>93.319999690000003</v>
      </c>
      <c r="D4674">
        <v>0.15771121299999999</v>
      </c>
      <c r="E4674">
        <f t="shared" si="144"/>
        <v>0.15561522699999999</v>
      </c>
      <c r="F4674">
        <f t="shared" si="145"/>
        <v>5.0094666480000001</v>
      </c>
    </row>
    <row r="4675" spans="1:6" x14ac:dyDescent="0.25">
      <c r="A4675">
        <v>-0.15561522699999999</v>
      </c>
      <c r="B4675">
        <v>-5.1383299830000002</v>
      </c>
      <c r="C4675">
        <v>93.339996339999999</v>
      </c>
      <c r="D4675">
        <v>0.15776504</v>
      </c>
      <c r="E4675">
        <f t="shared" si="144"/>
        <v>0.15561522699999999</v>
      </c>
      <c r="F4675">
        <f t="shared" si="145"/>
        <v>5.1383299830000002</v>
      </c>
    </row>
    <row r="4676" spans="1:6" x14ac:dyDescent="0.25">
      <c r="A4676">
        <v>-0.15566406399999999</v>
      </c>
      <c r="B4676">
        <v>-5.1314063069999998</v>
      </c>
      <c r="C4676">
        <v>93.36000061</v>
      </c>
      <c r="D4676">
        <v>0.15780121599999999</v>
      </c>
      <c r="E4676">
        <f t="shared" si="144"/>
        <v>0.15566406399999999</v>
      </c>
      <c r="F4676">
        <f t="shared" si="145"/>
        <v>5.1314063069999998</v>
      </c>
    </row>
    <row r="4677" spans="1:6" x14ac:dyDescent="0.25">
      <c r="A4677">
        <v>-0.155712885</v>
      </c>
      <c r="B4677">
        <v>-5.218632221</v>
      </c>
      <c r="C4677">
        <v>93.379997250000002</v>
      </c>
      <c r="D4677">
        <v>0.15783979300000001</v>
      </c>
      <c r="E4677">
        <f t="shared" si="144"/>
        <v>0.155712885</v>
      </c>
      <c r="F4677">
        <f t="shared" si="145"/>
        <v>5.218632221</v>
      </c>
    </row>
    <row r="4678" spans="1:6" x14ac:dyDescent="0.25">
      <c r="A4678">
        <v>-0.155712885</v>
      </c>
      <c r="B4678">
        <v>-5.054898262</v>
      </c>
      <c r="C4678">
        <v>93.400001529999997</v>
      </c>
      <c r="D4678">
        <v>0.15788743599999999</v>
      </c>
      <c r="E4678">
        <f t="shared" si="144"/>
        <v>0.155712885</v>
      </c>
      <c r="F4678">
        <f t="shared" si="145"/>
        <v>5.054898262</v>
      </c>
    </row>
    <row r="4679" spans="1:6" x14ac:dyDescent="0.25">
      <c r="A4679">
        <v>-0.15576172199999999</v>
      </c>
      <c r="B4679">
        <v>-4.9291071889999998</v>
      </c>
      <c r="C4679">
        <v>93.41999817</v>
      </c>
      <c r="D4679">
        <v>0.157929928</v>
      </c>
      <c r="E4679">
        <f t="shared" si="144"/>
        <v>0.15576172199999999</v>
      </c>
      <c r="F4679">
        <f t="shared" si="145"/>
        <v>4.9291071889999998</v>
      </c>
    </row>
    <row r="4680" spans="1:6" x14ac:dyDescent="0.25">
      <c r="A4680">
        <v>-0.155810543</v>
      </c>
      <c r="B4680">
        <v>-5.1317052839999997</v>
      </c>
      <c r="C4680">
        <v>93.440002440000001</v>
      </c>
      <c r="D4680">
        <v>0.157967937</v>
      </c>
      <c r="E4680">
        <f t="shared" si="144"/>
        <v>0.155810543</v>
      </c>
      <c r="F4680">
        <f t="shared" si="145"/>
        <v>5.1317052839999997</v>
      </c>
    </row>
    <row r="4681" spans="1:6" x14ac:dyDescent="0.25">
      <c r="A4681">
        <v>-0.155810543</v>
      </c>
      <c r="B4681">
        <v>-5.0744848249999999</v>
      </c>
      <c r="C4681">
        <v>93.459999080000003</v>
      </c>
      <c r="D4681">
        <v>0.158014343</v>
      </c>
      <c r="E4681">
        <f t="shared" si="144"/>
        <v>0.155810543</v>
      </c>
      <c r="F4681">
        <f t="shared" si="145"/>
        <v>5.0744848249999999</v>
      </c>
    </row>
    <row r="4682" spans="1:6" x14ac:dyDescent="0.25">
      <c r="A4682">
        <v>-0.15585937899999999</v>
      </c>
      <c r="B4682">
        <v>-5.1929469109999999</v>
      </c>
      <c r="C4682">
        <v>93.480003359999998</v>
      </c>
      <c r="D4682">
        <v>0.15806025500000001</v>
      </c>
      <c r="E4682">
        <f t="shared" ref="E4682:E4745" si="146">ABS(A4682)</f>
        <v>0.15585937899999999</v>
      </c>
      <c r="F4682">
        <f t="shared" ref="F4682:F4745" si="147">ABS(B4682)</f>
        <v>5.1929469109999999</v>
      </c>
    </row>
    <row r="4683" spans="1:6" x14ac:dyDescent="0.25">
      <c r="A4683">
        <v>-0.155908201</v>
      </c>
      <c r="B4683">
        <v>-5.0699062350000004</v>
      </c>
      <c r="C4683">
        <v>93.5</v>
      </c>
      <c r="D4683">
        <v>0.158098774</v>
      </c>
      <c r="E4683">
        <f t="shared" si="146"/>
        <v>0.155908201</v>
      </c>
      <c r="F4683">
        <f t="shared" si="147"/>
        <v>5.0699062350000004</v>
      </c>
    </row>
    <row r="4684" spans="1:6" x14ac:dyDescent="0.25">
      <c r="A4684">
        <v>-0.15595703699999999</v>
      </c>
      <c r="B4684">
        <v>-4.9979972840000002</v>
      </c>
      <c r="C4684">
        <v>93.519996640000002</v>
      </c>
      <c r="D4684">
        <v>0.158130511</v>
      </c>
      <c r="E4684">
        <f t="shared" si="146"/>
        <v>0.15595703699999999</v>
      </c>
      <c r="F4684">
        <f t="shared" si="147"/>
        <v>4.9979972840000002</v>
      </c>
    </row>
    <row r="4685" spans="1:6" x14ac:dyDescent="0.25">
      <c r="A4685">
        <v>-0.15595703699999999</v>
      </c>
      <c r="B4685">
        <v>-5.0070414540000003</v>
      </c>
      <c r="C4685">
        <v>93.540000919999997</v>
      </c>
      <c r="D4685">
        <v>0.15817555</v>
      </c>
      <c r="E4685">
        <f t="shared" si="146"/>
        <v>0.15595703699999999</v>
      </c>
      <c r="F4685">
        <f t="shared" si="147"/>
        <v>5.0070414540000003</v>
      </c>
    </row>
    <row r="4686" spans="1:6" x14ac:dyDescent="0.25">
      <c r="A4686">
        <v>-0.156005859</v>
      </c>
      <c r="B4686">
        <v>-5.1415410039999996</v>
      </c>
      <c r="C4686">
        <v>93.559997559999999</v>
      </c>
      <c r="D4686">
        <v>0.158221519</v>
      </c>
      <c r="E4686">
        <f t="shared" si="146"/>
        <v>0.156005859</v>
      </c>
      <c r="F4686">
        <f t="shared" si="147"/>
        <v>5.1415410039999996</v>
      </c>
    </row>
    <row r="4687" spans="1:6" x14ac:dyDescent="0.25">
      <c r="A4687">
        <v>-0.156054681</v>
      </c>
      <c r="B4687">
        <v>-5.1161379809999996</v>
      </c>
      <c r="C4687">
        <v>93.58000183</v>
      </c>
      <c r="D4687">
        <v>0.158267343</v>
      </c>
      <c r="E4687">
        <f t="shared" si="146"/>
        <v>0.156054681</v>
      </c>
      <c r="F4687">
        <f t="shared" si="147"/>
        <v>5.1161379809999996</v>
      </c>
    </row>
    <row r="4688" spans="1:6" x14ac:dyDescent="0.25">
      <c r="A4688">
        <v>-0.156054681</v>
      </c>
      <c r="B4688">
        <v>-5.0696144099999998</v>
      </c>
      <c r="C4688">
        <v>93.599998470000003</v>
      </c>
      <c r="D4688">
        <v>0.15831005300000001</v>
      </c>
      <c r="E4688">
        <f t="shared" si="146"/>
        <v>0.156054681</v>
      </c>
      <c r="F4688">
        <f t="shared" si="147"/>
        <v>5.0696144099999998</v>
      </c>
    </row>
    <row r="4689" spans="1:6" x14ac:dyDescent="0.25">
      <c r="A4689">
        <v>-0.156103517</v>
      </c>
      <c r="B4689">
        <v>-4.9697828289999997</v>
      </c>
      <c r="C4689">
        <v>93.620002749999998</v>
      </c>
      <c r="D4689">
        <v>0.15834609799999999</v>
      </c>
      <c r="E4689">
        <f t="shared" si="146"/>
        <v>0.156103517</v>
      </c>
      <c r="F4689">
        <f t="shared" si="147"/>
        <v>4.9697828289999997</v>
      </c>
    </row>
    <row r="4690" spans="1:6" x14ac:dyDescent="0.25">
      <c r="A4690">
        <v>-0.156152339</v>
      </c>
      <c r="B4690">
        <v>-5.0198249820000003</v>
      </c>
      <c r="C4690">
        <v>93.63999939</v>
      </c>
      <c r="D4690">
        <v>0.158385519</v>
      </c>
      <c r="E4690">
        <f t="shared" si="146"/>
        <v>0.156152339</v>
      </c>
      <c r="F4690">
        <f t="shared" si="147"/>
        <v>5.0198249820000003</v>
      </c>
    </row>
    <row r="4691" spans="1:6" x14ac:dyDescent="0.25">
      <c r="A4691">
        <v>-0.156152339</v>
      </c>
      <c r="B4691">
        <v>-5.0701146130000003</v>
      </c>
      <c r="C4691">
        <v>93.660003660000001</v>
      </c>
      <c r="D4691">
        <v>0.158441515</v>
      </c>
      <c r="E4691">
        <f t="shared" si="146"/>
        <v>0.156152339</v>
      </c>
      <c r="F4691">
        <f t="shared" si="147"/>
        <v>5.0701146130000003</v>
      </c>
    </row>
    <row r="4692" spans="1:6" x14ac:dyDescent="0.25">
      <c r="A4692">
        <v>-0.156201175</v>
      </c>
      <c r="B4692">
        <v>-5.0692787170000004</v>
      </c>
      <c r="C4692">
        <v>93.680000309999997</v>
      </c>
      <c r="D4692">
        <v>0.15847655599999999</v>
      </c>
      <c r="E4692">
        <f t="shared" si="146"/>
        <v>0.156201175</v>
      </c>
      <c r="F4692">
        <f t="shared" si="147"/>
        <v>5.0692787170000004</v>
      </c>
    </row>
    <row r="4693" spans="1:6" x14ac:dyDescent="0.25">
      <c r="A4693">
        <v>-0.156249997</v>
      </c>
      <c r="B4693">
        <v>-5.0144119260000002</v>
      </c>
      <c r="C4693">
        <v>93.699996949999999</v>
      </c>
      <c r="D4693">
        <v>0.15850958900000001</v>
      </c>
      <c r="E4693">
        <f t="shared" si="146"/>
        <v>0.156249997</v>
      </c>
      <c r="F4693">
        <f t="shared" si="147"/>
        <v>5.0144119260000002</v>
      </c>
    </row>
    <row r="4694" spans="1:6" x14ac:dyDescent="0.25">
      <c r="A4694">
        <v>-0.156298833</v>
      </c>
      <c r="B4694">
        <v>-4.8779525760000002</v>
      </c>
      <c r="C4694">
        <v>93.72000122</v>
      </c>
      <c r="D4694">
        <v>0.15855836700000001</v>
      </c>
      <c r="E4694">
        <f t="shared" si="146"/>
        <v>0.156298833</v>
      </c>
      <c r="F4694">
        <f t="shared" si="147"/>
        <v>4.8779525760000002</v>
      </c>
    </row>
    <row r="4695" spans="1:6" x14ac:dyDescent="0.25">
      <c r="A4695">
        <v>-0.156298833</v>
      </c>
      <c r="B4695">
        <v>-5.0126295089999999</v>
      </c>
      <c r="C4695">
        <v>93.739997860000003</v>
      </c>
      <c r="D4695">
        <v>0.15860263399999999</v>
      </c>
      <c r="E4695">
        <f t="shared" si="146"/>
        <v>0.156298833</v>
      </c>
      <c r="F4695">
        <f t="shared" si="147"/>
        <v>5.0126295089999999</v>
      </c>
    </row>
    <row r="4696" spans="1:6" x14ac:dyDescent="0.25">
      <c r="A4696">
        <v>-0.156347654</v>
      </c>
      <c r="B4696">
        <v>-5.1444973950000001</v>
      </c>
      <c r="C4696">
        <v>93.760002139999997</v>
      </c>
      <c r="D4696">
        <v>0.15865263399999999</v>
      </c>
      <c r="E4696">
        <f t="shared" si="146"/>
        <v>0.156347654</v>
      </c>
      <c r="F4696">
        <f t="shared" si="147"/>
        <v>5.1444973950000001</v>
      </c>
    </row>
    <row r="4697" spans="1:6" x14ac:dyDescent="0.25">
      <c r="A4697">
        <v>-0.156396491</v>
      </c>
      <c r="B4697">
        <v>-5.0216569900000003</v>
      </c>
      <c r="C4697">
        <v>93.77999878</v>
      </c>
      <c r="D4697">
        <v>0.15868284399999999</v>
      </c>
      <c r="E4697">
        <f t="shared" si="146"/>
        <v>0.156396491</v>
      </c>
      <c r="F4697">
        <f t="shared" si="147"/>
        <v>5.0216569900000003</v>
      </c>
    </row>
    <row r="4698" spans="1:6" x14ac:dyDescent="0.25">
      <c r="A4698">
        <v>-0.156396491</v>
      </c>
      <c r="B4698">
        <v>-4.9402828220000004</v>
      </c>
      <c r="C4698">
        <v>93.800003050000001</v>
      </c>
      <c r="D4698">
        <v>0.15873504199999999</v>
      </c>
      <c r="E4698">
        <f t="shared" si="146"/>
        <v>0.156396491</v>
      </c>
      <c r="F4698">
        <f t="shared" si="147"/>
        <v>4.9402828220000004</v>
      </c>
    </row>
    <row r="4699" spans="1:6" x14ac:dyDescent="0.25">
      <c r="A4699">
        <v>-0.156445312</v>
      </c>
      <c r="B4699">
        <v>-4.8939485549999997</v>
      </c>
      <c r="C4699">
        <v>93.819999690000003</v>
      </c>
      <c r="D4699">
        <v>0.15878146200000001</v>
      </c>
      <c r="E4699">
        <f t="shared" si="146"/>
        <v>0.156445312</v>
      </c>
      <c r="F4699">
        <f t="shared" si="147"/>
        <v>4.8939485549999997</v>
      </c>
    </row>
    <row r="4700" spans="1:6" x14ac:dyDescent="0.25">
      <c r="A4700">
        <v>-0.15649413400000001</v>
      </c>
      <c r="B4700">
        <v>-4.9203972819999997</v>
      </c>
      <c r="C4700">
        <v>93.839996339999999</v>
      </c>
      <c r="D4700">
        <v>0.15881811900000001</v>
      </c>
      <c r="E4700">
        <f t="shared" si="146"/>
        <v>0.15649413400000001</v>
      </c>
      <c r="F4700">
        <f t="shared" si="147"/>
        <v>4.9203972819999997</v>
      </c>
    </row>
    <row r="4701" spans="1:6" x14ac:dyDescent="0.25">
      <c r="A4701">
        <v>-0.15649413400000001</v>
      </c>
      <c r="B4701">
        <v>-5.0230107310000003</v>
      </c>
      <c r="C4701">
        <v>93.86000061</v>
      </c>
      <c r="D4701">
        <v>0.15885791799999999</v>
      </c>
      <c r="E4701">
        <f t="shared" si="146"/>
        <v>0.15649413400000001</v>
      </c>
      <c r="F4701">
        <f t="shared" si="147"/>
        <v>5.0230107310000003</v>
      </c>
    </row>
    <row r="4702" spans="1:6" x14ac:dyDescent="0.25">
      <c r="A4702">
        <v>-0.15654297</v>
      </c>
      <c r="B4702">
        <v>-5.0260796550000002</v>
      </c>
      <c r="C4702">
        <v>93.879997250000002</v>
      </c>
      <c r="D4702">
        <v>0.158900715</v>
      </c>
      <c r="E4702">
        <f t="shared" si="146"/>
        <v>0.15654297</v>
      </c>
      <c r="F4702">
        <f t="shared" si="147"/>
        <v>5.0260796550000002</v>
      </c>
    </row>
    <row r="4703" spans="1:6" x14ac:dyDescent="0.25">
      <c r="A4703">
        <v>-0.15659179200000001</v>
      </c>
      <c r="B4703">
        <v>-4.905252934</v>
      </c>
      <c r="C4703">
        <v>93.900001529999997</v>
      </c>
      <c r="D4703">
        <v>0.158941097</v>
      </c>
      <c r="E4703">
        <f t="shared" si="146"/>
        <v>0.15659179200000001</v>
      </c>
      <c r="F4703">
        <f t="shared" si="147"/>
        <v>4.905252934</v>
      </c>
    </row>
    <row r="4704" spans="1:6" x14ac:dyDescent="0.25">
      <c r="A4704">
        <v>-0.15659179200000001</v>
      </c>
      <c r="B4704">
        <v>-4.9559531210000003</v>
      </c>
      <c r="C4704">
        <v>93.91999817</v>
      </c>
      <c r="D4704">
        <v>0.15899381800000001</v>
      </c>
      <c r="E4704">
        <f t="shared" si="146"/>
        <v>0.15659179200000001</v>
      </c>
      <c r="F4704">
        <f t="shared" si="147"/>
        <v>4.9559531210000003</v>
      </c>
    </row>
    <row r="4705" spans="1:6" x14ac:dyDescent="0.25">
      <c r="A4705">
        <v>-0.156640628</v>
      </c>
      <c r="B4705">
        <v>-4.9575724599999997</v>
      </c>
      <c r="C4705">
        <v>93.940002440000001</v>
      </c>
      <c r="D4705">
        <v>0.15902666200000001</v>
      </c>
      <c r="E4705">
        <f t="shared" si="146"/>
        <v>0.156640628</v>
      </c>
      <c r="F4705">
        <f t="shared" si="147"/>
        <v>4.9575724599999997</v>
      </c>
    </row>
    <row r="4706" spans="1:6" x14ac:dyDescent="0.25">
      <c r="A4706">
        <v>-0.15668945000000001</v>
      </c>
      <c r="B4706">
        <v>-4.9571948050000003</v>
      </c>
      <c r="C4706">
        <v>93.959999080000003</v>
      </c>
      <c r="D4706">
        <v>0.15906977899999999</v>
      </c>
      <c r="E4706">
        <f t="shared" si="146"/>
        <v>0.15668945000000001</v>
      </c>
      <c r="F4706">
        <f t="shared" si="147"/>
        <v>4.9571948050000003</v>
      </c>
    </row>
    <row r="4707" spans="1:6" x14ac:dyDescent="0.25">
      <c r="A4707">
        <v>-0.15668945000000001</v>
      </c>
      <c r="B4707">
        <v>-5.0411520000000003</v>
      </c>
      <c r="C4707">
        <v>93.980003359999998</v>
      </c>
      <c r="D4707">
        <v>0.15911652000000001</v>
      </c>
      <c r="E4707">
        <f t="shared" si="146"/>
        <v>0.15668945000000001</v>
      </c>
      <c r="F4707">
        <f t="shared" si="147"/>
        <v>5.0411520000000003</v>
      </c>
    </row>
    <row r="4708" spans="1:6" x14ac:dyDescent="0.25">
      <c r="A4708">
        <v>-0.156738286</v>
      </c>
      <c r="B4708">
        <v>-4.975814819</v>
      </c>
      <c r="C4708">
        <v>94</v>
      </c>
      <c r="D4708">
        <v>0.15914990200000001</v>
      </c>
      <c r="E4708">
        <f t="shared" si="146"/>
        <v>0.156738286</v>
      </c>
      <c r="F4708">
        <f t="shared" si="147"/>
        <v>4.975814819</v>
      </c>
    </row>
    <row r="4709" spans="1:6" x14ac:dyDescent="0.25">
      <c r="A4709">
        <v>-0.15678710800000001</v>
      </c>
      <c r="B4709">
        <v>-4.8497390749999996</v>
      </c>
      <c r="C4709">
        <v>94.019996640000002</v>
      </c>
      <c r="D4709">
        <v>0.159199233</v>
      </c>
      <c r="E4709">
        <f t="shared" si="146"/>
        <v>0.15678710800000001</v>
      </c>
      <c r="F4709">
        <f t="shared" si="147"/>
        <v>4.8497390749999996</v>
      </c>
    </row>
    <row r="4710" spans="1:6" x14ac:dyDescent="0.25">
      <c r="A4710">
        <v>-0.15678710800000001</v>
      </c>
      <c r="B4710">
        <v>-4.8957090379999997</v>
      </c>
      <c r="C4710">
        <v>94.040000919999997</v>
      </c>
      <c r="D4710">
        <v>0.159231655</v>
      </c>
      <c r="E4710">
        <f t="shared" si="146"/>
        <v>0.15678710800000001</v>
      </c>
      <c r="F4710">
        <f t="shared" si="147"/>
        <v>4.8957090379999997</v>
      </c>
    </row>
    <row r="4711" spans="1:6" x14ac:dyDescent="0.25">
      <c r="A4711">
        <v>-0.156835944</v>
      </c>
      <c r="B4711">
        <v>-5.045021534</v>
      </c>
      <c r="C4711">
        <v>94.059997559999999</v>
      </c>
      <c r="D4711">
        <v>0.159284493</v>
      </c>
      <c r="E4711">
        <f t="shared" si="146"/>
        <v>0.156835944</v>
      </c>
      <c r="F4711">
        <f t="shared" si="147"/>
        <v>5.045021534</v>
      </c>
    </row>
    <row r="4712" spans="1:6" x14ac:dyDescent="0.25">
      <c r="A4712">
        <v>-0.15688476600000001</v>
      </c>
      <c r="B4712">
        <v>-5.078208923</v>
      </c>
      <c r="C4712">
        <v>94.08000183</v>
      </c>
      <c r="D4712">
        <v>0.15932264800000001</v>
      </c>
      <c r="E4712">
        <f t="shared" si="146"/>
        <v>0.15688476600000001</v>
      </c>
      <c r="F4712">
        <f t="shared" si="147"/>
        <v>5.078208923</v>
      </c>
    </row>
    <row r="4713" spans="1:6" x14ac:dyDescent="0.25">
      <c r="A4713">
        <v>-0.15688476600000001</v>
      </c>
      <c r="B4713">
        <v>-4.9273881910000004</v>
      </c>
      <c r="C4713">
        <v>94.099998470000003</v>
      </c>
      <c r="D4713">
        <v>0.15936057000000001</v>
      </c>
      <c r="E4713">
        <f t="shared" si="146"/>
        <v>0.15688476600000001</v>
      </c>
      <c r="F4713">
        <f t="shared" si="147"/>
        <v>4.9273881910000004</v>
      </c>
    </row>
    <row r="4714" spans="1:6" x14ac:dyDescent="0.25">
      <c r="A4714">
        <v>-0.15693358700000001</v>
      </c>
      <c r="B4714">
        <v>-4.9007158280000001</v>
      </c>
      <c r="C4714">
        <v>94.120002749999998</v>
      </c>
      <c r="D4714">
        <v>0.15940284399999999</v>
      </c>
      <c r="E4714">
        <f t="shared" si="146"/>
        <v>0.15693358700000001</v>
      </c>
      <c r="F4714">
        <f t="shared" si="147"/>
        <v>4.9007158280000001</v>
      </c>
    </row>
    <row r="4715" spans="1:6" x14ac:dyDescent="0.25">
      <c r="A4715">
        <v>-0.15698242400000001</v>
      </c>
      <c r="B4715">
        <v>-4.8749165530000003</v>
      </c>
      <c r="C4715">
        <v>94.13999939</v>
      </c>
      <c r="D4715">
        <v>0.15944888600000001</v>
      </c>
      <c r="E4715">
        <f t="shared" si="146"/>
        <v>0.15698242400000001</v>
      </c>
      <c r="F4715">
        <f t="shared" si="147"/>
        <v>4.8749165530000003</v>
      </c>
    </row>
    <row r="4716" spans="1:6" x14ac:dyDescent="0.25">
      <c r="A4716">
        <v>-0.15698242400000001</v>
      </c>
      <c r="B4716">
        <v>-4.9340286249999998</v>
      </c>
      <c r="C4716">
        <v>94.160003660000001</v>
      </c>
      <c r="D4716">
        <v>0.159491625</v>
      </c>
      <c r="E4716">
        <f t="shared" si="146"/>
        <v>0.15698242400000001</v>
      </c>
      <c r="F4716">
        <f t="shared" si="147"/>
        <v>4.9340286249999998</v>
      </c>
    </row>
    <row r="4717" spans="1:6" x14ac:dyDescent="0.25">
      <c r="A4717">
        <v>-0.15703124500000001</v>
      </c>
      <c r="B4717">
        <v>-4.9773335459999997</v>
      </c>
      <c r="C4717">
        <v>94.180000309999997</v>
      </c>
      <c r="D4717">
        <v>0.15952918299999999</v>
      </c>
      <c r="E4717">
        <f t="shared" si="146"/>
        <v>0.15703124500000001</v>
      </c>
      <c r="F4717">
        <f t="shared" si="147"/>
        <v>4.9773335459999997</v>
      </c>
    </row>
    <row r="4718" spans="1:6" x14ac:dyDescent="0.25">
      <c r="A4718">
        <v>-0.15708008100000001</v>
      </c>
      <c r="B4718">
        <v>-4.894525528</v>
      </c>
      <c r="C4718">
        <v>94.199996949999999</v>
      </c>
      <c r="D4718">
        <v>0.15956601400000001</v>
      </c>
      <c r="E4718">
        <f t="shared" si="146"/>
        <v>0.15708008100000001</v>
      </c>
      <c r="F4718">
        <f t="shared" si="147"/>
        <v>4.894525528</v>
      </c>
    </row>
    <row r="4719" spans="1:6" x14ac:dyDescent="0.25">
      <c r="A4719">
        <v>-0.15708008100000001</v>
      </c>
      <c r="B4719">
        <v>-4.8715362549999996</v>
      </c>
      <c r="C4719">
        <v>94.22000122</v>
      </c>
      <c r="D4719">
        <v>0.15959958499999999</v>
      </c>
      <c r="E4719">
        <f t="shared" si="146"/>
        <v>0.15708008100000001</v>
      </c>
      <c r="F4719">
        <f t="shared" si="147"/>
        <v>4.8715362549999996</v>
      </c>
    </row>
    <row r="4720" spans="1:6" x14ac:dyDescent="0.25">
      <c r="A4720">
        <v>-0.15712890299999999</v>
      </c>
      <c r="B4720">
        <v>-4.9202566149999996</v>
      </c>
      <c r="C4720">
        <v>94.239997860000003</v>
      </c>
      <c r="D4720">
        <v>0.15964858200000001</v>
      </c>
      <c r="E4720">
        <f t="shared" si="146"/>
        <v>0.15712890299999999</v>
      </c>
      <c r="F4720">
        <f t="shared" si="147"/>
        <v>4.9202566149999996</v>
      </c>
    </row>
    <row r="4721" spans="1:6" x14ac:dyDescent="0.25">
      <c r="A4721">
        <v>-0.15717773900000001</v>
      </c>
      <c r="B4721">
        <v>-4.8940029139999996</v>
      </c>
      <c r="C4721">
        <v>94.260002139999997</v>
      </c>
      <c r="D4721">
        <v>0.15968465600000001</v>
      </c>
      <c r="E4721">
        <f t="shared" si="146"/>
        <v>0.15717773900000001</v>
      </c>
      <c r="F4721">
        <f t="shared" si="147"/>
        <v>4.8940029139999996</v>
      </c>
    </row>
    <row r="4722" spans="1:6" x14ac:dyDescent="0.25">
      <c r="A4722">
        <v>-0.15717773900000001</v>
      </c>
      <c r="B4722">
        <v>-5.002399445</v>
      </c>
      <c r="C4722">
        <v>94.27999878</v>
      </c>
      <c r="D4722">
        <v>0.159726696</v>
      </c>
      <c r="E4722">
        <f t="shared" si="146"/>
        <v>0.15717773900000001</v>
      </c>
      <c r="F4722">
        <f t="shared" si="147"/>
        <v>5.002399445</v>
      </c>
    </row>
    <row r="4723" spans="1:6" x14ac:dyDescent="0.25">
      <c r="A4723">
        <v>-0.15722656099999999</v>
      </c>
      <c r="B4723">
        <v>-4.9327940940000001</v>
      </c>
      <c r="C4723">
        <v>94.300003050000001</v>
      </c>
      <c r="D4723">
        <v>0.15977154499999999</v>
      </c>
      <c r="E4723">
        <f t="shared" si="146"/>
        <v>0.15722656099999999</v>
      </c>
      <c r="F4723">
        <f t="shared" si="147"/>
        <v>4.9327940940000001</v>
      </c>
    </row>
    <row r="4724" spans="1:6" x14ac:dyDescent="0.25">
      <c r="A4724">
        <v>-0.15727539700000001</v>
      </c>
      <c r="B4724">
        <v>-4.8569512369999996</v>
      </c>
      <c r="C4724">
        <v>94.319999690000003</v>
      </c>
      <c r="D4724">
        <v>0.15981536099999999</v>
      </c>
      <c r="E4724">
        <f t="shared" si="146"/>
        <v>0.15727539700000001</v>
      </c>
      <c r="F4724">
        <f t="shared" si="147"/>
        <v>4.8569512369999996</v>
      </c>
    </row>
    <row r="4725" spans="1:6" x14ac:dyDescent="0.25">
      <c r="A4725">
        <v>-0.15727539700000001</v>
      </c>
      <c r="B4725">
        <v>-4.8659157750000004</v>
      </c>
      <c r="C4725">
        <v>94.339996339999999</v>
      </c>
      <c r="D4725">
        <v>0.15985000899999999</v>
      </c>
      <c r="E4725">
        <f t="shared" si="146"/>
        <v>0.15727539700000001</v>
      </c>
      <c r="F4725">
        <f t="shared" si="147"/>
        <v>4.8659157750000004</v>
      </c>
    </row>
    <row r="4726" spans="1:6" x14ac:dyDescent="0.25">
      <c r="A4726">
        <v>-0.15732421899999999</v>
      </c>
      <c r="B4726">
        <v>-4.9169678689999996</v>
      </c>
      <c r="C4726">
        <v>94.36000061</v>
      </c>
      <c r="D4726">
        <v>0.159902251</v>
      </c>
      <c r="E4726">
        <f t="shared" si="146"/>
        <v>0.15732421899999999</v>
      </c>
      <c r="F4726">
        <f t="shared" si="147"/>
        <v>4.9169678689999996</v>
      </c>
    </row>
    <row r="4727" spans="1:6" x14ac:dyDescent="0.25">
      <c r="A4727">
        <v>-0.15732421899999999</v>
      </c>
      <c r="B4727">
        <v>-4.9602999690000003</v>
      </c>
      <c r="C4727">
        <v>94.379997250000002</v>
      </c>
      <c r="D4727">
        <v>0.15993307200000001</v>
      </c>
      <c r="E4727">
        <f t="shared" si="146"/>
        <v>0.15732421899999999</v>
      </c>
      <c r="F4727">
        <f t="shared" si="147"/>
        <v>4.9602999690000003</v>
      </c>
    </row>
    <row r="4728" spans="1:6" x14ac:dyDescent="0.25">
      <c r="A4728">
        <v>-0.15737304099999999</v>
      </c>
      <c r="B4728">
        <v>-4.9091019630000003</v>
      </c>
      <c r="C4728">
        <v>94.400001529999997</v>
      </c>
      <c r="D4728">
        <v>0.159975112</v>
      </c>
      <c r="E4728">
        <f t="shared" si="146"/>
        <v>0.15737304099999999</v>
      </c>
      <c r="F4728">
        <f t="shared" si="147"/>
        <v>4.9091019630000003</v>
      </c>
    </row>
    <row r="4729" spans="1:6" x14ac:dyDescent="0.25">
      <c r="A4729">
        <v>-0.15742187699999999</v>
      </c>
      <c r="B4729">
        <v>-4.7513890270000001</v>
      </c>
      <c r="C4729">
        <v>94.41999817</v>
      </c>
      <c r="D4729">
        <v>0.16000980400000001</v>
      </c>
      <c r="E4729">
        <f t="shared" si="146"/>
        <v>0.15742187699999999</v>
      </c>
      <c r="F4729">
        <f t="shared" si="147"/>
        <v>4.7513890270000001</v>
      </c>
    </row>
    <row r="4730" spans="1:6" x14ac:dyDescent="0.25">
      <c r="A4730">
        <v>-0.15747069799999999</v>
      </c>
      <c r="B4730">
        <v>-4.8036642069999997</v>
      </c>
      <c r="C4730">
        <v>94.440002440000001</v>
      </c>
      <c r="D4730">
        <v>0.160053678</v>
      </c>
      <c r="E4730">
        <f t="shared" si="146"/>
        <v>0.15747069799999999</v>
      </c>
      <c r="F4730">
        <f t="shared" si="147"/>
        <v>4.8036642069999997</v>
      </c>
    </row>
    <row r="4731" spans="1:6" x14ac:dyDescent="0.25">
      <c r="A4731">
        <v>-0.15747069799999999</v>
      </c>
      <c r="B4731">
        <v>-4.9157485960000002</v>
      </c>
      <c r="C4731">
        <v>94.459999080000003</v>
      </c>
      <c r="D4731">
        <v>0.16010682200000001</v>
      </c>
      <c r="E4731">
        <f t="shared" si="146"/>
        <v>0.15747069799999999</v>
      </c>
      <c r="F4731">
        <f t="shared" si="147"/>
        <v>4.9157485960000002</v>
      </c>
    </row>
    <row r="4732" spans="1:6" x14ac:dyDescent="0.25">
      <c r="A4732">
        <v>-0.15751953499999999</v>
      </c>
      <c r="B4732">
        <v>-4.9563689230000003</v>
      </c>
      <c r="C4732">
        <v>94.480003359999998</v>
      </c>
      <c r="D4732">
        <v>0.16014435099999999</v>
      </c>
      <c r="E4732">
        <f t="shared" si="146"/>
        <v>0.15751953499999999</v>
      </c>
      <c r="F4732">
        <f t="shared" si="147"/>
        <v>4.9563689230000003</v>
      </c>
    </row>
    <row r="4733" spans="1:6" x14ac:dyDescent="0.25">
      <c r="A4733">
        <v>-0.15756835599999999</v>
      </c>
      <c r="B4733">
        <v>-4.9151887890000001</v>
      </c>
      <c r="C4733">
        <v>94.5</v>
      </c>
      <c r="D4733">
        <v>0.16018516899999999</v>
      </c>
      <c r="E4733">
        <f t="shared" si="146"/>
        <v>0.15756835599999999</v>
      </c>
      <c r="F4733">
        <f t="shared" si="147"/>
        <v>4.9151887890000001</v>
      </c>
    </row>
    <row r="4734" spans="1:6" x14ac:dyDescent="0.25">
      <c r="A4734">
        <v>-0.15756835599999999</v>
      </c>
      <c r="B4734">
        <v>-4.7450699810000003</v>
      </c>
      <c r="C4734">
        <v>94.519996640000002</v>
      </c>
      <c r="D4734">
        <v>0.160229014</v>
      </c>
      <c r="E4734">
        <f t="shared" si="146"/>
        <v>0.15756835599999999</v>
      </c>
      <c r="F4734">
        <f t="shared" si="147"/>
        <v>4.7450699810000003</v>
      </c>
    </row>
    <row r="4735" spans="1:6" x14ac:dyDescent="0.25">
      <c r="A4735">
        <v>-0.15761719299999999</v>
      </c>
      <c r="B4735">
        <v>-4.7566165920000003</v>
      </c>
      <c r="C4735">
        <v>94.540000919999997</v>
      </c>
      <c r="D4735">
        <v>0.160274416</v>
      </c>
      <c r="E4735">
        <f t="shared" si="146"/>
        <v>0.15761719299999999</v>
      </c>
      <c r="F4735">
        <f t="shared" si="147"/>
        <v>4.7566165920000003</v>
      </c>
    </row>
    <row r="4736" spans="1:6" x14ac:dyDescent="0.25">
      <c r="A4736">
        <v>-0.15761719299999999</v>
      </c>
      <c r="B4736">
        <v>-4.8782844540000001</v>
      </c>
      <c r="C4736">
        <v>94.559997559999999</v>
      </c>
      <c r="D4736">
        <v>0.16030683800000001</v>
      </c>
      <c r="E4736">
        <f t="shared" si="146"/>
        <v>0.15761719299999999</v>
      </c>
      <c r="F4736">
        <f t="shared" si="147"/>
        <v>4.8782844540000001</v>
      </c>
    </row>
    <row r="4737" spans="1:6" x14ac:dyDescent="0.25">
      <c r="A4737">
        <v>-0.15766601399999999</v>
      </c>
      <c r="B4737">
        <v>-4.8988981249999997</v>
      </c>
      <c r="C4737">
        <v>94.58000183</v>
      </c>
      <c r="D4737">
        <v>0.16034947499999999</v>
      </c>
      <c r="E4737">
        <f t="shared" si="146"/>
        <v>0.15766601399999999</v>
      </c>
      <c r="F4737">
        <f t="shared" si="147"/>
        <v>4.8988981249999997</v>
      </c>
    </row>
    <row r="4738" spans="1:6" x14ac:dyDescent="0.25">
      <c r="A4738">
        <v>-0.15771485099999999</v>
      </c>
      <c r="B4738">
        <v>-4.8744750019999996</v>
      </c>
      <c r="C4738">
        <v>94.599998470000003</v>
      </c>
      <c r="D4738">
        <v>0.160396332</v>
      </c>
      <c r="E4738">
        <f t="shared" si="146"/>
        <v>0.15771485099999999</v>
      </c>
      <c r="F4738">
        <f t="shared" si="147"/>
        <v>4.8744750019999996</v>
      </c>
    </row>
    <row r="4739" spans="1:6" x14ac:dyDescent="0.25">
      <c r="A4739">
        <v>-0.15771485099999999</v>
      </c>
      <c r="B4739">
        <v>-4.6814455989999999</v>
      </c>
      <c r="C4739">
        <v>94.620002749999998</v>
      </c>
      <c r="D4739">
        <v>0.160436932</v>
      </c>
      <c r="E4739">
        <f t="shared" si="146"/>
        <v>0.15771485099999999</v>
      </c>
      <c r="F4739">
        <f t="shared" si="147"/>
        <v>4.6814455989999999</v>
      </c>
    </row>
    <row r="4740" spans="1:6" x14ac:dyDescent="0.25">
      <c r="A4740">
        <v>-0.15776367199999999</v>
      </c>
      <c r="B4740">
        <v>-4.7550902370000001</v>
      </c>
      <c r="C4740">
        <v>94.63999939</v>
      </c>
      <c r="D4740">
        <v>0.16047325300000001</v>
      </c>
      <c r="E4740">
        <f t="shared" si="146"/>
        <v>0.15776367199999999</v>
      </c>
      <c r="F4740">
        <f t="shared" si="147"/>
        <v>4.7550902370000001</v>
      </c>
    </row>
    <row r="4741" spans="1:6" x14ac:dyDescent="0.25">
      <c r="A4741">
        <v>-0.157812494</v>
      </c>
      <c r="B4741">
        <v>-4.830292225</v>
      </c>
      <c r="C4741">
        <v>94.660003660000001</v>
      </c>
      <c r="D4741">
        <v>0.16052043099999999</v>
      </c>
      <c r="E4741">
        <f t="shared" si="146"/>
        <v>0.157812494</v>
      </c>
      <c r="F4741">
        <f t="shared" si="147"/>
        <v>4.830292225</v>
      </c>
    </row>
    <row r="4742" spans="1:6" x14ac:dyDescent="0.25">
      <c r="A4742">
        <v>-0.157812494</v>
      </c>
      <c r="B4742">
        <v>-4.882273197</v>
      </c>
      <c r="C4742">
        <v>94.680000309999997</v>
      </c>
      <c r="D4742">
        <v>0.16056184500000001</v>
      </c>
      <c r="E4742">
        <f t="shared" si="146"/>
        <v>0.157812494</v>
      </c>
      <c r="F4742">
        <f t="shared" si="147"/>
        <v>4.882273197</v>
      </c>
    </row>
    <row r="4743" spans="1:6" x14ac:dyDescent="0.25">
      <c r="A4743">
        <v>-0.15786132999999999</v>
      </c>
      <c r="B4743">
        <v>-4.8132719990000004</v>
      </c>
      <c r="C4743">
        <v>94.699996949999999</v>
      </c>
      <c r="D4743">
        <v>0.16059569300000001</v>
      </c>
      <c r="E4743">
        <f t="shared" si="146"/>
        <v>0.15786132999999999</v>
      </c>
      <c r="F4743">
        <f t="shared" si="147"/>
        <v>4.8132719990000004</v>
      </c>
    </row>
    <row r="4744" spans="1:6" x14ac:dyDescent="0.25">
      <c r="A4744">
        <v>-0.157910152</v>
      </c>
      <c r="B4744">
        <v>-4.732973576</v>
      </c>
      <c r="C4744">
        <v>94.72000122</v>
      </c>
      <c r="D4744">
        <v>0.16064252100000001</v>
      </c>
      <c r="E4744">
        <f t="shared" si="146"/>
        <v>0.157910152</v>
      </c>
      <c r="F4744">
        <f t="shared" si="147"/>
        <v>4.732973576</v>
      </c>
    </row>
    <row r="4745" spans="1:6" x14ac:dyDescent="0.25">
      <c r="A4745">
        <v>-0.157910152</v>
      </c>
      <c r="B4745">
        <v>-4.7168393139999996</v>
      </c>
      <c r="C4745">
        <v>94.739997860000003</v>
      </c>
      <c r="D4745">
        <v>0.16067722800000001</v>
      </c>
      <c r="E4745">
        <f t="shared" si="146"/>
        <v>0.157910152</v>
      </c>
      <c r="F4745">
        <f t="shared" si="147"/>
        <v>4.7168393139999996</v>
      </c>
    </row>
    <row r="4746" spans="1:6" x14ac:dyDescent="0.25">
      <c r="A4746">
        <v>-0.15795898799999999</v>
      </c>
      <c r="B4746">
        <v>-4.83577776</v>
      </c>
      <c r="C4746">
        <v>94.760002139999997</v>
      </c>
      <c r="D4746">
        <v>0.160732874</v>
      </c>
      <c r="E4746">
        <f t="shared" ref="E4746:E4809" si="148">ABS(A4746)</f>
        <v>0.15795898799999999</v>
      </c>
      <c r="F4746">
        <f t="shared" ref="F4746:F4809" si="149">ABS(B4746)</f>
        <v>4.83577776</v>
      </c>
    </row>
    <row r="4747" spans="1:6" x14ac:dyDescent="0.25">
      <c r="A4747">
        <v>-0.15800781</v>
      </c>
      <c r="B4747">
        <v>-4.8021965030000002</v>
      </c>
      <c r="C4747">
        <v>94.77999878</v>
      </c>
      <c r="D4747">
        <v>0.16077263</v>
      </c>
      <c r="E4747">
        <f t="shared" si="148"/>
        <v>0.15800781</v>
      </c>
      <c r="F4747">
        <f t="shared" si="149"/>
        <v>4.8021965030000002</v>
      </c>
    </row>
    <row r="4748" spans="1:6" x14ac:dyDescent="0.25">
      <c r="A4748">
        <v>-0.15800781</v>
      </c>
      <c r="B4748">
        <v>-4.861282825</v>
      </c>
      <c r="C4748">
        <v>94.800003050000001</v>
      </c>
      <c r="D4748">
        <v>0.16081942900000001</v>
      </c>
      <c r="E4748">
        <f t="shared" si="148"/>
        <v>0.15800781</v>
      </c>
      <c r="F4748">
        <f t="shared" si="149"/>
        <v>4.861282825</v>
      </c>
    </row>
    <row r="4749" spans="1:6" x14ac:dyDescent="0.25">
      <c r="A4749">
        <v>-0.158056646</v>
      </c>
      <c r="B4749">
        <v>-4.747380733</v>
      </c>
      <c r="C4749">
        <v>94.819999690000003</v>
      </c>
      <c r="D4749">
        <v>0.16085429500000001</v>
      </c>
      <c r="E4749">
        <f t="shared" si="148"/>
        <v>0.158056646</v>
      </c>
      <c r="F4749">
        <f t="shared" si="149"/>
        <v>4.747380733</v>
      </c>
    </row>
    <row r="4750" spans="1:6" x14ac:dyDescent="0.25">
      <c r="A4750">
        <v>-0.158105468</v>
      </c>
      <c r="B4750">
        <v>-4.6293640140000001</v>
      </c>
      <c r="C4750">
        <v>94.839996339999999</v>
      </c>
      <c r="D4750">
        <v>0.16089555</v>
      </c>
      <c r="E4750">
        <f t="shared" si="148"/>
        <v>0.158105468</v>
      </c>
      <c r="F4750">
        <f t="shared" si="149"/>
        <v>4.6293640140000001</v>
      </c>
    </row>
    <row r="4751" spans="1:6" x14ac:dyDescent="0.25">
      <c r="A4751">
        <v>-0.158105468</v>
      </c>
      <c r="B4751">
        <v>-4.7227263449999999</v>
      </c>
      <c r="C4751">
        <v>94.86000061</v>
      </c>
      <c r="D4751">
        <v>0.16093492700000001</v>
      </c>
      <c r="E4751">
        <f t="shared" si="148"/>
        <v>0.158105468</v>
      </c>
      <c r="F4751">
        <f t="shared" si="149"/>
        <v>4.7227263449999999</v>
      </c>
    </row>
    <row r="4752" spans="1:6" x14ac:dyDescent="0.25">
      <c r="A4752">
        <v>-0.158154304</v>
      </c>
      <c r="B4752">
        <v>-4.8575143809999997</v>
      </c>
      <c r="C4752">
        <v>94.879997250000002</v>
      </c>
      <c r="D4752">
        <v>0.16098415699999999</v>
      </c>
      <c r="E4752">
        <f t="shared" si="148"/>
        <v>0.158154304</v>
      </c>
      <c r="F4752">
        <f t="shared" si="149"/>
        <v>4.8575143809999997</v>
      </c>
    </row>
    <row r="4753" spans="1:6" x14ac:dyDescent="0.25">
      <c r="A4753">
        <v>-0.158203125</v>
      </c>
      <c r="B4753">
        <v>-4.7613801960000002</v>
      </c>
      <c r="C4753">
        <v>94.900001529999997</v>
      </c>
      <c r="D4753">
        <v>0.16101488999999999</v>
      </c>
      <c r="E4753">
        <f t="shared" si="148"/>
        <v>0.158203125</v>
      </c>
      <c r="F4753">
        <f t="shared" si="149"/>
        <v>4.7613801960000002</v>
      </c>
    </row>
    <row r="4754" spans="1:6" x14ac:dyDescent="0.25">
      <c r="A4754">
        <v>-0.158203125</v>
      </c>
      <c r="B4754">
        <v>-4.6885113719999998</v>
      </c>
      <c r="C4754">
        <v>94.91999817</v>
      </c>
      <c r="D4754">
        <v>0.16104421199999999</v>
      </c>
      <c r="E4754">
        <f t="shared" si="148"/>
        <v>0.158203125</v>
      </c>
      <c r="F4754">
        <f t="shared" si="149"/>
        <v>4.6885113719999998</v>
      </c>
    </row>
    <row r="4755" spans="1:6" x14ac:dyDescent="0.25">
      <c r="A4755">
        <v>-0.158251947</v>
      </c>
      <c r="B4755">
        <v>-4.6655278210000004</v>
      </c>
      <c r="C4755">
        <v>94.940002440000001</v>
      </c>
      <c r="D4755">
        <v>0.161090065</v>
      </c>
      <c r="E4755">
        <f t="shared" si="148"/>
        <v>0.158251947</v>
      </c>
      <c r="F4755">
        <f t="shared" si="149"/>
        <v>4.6655278210000004</v>
      </c>
    </row>
    <row r="4756" spans="1:6" x14ac:dyDescent="0.25">
      <c r="A4756">
        <v>-0.158251947</v>
      </c>
      <c r="B4756">
        <v>-4.7181153299999998</v>
      </c>
      <c r="C4756">
        <v>94.959999080000003</v>
      </c>
      <c r="D4756">
        <v>0.16113913399999999</v>
      </c>
      <c r="E4756">
        <f t="shared" si="148"/>
        <v>0.158251947</v>
      </c>
      <c r="F4756">
        <f t="shared" si="149"/>
        <v>4.7181153299999998</v>
      </c>
    </row>
    <row r="4757" spans="1:6" x14ac:dyDescent="0.25">
      <c r="A4757">
        <v>-0.158300783</v>
      </c>
      <c r="B4757">
        <v>-4.861798286</v>
      </c>
      <c r="C4757">
        <v>94.980003359999998</v>
      </c>
      <c r="D4757">
        <v>0.16118197500000001</v>
      </c>
      <c r="E4757">
        <f t="shared" si="148"/>
        <v>0.158300783</v>
      </c>
      <c r="F4757">
        <f t="shared" si="149"/>
        <v>4.861798286</v>
      </c>
    </row>
    <row r="4758" spans="1:6" x14ac:dyDescent="0.25">
      <c r="A4758">
        <v>-0.158349605</v>
      </c>
      <c r="B4758">
        <v>-4.7202277180000003</v>
      </c>
      <c r="C4758">
        <v>95</v>
      </c>
      <c r="D4758">
        <v>0.161209406</v>
      </c>
      <c r="E4758">
        <f t="shared" si="148"/>
        <v>0.158349605</v>
      </c>
      <c r="F4758">
        <f t="shared" si="149"/>
        <v>4.7202277180000003</v>
      </c>
    </row>
    <row r="4759" spans="1:6" x14ac:dyDescent="0.25">
      <c r="A4759">
        <v>-0.158349605</v>
      </c>
      <c r="B4759">
        <v>-4.6405405999999996</v>
      </c>
      <c r="C4759">
        <v>95.019996640000002</v>
      </c>
      <c r="D4759">
        <v>0.161257762</v>
      </c>
      <c r="E4759">
        <f t="shared" si="148"/>
        <v>0.158349605</v>
      </c>
      <c r="F4759">
        <f t="shared" si="149"/>
        <v>4.6405405999999996</v>
      </c>
    </row>
    <row r="4760" spans="1:6" x14ac:dyDescent="0.25">
      <c r="A4760">
        <v>-0.158398441</v>
      </c>
      <c r="B4760">
        <v>-4.7327170369999996</v>
      </c>
      <c r="C4760">
        <v>95.040000919999997</v>
      </c>
      <c r="D4760">
        <v>0.16129300599999999</v>
      </c>
      <c r="E4760">
        <f t="shared" si="148"/>
        <v>0.158398441</v>
      </c>
      <c r="F4760">
        <f t="shared" si="149"/>
        <v>4.7327170369999996</v>
      </c>
    </row>
    <row r="4761" spans="1:6" x14ac:dyDescent="0.25">
      <c r="A4761">
        <v>-0.158447263</v>
      </c>
      <c r="B4761">
        <v>-4.7388539310000004</v>
      </c>
      <c r="C4761">
        <v>95.059997559999999</v>
      </c>
      <c r="D4761">
        <v>0.161333533</v>
      </c>
      <c r="E4761">
        <f t="shared" si="148"/>
        <v>0.158447263</v>
      </c>
      <c r="F4761">
        <f t="shared" si="149"/>
        <v>4.7388539310000004</v>
      </c>
    </row>
    <row r="4762" spans="1:6" x14ac:dyDescent="0.25">
      <c r="A4762">
        <v>-0.158447263</v>
      </c>
      <c r="B4762">
        <v>-4.8322124479999999</v>
      </c>
      <c r="C4762">
        <v>95.08000183</v>
      </c>
      <c r="D4762">
        <v>0.16137774199999999</v>
      </c>
      <c r="E4762">
        <f t="shared" si="148"/>
        <v>0.158447263</v>
      </c>
      <c r="F4762">
        <f t="shared" si="149"/>
        <v>4.8322124479999999</v>
      </c>
    </row>
    <row r="4763" spans="1:6" x14ac:dyDescent="0.25">
      <c r="A4763">
        <v>-0.158496099</v>
      </c>
      <c r="B4763">
        <v>-4.8219223019999999</v>
      </c>
      <c r="C4763">
        <v>95.099998470000003</v>
      </c>
      <c r="D4763">
        <v>0.16141928799999999</v>
      </c>
      <c r="E4763">
        <f t="shared" si="148"/>
        <v>0.158496099</v>
      </c>
      <c r="F4763">
        <f t="shared" si="149"/>
        <v>4.8219223019999999</v>
      </c>
    </row>
    <row r="4764" spans="1:6" x14ac:dyDescent="0.25">
      <c r="A4764">
        <v>-0.15854492100000001</v>
      </c>
      <c r="B4764">
        <v>-4.6903400419999999</v>
      </c>
      <c r="C4764">
        <v>95.120002749999998</v>
      </c>
      <c r="D4764">
        <v>0.16144763500000001</v>
      </c>
      <c r="E4764">
        <f t="shared" si="148"/>
        <v>0.15854492100000001</v>
      </c>
      <c r="F4764">
        <f t="shared" si="149"/>
        <v>4.6903400419999999</v>
      </c>
    </row>
    <row r="4765" spans="1:6" x14ac:dyDescent="0.25">
      <c r="A4765">
        <v>-0.15854492100000001</v>
      </c>
      <c r="B4765">
        <v>-4.7382493019999998</v>
      </c>
      <c r="C4765">
        <v>95.13999939</v>
      </c>
      <c r="D4765">
        <v>0.16148900599999999</v>
      </c>
      <c r="E4765">
        <f t="shared" si="148"/>
        <v>0.15854492100000001</v>
      </c>
      <c r="F4765">
        <f t="shared" si="149"/>
        <v>4.7382493019999998</v>
      </c>
    </row>
    <row r="4766" spans="1:6" x14ac:dyDescent="0.25">
      <c r="A4766">
        <v>-0.158593757</v>
      </c>
      <c r="B4766">
        <v>-4.7189264299999998</v>
      </c>
      <c r="C4766">
        <v>95.160003660000001</v>
      </c>
      <c r="D4766">
        <v>0.16153659100000001</v>
      </c>
      <c r="E4766">
        <f t="shared" si="148"/>
        <v>0.158593757</v>
      </c>
      <c r="F4766">
        <f t="shared" si="149"/>
        <v>4.7189264299999998</v>
      </c>
    </row>
    <row r="4767" spans="1:6" x14ac:dyDescent="0.25">
      <c r="A4767">
        <v>-0.158593757</v>
      </c>
      <c r="B4767">
        <v>-4.783266544</v>
      </c>
      <c r="C4767">
        <v>95.180000309999997</v>
      </c>
      <c r="D4767">
        <v>0.16156995800000001</v>
      </c>
      <c r="E4767">
        <f t="shared" si="148"/>
        <v>0.158593757</v>
      </c>
      <c r="F4767">
        <f t="shared" si="149"/>
        <v>4.783266544</v>
      </c>
    </row>
    <row r="4768" spans="1:6" x14ac:dyDescent="0.25">
      <c r="A4768">
        <v>-0.15864257900000001</v>
      </c>
      <c r="B4768">
        <v>-4.805112362</v>
      </c>
      <c r="C4768">
        <v>95.199996949999999</v>
      </c>
      <c r="D4768">
        <v>0.161616757</v>
      </c>
      <c r="E4768">
        <f t="shared" si="148"/>
        <v>0.15864257900000001</v>
      </c>
      <c r="F4768">
        <f t="shared" si="149"/>
        <v>4.805112362</v>
      </c>
    </row>
    <row r="4769" spans="1:6" x14ac:dyDescent="0.25">
      <c r="A4769">
        <v>-0.15869140000000001</v>
      </c>
      <c r="B4769">
        <v>-4.6689119339999996</v>
      </c>
      <c r="C4769">
        <v>95.22000122</v>
      </c>
      <c r="D4769">
        <v>0.16164772399999999</v>
      </c>
      <c r="E4769">
        <f t="shared" si="148"/>
        <v>0.15869140000000001</v>
      </c>
      <c r="F4769">
        <f t="shared" si="149"/>
        <v>4.6689119339999996</v>
      </c>
    </row>
    <row r="4770" spans="1:6" x14ac:dyDescent="0.25">
      <c r="A4770">
        <v>-0.15869140000000001</v>
      </c>
      <c r="B4770">
        <v>-4.5687651630000001</v>
      </c>
      <c r="C4770">
        <v>95.239997860000003</v>
      </c>
      <c r="D4770">
        <v>0.161689008</v>
      </c>
      <c r="E4770">
        <f t="shared" si="148"/>
        <v>0.15869140000000001</v>
      </c>
      <c r="F4770">
        <f t="shared" si="149"/>
        <v>4.5687651630000001</v>
      </c>
    </row>
    <row r="4771" spans="1:6" x14ac:dyDescent="0.25">
      <c r="A4771">
        <v>-0.15874023700000001</v>
      </c>
      <c r="B4771">
        <v>-4.6535205839999998</v>
      </c>
      <c r="C4771">
        <v>95.260002139999997</v>
      </c>
      <c r="D4771">
        <v>0.161720687</v>
      </c>
      <c r="E4771">
        <f t="shared" si="148"/>
        <v>0.15874023700000001</v>
      </c>
      <c r="F4771">
        <f t="shared" si="149"/>
        <v>4.6535205839999998</v>
      </c>
    </row>
    <row r="4772" spans="1:6" x14ac:dyDescent="0.25">
      <c r="A4772">
        <v>-0.15878905800000001</v>
      </c>
      <c r="B4772">
        <v>-4.7521529200000003</v>
      </c>
      <c r="C4772">
        <v>95.27999878</v>
      </c>
      <c r="D4772">
        <v>0.161764561</v>
      </c>
      <c r="E4772">
        <f t="shared" si="148"/>
        <v>0.15878905800000001</v>
      </c>
      <c r="F4772">
        <f t="shared" si="149"/>
        <v>4.7521529200000003</v>
      </c>
    </row>
    <row r="4773" spans="1:6" x14ac:dyDescent="0.25">
      <c r="A4773">
        <v>-0.15878905800000001</v>
      </c>
      <c r="B4773">
        <v>-4.7514009479999997</v>
      </c>
      <c r="C4773">
        <v>95.300003050000001</v>
      </c>
      <c r="D4773">
        <v>0.16180667400000001</v>
      </c>
      <c r="E4773">
        <f t="shared" si="148"/>
        <v>0.15878905800000001</v>
      </c>
      <c r="F4773">
        <f t="shared" si="149"/>
        <v>4.7514009479999997</v>
      </c>
    </row>
    <row r="4774" spans="1:6" x14ac:dyDescent="0.25">
      <c r="A4774">
        <v>-0.15883789500000001</v>
      </c>
      <c r="B4774">
        <v>-4.62562418</v>
      </c>
      <c r="C4774">
        <v>95.319999690000003</v>
      </c>
      <c r="D4774">
        <v>0.16184769600000001</v>
      </c>
      <c r="E4774">
        <f t="shared" si="148"/>
        <v>0.15883789500000001</v>
      </c>
      <c r="F4774">
        <f t="shared" si="149"/>
        <v>4.62562418</v>
      </c>
    </row>
    <row r="4775" spans="1:6" x14ac:dyDescent="0.25">
      <c r="A4775">
        <v>-0.15888671600000001</v>
      </c>
      <c r="B4775">
        <v>-4.5655274390000002</v>
      </c>
      <c r="C4775">
        <v>95.339996339999999</v>
      </c>
      <c r="D4775">
        <v>0.16188214100000001</v>
      </c>
      <c r="E4775">
        <f t="shared" si="148"/>
        <v>0.15888671600000001</v>
      </c>
      <c r="F4775">
        <f t="shared" si="149"/>
        <v>4.5655274390000002</v>
      </c>
    </row>
    <row r="4776" spans="1:6" x14ac:dyDescent="0.25">
      <c r="A4776">
        <v>-0.15888671600000001</v>
      </c>
      <c r="B4776">
        <v>-4.6960558890000001</v>
      </c>
      <c r="C4776">
        <v>95.36000061</v>
      </c>
      <c r="D4776">
        <v>0.16191802599999999</v>
      </c>
      <c r="E4776">
        <f t="shared" si="148"/>
        <v>0.15888671600000001</v>
      </c>
      <c r="F4776">
        <f t="shared" si="149"/>
        <v>4.6960558890000001</v>
      </c>
    </row>
    <row r="4777" spans="1:6" x14ac:dyDescent="0.25">
      <c r="A4777">
        <v>-0.15893555200000001</v>
      </c>
      <c r="B4777">
        <v>-4.6981983180000002</v>
      </c>
      <c r="C4777">
        <v>95.379997250000002</v>
      </c>
      <c r="D4777">
        <v>0.16197445799999999</v>
      </c>
      <c r="E4777">
        <f t="shared" si="148"/>
        <v>0.15893555200000001</v>
      </c>
      <c r="F4777">
        <f t="shared" si="149"/>
        <v>4.6981983180000002</v>
      </c>
    </row>
    <row r="4778" spans="1:6" x14ac:dyDescent="0.25">
      <c r="A4778">
        <v>-0.15898437400000001</v>
      </c>
      <c r="B4778">
        <v>-4.6799016</v>
      </c>
      <c r="C4778">
        <v>95.400001529999997</v>
      </c>
      <c r="D4778">
        <v>0.162010867</v>
      </c>
      <c r="E4778">
        <f t="shared" si="148"/>
        <v>0.15898437400000001</v>
      </c>
      <c r="F4778">
        <f t="shared" si="149"/>
        <v>4.6799016</v>
      </c>
    </row>
    <row r="4779" spans="1:6" x14ac:dyDescent="0.25">
      <c r="A4779">
        <v>-0.15898437400000001</v>
      </c>
      <c r="B4779">
        <v>-4.6006183619999996</v>
      </c>
      <c r="C4779">
        <v>95.41999817</v>
      </c>
      <c r="D4779">
        <v>0.16204807600000001</v>
      </c>
      <c r="E4779">
        <f t="shared" si="148"/>
        <v>0.15898437400000001</v>
      </c>
      <c r="F4779">
        <f t="shared" si="149"/>
        <v>4.6006183619999996</v>
      </c>
    </row>
    <row r="4780" spans="1:6" x14ac:dyDescent="0.25">
      <c r="A4780">
        <v>-0.15903321000000001</v>
      </c>
      <c r="B4780">
        <v>-4.6248850819999996</v>
      </c>
      <c r="C4780">
        <v>95.440002440000001</v>
      </c>
      <c r="D4780">
        <v>0.16208220000000001</v>
      </c>
      <c r="E4780">
        <f t="shared" si="148"/>
        <v>0.15903321000000001</v>
      </c>
      <c r="F4780">
        <f t="shared" si="149"/>
        <v>4.6248850819999996</v>
      </c>
    </row>
    <row r="4781" spans="1:6" x14ac:dyDescent="0.25">
      <c r="A4781">
        <v>-0.15903321000000001</v>
      </c>
      <c r="B4781">
        <v>-4.7255887989999996</v>
      </c>
      <c r="C4781">
        <v>95.459999080000003</v>
      </c>
      <c r="D4781">
        <v>0.162127311</v>
      </c>
      <c r="E4781">
        <f t="shared" si="148"/>
        <v>0.15903321000000001</v>
      </c>
      <c r="F4781">
        <f t="shared" si="149"/>
        <v>4.7255887989999996</v>
      </c>
    </row>
    <row r="4782" spans="1:6" x14ac:dyDescent="0.25">
      <c r="A4782">
        <v>-0.15908203200000001</v>
      </c>
      <c r="B4782">
        <v>-4.7331266400000001</v>
      </c>
      <c r="C4782">
        <v>95.480003359999998</v>
      </c>
      <c r="D4782">
        <v>0.162165947</v>
      </c>
      <c r="E4782">
        <f t="shared" si="148"/>
        <v>0.15908203200000001</v>
      </c>
      <c r="F4782">
        <f t="shared" si="149"/>
        <v>4.7331266400000001</v>
      </c>
    </row>
    <row r="4783" spans="1:6" x14ac:dyDescent="0.25">
      <c r="A4783">
        <v>-0.15913085399999999</v>
      </c>
      <c r="B4783">
        <v>-4.6505675320000002</v>
      </c>
      <c r="C4783">
        <v>95.5</v>
      </c>
      <c r="D4783">
        <v>0.16220222500000001</v>
      </c>
      <c r="E4783">
        <f t="shared" si="148"/>
        <v>0.15913085399999999</v>
      </c>
      <c r="F4783">
        <f t="shared" si="149"/>
        <v>4.6505675320000002</v>
      </c>
    </row>
    <row r="4784" spans="1:6" x14ac:dyDescent="0.25">
      <c r="A4784">
        <v>-0.15913085399999999</v>
      </c>
      <c r="B4784">
        <v>-4.6039190290000001</v>
      </c>
      <c r="C4784">
        <v>95.519996640000002</v>
      </c>
      <c r="D4784">
        <v>0.16224649199999999</v>
      </c>
      <c r="E4784">
        <f t="shared" si="148"/>
        <v>0.15913085399999999</v>
      </c>
      <c r="F4784">
        <f t="shared" si="149"/>
        <v>4.6039190290000001</v>
      </c>
    </row>
    <row r="4785" spans="1:6" x14ac:dyDescent="0.25">
      <c r="A4785">
        <v>-0.15917969000000001</v>
      </c>
      <c r="B4785">
        <v>-4.5933833120000003</v>
      </c>
      <c r="C4785">
        <v>95.540000919999997</v>
      </c>
      <c r="D4785">
        <v>0.162279539</v>
      </c>
      <c r="E4785">
        <f t="shared" si="148"/>
        <v>0.15917969000000001</v>
      </c>
      <c r="F4785">
        <f t="shared" si="149"/>
        <v>4.5933833120000003</v>
      </c>
    </row>
    <row r="4786" spans="1:6" x14ac:dyDescent="0.25">
      <c r="A4786">
        <v>-0.15922851199999999</v>
      </c>
      <c r="B4786">
        <v>-4.6496505739999998</v>
      </c>
      <c r="C4786">
        <v>95.559997559999999</v>
      </c>
      <c r="D4786">
        <v>0.16232402400000001</v>
      </c>
      <c r="E4786">
        <f t="shared" si="148"/>
        <v>0.15922851199999999</v>
      </c>
      <c r="F4786">
        <f t="shared" si="149"/>
        <v>4.6496505739999998</v>
      </c>
    </row>
    <row r="4787" spans="1:6" x14ac:dyDescent="0.25">
      <c r="A4787">
        <v>-0.15922851199999999</v>
      </c>
      <c r="B4787">
        <v>-4.6935844419999997</v>
      </c>
      <c r="C4787">
        <v>95.58000183</v>
      </c>
      <c r="D4787">
        <v>0.162367491</v>
      </c>
      <c r="E4787">
        <f t="shared" si="148"/>
        <v>0.15922851199999999</v>
      </c>
      <c r="F4787">
        <f t="shared" si="149"/>
        <v>4.6935844419999997</v>
      </c>
    </row>
    <row r="4788" spans="1:6" x14ac:dyDescent="0.25">
      <c r="A4788">
        <v>-0.15927734800000001</v>
      </c>
      <c r="B4788">
        <v>-4.64454031</v>
      </c>
      <c r="C4788">
        <v>95.599998470000003</v>
      </c>
      <c r="D4788">
        <v>0.16240410299999999</v>
      </c>
      <c r="E4788">
        <f t="shared" si="148"/>
        <v>0.15927734800000001</v>
      </c>
      <c r="F4788">
        <f t="shared" si="149"/>
        <v>4.64454031</v>
      </c>
    </row>
    <row r="4789" spans="1:6" x14ac:dyDescent="0.25">
      <c r="A4789">
        <v>-0.15932616999999999</v>
      </c>
      <c r="B4789">
        <v>-4.5870251660000001</v>
      </c>
      <c r="C4789">
        <v>95.620002749999998</v>
      </c>
      <c r="D4789">
        <v>0.16245317200000001</v>
      </c>
      <c r="E4789">
        <f t="shared" si="148"/>
        <v>0.15932616999999999</v>
      </c>
      <c r="F4789">
        <f t="shared" si="149"/>
        <v>4.5870251660000001</v>
      </c>
    </row>
    <row r="4790" spans="1:6" x14ac:dyDescent="0.25">
      <c r="A4790">
        <v>-0.15932616999999999</v>
      </c>
      <c r="B4790">
        <v>-4.505871773</v>
      </c>
      <c r="C4790">
        <v>95.63999939</v>
      </c>
      <c r="D4790">
        <v>0.16248467699999999</v>
      </c>
      <c r="E4790">
        <f t="shared" si="148"/>
        <v>0.15932616999999999</v>
      </c>
      <c r="F4790">
        <f t="shared" si="149"/>
        <v>4.505871773</v>
      </c>
    </row>
    <row r="4791" spans="1:6" x14ac:dyDescent="0.25">
      <c r="A4791">
        <v>-0.15937500600000001</v>
      </c>
      <c r="B4791">
        <v>-4.5706291200000004</v>
      </c>
      <c r="C4791">
        <v>95.660003660000001</v>
      </c>
      <c r="D4791">
        <v>0.16253015200000001</v>
      </c>
      <c r="E4791">
        <f t="shared" si="148"/>
        <v>0.15937500600000001</v>
      </c>
      <c r="F4791">
        <f t="shared" si="149"/>
        <v>4.5706291200000004</v>
      </c>
    </row>
    <row r="4792" spans="1:6" x14ac:dyDescent="0.25">
      <c r="A4792">
        <v>-0.15942382699999999</v>
      </c>
      <c r="B4792">
        <v>-4.6135511400000002</v>
      </c>
      <c r="C4792">
        <v>95.680000309999997</v>
      </c>
      <c r="D4792">
        <v>0.162561235</v>
      </c>
      <c r="E4792">
        <f t="shared" si="148"/>
        <v>0.15942382699999999</v>
      </c>
      <c r="F4792">
        <f t="shared" si="149"/>
        <v>4.6135511400000002</v>
      </c>
    </row>
    <row r="4793" spans="1:6" x14ac:dyDescent="0.25">
      <c r="A4793">
        <v>-0.15942382699999999</v>
      </c>
      <c r="B4793">
        <v>-4.6855201720000004</v>
      </c>
      <c r="C4793">
        <v>95.699996949999999</v>
      </c>
      <c r="D4793">
        <v>0.162608369</v>
      </c>
      <c r="E4793">
        <f t="shared" si="148"/>
        <v>0.15942382699999999</v>
      </c>
      <c r="F4793">
        <f t="shared" si="149"/>
        <v>4.6855201720000004</v>
      </c>
    </row>
    <row r="4794" spans="1:6" x14ac:dyDescent="0.25">
      <c r="A4794">
        <v>-0.15947264899999999</v>
      </c>
      <c r="B4794">
        <v>-4.6095881460000001</v>
      </c>
      <c r="C4794">
        <v>95.72000122</v>
      </c>
      <c r="D4794">
        <v>0.16264936099999999</v>
      </c>
      <c r="E4794">
        <f t="shared" si="148"/>
        <v>0.15947264899999999</v>
      </c>
      <c r="F4794">
        <f t="shared" si="149"/>
        <v>4.6095881460000001</v>
      </c>
    </row>
    <row r="4795" spans="1:6" x14ac:dyDescent="0.25">
      <c r="A4795">
        <v>-0.15947264899999999</v>
      </c>
      <c r="B4795">
        <v>-4.4319839480000001</v>
      </c>
      <c r="C4795">
        <v>95.739997860000003</v>
      </c>
      <c r="D4795">
        <v>0.162673183</v>
      </c>
      <c r="E4795">
        <f t="shared" si="148"/>
        <v>0.15947264899999999</v>
      </c>
      <c r="F4795">
        <f t="shared" si="149"/>
        <v>4.4319839480000001</v>
      </c>
    </row>
    <row r="4796" spans="1:6" x14ac:dyDescent="0.25">
      <c r="A4796">
        <v>-0.15952148499999999</v>
      </c>
      <c r="B4796">
        <v>-4.626205444</v>
      </c>
      <c r="C4796">
        <v>95.760002139999997</v>
      </c>
      <c r="D4796">
        <v>0.162715471</v>
      </c>
      <c r="E4796">
        <f t="shared" si="148"/>
        <v>0.15952148499999999</v>
      </c>
      <c r="F4796">
        <f t="shared" si="149"/>
        <v>4.626205444</v>
      </c>
    </row>
    <row r="4797" spans="1:6" x14ac:dyDescent="0.25">
      <c r="A4797">
        <v>-0.15957030699999999</v>
      </c>
      <c r="B4797">
        <v>-4.6764607429999998</v>
      </c>
      <c r="C4797">
        <v>95.77999878</v>
      </c>
      <c r="D4797">
        <v>0.16276731899999999</v>
      </c>
      <c r="E4797">
        <f t="shared" si="148"/>
        <v>0.15957030699999999</v>
      </c>
      <c r="F4797">
        <f t="shared" si="149"/>
        <v>4.6764607429999998</v>
      </c>
    </row>
    <row r="4798" spans="1:6" x14ac:dyDescent="0.25">
      <c r="A4798">
        <v>-0.15961914299999999</v>
      </c>
      <c r="B4798">
        <v>-4.6302375790000001</v>
      </c>
      <c r="C4798">
        <v>95.800003050000001</v>
      </c>
      <c r="D4798">
        <v>0.16280367000000001</v>
      </c>
      <c r="E4798">
        <f t="shared" si="148"/>
        <v>0.15961914299999999</v>
      </c>
      <c r="F4798">
        <f t="shared" si="149"/>
        <v>4.6302375790000001</v>
      </c>
    </row>
    <row r="4799" spans="1:6" x14ac:dyDescent="0.25">
      <c r="A4799">
        <v>-0.15961914299999999</v>
      </c>
      <c r="B4799">
        <v>-4.5709056849999996</v>
      </c>
      <c r="C4799">
        <v>95.819999690000003</v>
      </c>
      <c r="D4799">
        <v>0.16285017800000001</v>
      </c>
      <c r="E4799">
        <f t="shared" si="148"/>
        <v>0.15961914299999999</v>
      </c>
      <c r="F4799">
        <f t="shared" si="149"/>
        <v>4.5709056849999996</v>
      </c>
    </row>
    <row r="4800" spans="1:6" x14ac:dyDescent="0.25">
      <c r="A4800">
        <v>-0.159667965</v>
      </c>
      <c r="B4800">
        <v>-4.5150113110000003</v>
      </c>
      <c r="C4800">
        <v>95.839996339999999</v>
      </c>
      <c r="D4800">
        <v>0.162891592</v>
      </c>
      <c r="E4800">
        <f t="shared" si="148"/>
        <v>0.159667965</v>
      </c>
      <c r="F4800">
        <f t="shared" si="149"/>
        <v>4.5150113110000003</v>
      </c>
    </row>
    <row r="4801" spans="1:6" x14ac:dyDescent="0.25">
      <c r="A4801">
        <v>-0.15971680099999999</v>
      </c>
      <c r="B4801">
        <v>-4.583734035</v>
      </c>
      <c r="C4801">
        <v>95.86000061</v>
      </c>
      <c r="D4801">
        <v>0.162926561</v>
      </c>
      <c r="E4801">
        <f t="shared" si="148"/>
        <v>0.15971680099999999</v>
      </c>
      <c r="F4801">
        <f t="shared" si="149"/>
        <v>4.583734035</v>
      </c>
    </row>
    <row r="4802" spans="1:6" x14ac:dyDescent="0.25">
      <c r="A4802">
        <v>-0.15971680099999999</v>
      </c>
      <c r="B4802">
        <v>-4.6880135540000003</v>
      </c>
      <c r="C4802">
        <v>95.879997250000002</v>
      </c>
      <c r="D4802">
        <v>0.162981771</v>
      </c>
      <c r="E4802">
        <f t="shared" si="148"/>
        <v>0.15971680099999999</v>
      </c>
      <c r="F4802">
        <f t="shared" si="149"/>
        <v>4.6880135540000003</v>
      </c>
    </row>
    <row r="4803" spans="1:6" x14ac:dyDescent="0.25">
      <c r="A4803">
        <v>-0.159765623</v>
      </c>
      <c r="B4803">
        <v>-4.5742545129999996</v>
      </c>
      <c r="C4803">
        <v>95.900001529999997</v>
      </c>
      <c r="D4803">
        <v>0.16299542</v>
      </c>
      <c r="E4803">
        <f t="shared" si="148"/>
        <v>0.159765623</v>
      </c>
      <c r="F4803">
        <f t="shared" si="149"/>
        <v>4.5742545129999996</v>
      </c>
    </row>
    <row r="4804" spans="1:6" x14ac:dyDescent="0.25">
      <c r="A4804">
        <v>-0.159765623</v>
      </c>
      <c r="B4804">
        <v>-4.5225234030000001</v>
      </c>
      <c r="C4804">
        <v>95.91999817</v>
      </c>
      <c r="D4804">
        <v>0.163050849</v>
      </c>
      <c r="E4804">
        <f t="shared" si="148"/>
        <v>0.159765623</v>
      </c>
      <c r="F4804">
        <f t="shared" si="149"/>
        <v>4.5225234030000001</v>
      </c>
    </row>
    <row r="4805" spans="1:6" x14ac:dyDescent="0.25">
      <c r="A4805">
        <v>-0.15981445899999999</v>
      </c>
      <c r="B4805">
        <v>-4.4625143999999999</v>
      </c>
      <c r="C4805">
        <v>95.940002440000001</v>
      </c>
      <c r="D4805">
        <v>0.16308645699999999</v>
      </c>
      <c r="E4805">
        <f t="shared" si="148"/>
        <v>0.15981445899999999</v>
      </c>
      <c r="F4805">
        <f t="shared" si="149"/>
        <v>4.4625143999999999</v>
      </c>
    </row>
    <row r="4806" spans="1:6" x14ac:dyDescent="0.25">
      <c r="A4806">
        <v>-0.159863281</v>
      </c>
      <c r="B4806">
        <v>-4.58903265</v>
      </c>
      <c r="C4806">
        <v>95.959999080000003</v>
      </c>
      <c r="D4806">
        <v>0.163119505</v>
      </c>
      <c r="E4806">
        <f t="shared" si="148"/>
        <v>0.159863281</v>
      </c>
      <c r="F4806">
        <f t="shared" si="149"/>
        <v>4.58903265</v>
      </c>
    </row>
    <row r="4807" spans="1:6" x14ac:dyDescent="0.25">
      <c r="A4807">
        <v>-0.159912102</v>
      </c>
      <c r="B4807">
        <v>-4.6666417119999997</v>
      </c>
      <c r="C4807">
        <v>95.980003359999998</v>
      </c>
      <c r="D4807">
        <v>0.16316592499999999</v>
      </c>
      <c r="E4807">
        <f t="shared" si="148"/>
        <v>0.159912102</v>
      </c>
      <c r="F4807">
        <f t="shared" si="149"/>
        <v>4.6666417119999997</v>
      </c>
    </row>
    <row r="4808" spans="1:6" x14ac:dyDescent="0.25">
      <c r="A4808">
        <v>-0.159912102</v>
      </c>
      <c r="B4808">
        <v>-4.5744347569999997</v>
      </c>
      <c r="C4808">
        <v>96</v>
      </c>
      <c r="D4808">
        <v>0.16320517200000001</v>
      </c>
      <c r="E4808">
        <f t="shared" si="148"/>
        <v>0.159912102</v>
      </c>
      <c r="F4808">
        <f t="shared" si="149"/>
        <v>4.5744347569999997</v>
      </c>
    </row>
    <row r="4809" spans="1:6" x14ac:dyDescent="0.25">
      <c r="A4809">
        <v>-0.159960939</v>
      </c>
      <c r="B4809">
        <v>-4.5892896649999999</v>
      </c>
      <c r="C4809">
        <v>96.019996640000002</v>
      </c>
      <c r="D4809">
        <v>0.163258344</v>
      </c>
      <c r="E4809">
        <f t="shared" si="148"/>
        <v>0.159960939</v>
      </c>
      <c r="F4809">
        <f t="shared" si="149"/>
        <v>4.5892896649999999</v>
      </c>
    </row>
    <row r="4810" spans="1:6" x14ac:dyDescent="0.25">
      <c r="A4810">
        <v>-0.16000976</v>
      </c>
      <c r="B4810">
        <v>-4.4776630400000004</v>
      </c>
      <c r="C4810">
        <v>96.040000919999997</v>
      </c>
      <c r="D4810">
        <v>0.16329497200000001</v>
      </c>
      <c r="E4810">
        <f t="shared" ref="E4810:E4873" si="150">ABS(A4810)</f>
        <v>0.16000976</v>
      </c>
      <c r="F4810">
        <f t="shared" ref="F4810:F4873" si="151">ABS(B4810)</f>
        <v>4.4776630400000004</v>
      </c>
    </row>
    <row r="4811" spans="1:6" x14ac:dyDescent="0.25">
      <c r="A4811">
        <v>-0.16000976</v>
      </c>
      <c r="B4811">
        <v>-4.4950466159999998</v>
      </c>
      <c r="C4811">
        <v>96.059997559999999</v>
      </c>
      <c r="D4811">
        <v>0.16332860099999999</v>
      </c>
      <c r="E4811">
        <f t="shared" si="150"/>
        <v>0.16000976</v>
      </c>
      <c r="F4811">
        <f t="shared" si="151"/>
        <v>4.4950466159999998</v>
      </c>
    </row>
    <row r="4812" spans="1:6" x14ac:dyDescent="0.25">
      <c r="A4812">
        <v>-0.160058597</v>
      </c>
      <c r="B4812">
        <v>-4.561040878</v>
      </c>
      <c r="C4812">
        <v>96.08000183</v>
      </c>
      <c r="D4812">
        <v>0.163377787</v>
      </c>
      <c r="E4812">
        <f t="shared" si="150"/>
        <v>0.160058597</v>
      </c>
      <c r="F4812">
        <f t="shared" si="151"/>
        <v>4.561040878</v>
      </c>
    </row>
    <row r="4813" spans="1:6" x14ac:dyDescent="0.25">
      <c r="A4813">
        <v>-0.160107418</v>
      </c>
      <c r="B4813">
        <v>-4.611415386</v>
      </c>
      <c r="C4813">
        <v>96.099998470000003</v>
      </c>
      <c r="D4813">
        <v>0.163421064</v>
      </c>
      <c r="E4813">
        <f t="shared" si="150"/>
        <v>0.160107418</v>
      </c>
      <c r="F4813">
        <f t="shared" si="151"/>
        <v>4.611415386</v>
      </c>
    </row>
    <row r="4814" spans="1:6" x14ac:dyDescent="0.25">
      <c r="A4814">
        <v>-0.160107418</v>
      </c>
      <c r="B4814">
        <v>-4.5619125370000004</v>
      </c>
      <c r="C4814">
        <v>96.120002749999998</v>
      </c>
      <c r="D4814">
        <v>0.16346390499999999</v>
      </c>
      <c r="E4814">
        <f t="shared" si="150"/>
        <v>0.160107418</v>
      </c>
      <c r="F4814">
        <f t="shared" si="151"/>
        <v>4.5619125370000004</v>
      </c>
    </row>
    <row r="4815" spans="1:6" x14ac:dyDescent="0.25">
      <c r="A4815">
        <v>-0.160156254</v>
      </c>
      <c r="B4815">
        <v>-4.4751515389999996</v>
      </c>
      <c r="C4815">
        <v>96.13999939</v>
      </c>
      <c r="D4815">
        <v>0.16349807299999999</v>
      </c>
      <c r="E4815">
        <f t="shared" si="150"/>
        <v>0.160156254</v>
      </c>
      <c r="F4815">
        <f t="shared" si="151"/>
        <v>4.4751515389999996</v>
      </c>
    </row>
    <row r="4816" spans="1:6" x14ac:dyDescent="0.25">
      <c r="A4816">
        <v>-0.160205076</v>
      </c>
      <c r="B4816">
        <v>-4.5005626679999997</v>
      </c>
      <c r="C4816">
        <v>96.160003660000001</v>
      </c>
      <c r="D4816">
        <v>0.16353969099999999</v>
      </c>
      <c r="E4816">
        <f t="shared" si="150"/>
        <v>0.160205076</v>
      </c>
      <c r="F4816">
        <f t="shared" si="151"/>
        <v>4.5005626679999997</v>
      </c>
    </row>
    <row r="4817" spans="1:6" x14ac:dyDescent="0.25">
      <c r="A4817">
        <v>-0.160205076</v>
      </c>
      <c r="B4817">
        <v>-4.5611996650000002</v>
      </c>
      <c r="C4817">
        <v>96.180000309999997</v>
      </c>
      <c r="D4817">
        <v>0.16357807899999999</v>
      </c>
      <c r="E4817">
        <f t="shared" si="150"/>
        <v>0.160205076</v>
      </c>
      <c r="F4817">
        <f t="shared" si="151"/>
        <v>4.5611996650000002</v>
      </c>
    </row>
    <row r="4818" spans="1:6" x14ac:dyDescent="0.25">
      <c r="A4818">
        <v>-0.160253912</v>
      </c>
      <c r="B4818">
        <v>-4.6664714810000003</v>
      </c>
      <c r="C4818">
        <v>96.199996949999999</v>
      </c>
      <c r="D4818">
        <v>0.16363071300000001</v>
      </c>
      <c r="E4818">
        <f t="shared" si="150"/>
        <v>0.160253912</v>
      </c>
      <c r="F4818">
        <f t="shared" si="151"/>
        <v>4.6664714810000003</v>
      </c>
    </row>
    <row r="4819" spans="1:6" x14ac:dyDescent="0.25">
      <c r="A4819">
        <v>-0.160302734</v>
      </c>
      <c r="B4819">
        <v>-4.5469064709999998</v>
      </c>
      <c r="C4819">
        <v>96.22000122</v>
      </c>
      <c r="D4819">
        <v>0.16366191299999999</v>
      </c>
      <c r="E4819">
        <f t="shared" si="150"/>
        <v>0.160302734</v>
      </c>
      <c r="F4819">
        <f t="shared" si="151"/>
        <v>4.5469064709999998</v>
      </c>
    </row>
    <row r="4820" spans="1:6" x14ac:dyDescent="0.25">
      <c r="A4820">
        <v>-0.160302734</v>
      </c>
      <c r="B4820">
        <v>-4.4729857439999998</v>
      </c>
      <c r="C4820">
        <v>96.239997860000003</v>
      </c>
      <c r="D4820">
        <v>0.16370796900000001</v>
      </c>
      <c r="E4820">
        <f t="shared" si="150"/>
        <v>0.160302734</v>
      </c>
      <c r="F4820">
        <f t="shared" si="151"/>
        <v>4.4729857439999998</v>
      </c>
    </row>
    <row r="4821" spans="1:6" x14ac:dyDescent="0.25">
      <c r="A4821">
        <v>-0.16035155600000001</v>
      </c>
      <c r="B4821">
        <v>-4.5107283589999998</v>
      </c>
      <c r="C4821">
        <v>96.260002139999997</v>
      </c>
      <c r="D4821">
        <v>0.16375255699999999</v>
      </c>
      <c r="E4821">
        <f t="shared" si="150"/>
        <v>0.16035155600000001</v>
      </c>
      <c r="F4821">
        <f t="shared" si="151"/>
        <v>4.5107283589999998</v>
      </c>
    </row>
    <row r="4822" spans="1:6" x14ac:dyDescent="0.25">
      <c r="A4822">
        <v>-0.160400392</v>
      </c>
      <c r="B4822">
        <v>-4.5228891369999999</v>
      </c>
      <c r="C4822">
        <v>96.27999878</v>
      </c>
      <c r="D4822">
        <v>0.16379464099999999</v>
      </c>
      <c r="E4822">
        <f t="shared" si="150"/>
        <v>0.160400392</v>
      </c>
      <c r="F4822">
        <f t="shared" si="151"/>
        <v>4.5228891369999999</v>
      </c>
    </row>
    <row r="4823" spans="1:6" x14ac:dyDescent="0.25">
      <c r="A4823">
        <v>-0.16044921400000001</v>
      </c>
      <c r="B4823">
        <v>-4.6243596079999998</v>
      </c>
      <c r="C4823">
        <v>96.300003050000001</v>
      </c>
      <c r="D4823">
        <v>0.163832228</v>
      </c>
      <c r="E4823">
        <f t="shared" si="150"/>
        <v>0.16044921400000001</v>
      </c>
      <c r="F4823">
        <f t="shared" si="151"/>
        <v>4.6243596079999998</v>
      </c>
    </row>
    <row r="4824" spans="1:6" x14ac:dyDescent="0.25">
      <c r="A4824">
        <v>-0.16044921400000001</v>
      </c>
      <c r="B4824">
        <v>-4.4775514599999999</v>
      </c>
      <c r="C4824">
        <v>96.319999690000003</v>
      </c>
      <c r="D4824">
        <v>0.16387643700000001</v>
      </c>
      <c r="E4824">
        <f t="shared" si="150"/>
        <v>0.16044921400000001</v>
      </c>
      <c r="F4824">
        <f t="shared" si="151"/>
        <v>4.4775514599999999</v>
      </c>
    </row>
    <row r="4825" spans="1:6" x14ac:dyDescent="0.25">
      <c r="A4825">
        <v>-0.16049805</v>
      </c>
      <c r="B4825">
        <v>-4.4185614590000002</v>
      </c>
      <c r="C4825">
        <v>96.339996339999999</v>
      </c>
      <c r="D4825">
        <v>0.16392035499999999</v>
      </c>
      <c r="E4825">
        <f t="shared" si="150"/>
        <v>0.16049805</v>
      </c>
      <c r="F4825">
        <f t="shared" si="151"/>
        <v>4.4185614590000002</v>
      </c>
    </row>
    <row r="4826" spans="1:6" x14ac:dyDescent="0.25">
      <c r="A4826">
        <v>-0.16054687100000001</v>
      </c>
      <c r="B4826">
        <v>-4.7528281210000003</v>
      </c>
      <c r="C4826">
        <v>96.36000061</v>
      </c>
      <c r="D4826">
        <v>0.163964258</v>
      </c>
      <c r="E4826">
        <f t="shared" si="150"/>
        <v>0.16054687100000001</v>
      </c>
      <c r="F4826">
        <f t="shared" si="151"/>
        <v>4.7528281210000003</v>
      </c>
    </row>
    <row r="4827" spans="1:6" x14ac:dyDescent="0.25">
      <c r="A4827">
        <v>-0.16054687100000001</v>
      </c>
      <c r="B4827">
        <v>-4.5412712099999997</v>
      </c>
      <c r="C4827">
        <v>96.379997250000002</v>
      </c>
      <c r="D4827">
        <v>0.16400236900000001</v>
      </c>
      <c r="E4827">
        <f t="shared" si="150"/>
        <v>0.16054687100000001</v>
      </c>
      <c r="F4827">
        <f t="shared" si="151"/>
        <v>4.5412712099999997</v>
      </c>
    </row>
    <row r="4828" spans="1:6" x14ac:dyDescent="0.25">
      <c r="A4828">
        <v>-0.160595708</v>
      </c>
      <c r="B4828">
        <v>-4.5891618730000001</v>
      </c>
      <c r="C4828">
        <v>96.400001529999997</v>
      </c>
      <c r="D4828">
        <v>0.16404908100000001</v>
      </c>
      <c r="E4828">
        <f t="shared" si="150"/>
        <v>0.160595708</v>
      </c>
      <c r="F4828">
        <f t="shared" si="151"/>
        <v>4.5891618730000001</v>
      </c>
    </row>
    <row r="4829" spans="1:6" x14ac:dyDescent="0.25">
      <c r="A4829">
        <v>-0.16064452900000001</v>
      </c>
      <c r="B4829">
        <v>-4.4518032070000002</v>
      </c>
      <c r="C4829">
        <v>96.41999817</v>
      </c>
      <c r="D4829">
        <v>0.16408777399999999</v>
      </c>
      <c r="E4829">
        <f t="shared" si="150"/>
        <v>0.16064452900000001</v>
      </c>
      <c r="F4829">
        <f t="shared" si="151"/>
        <v>4.4518032070000002</v>
      </c>
    </row>
    <row r="4830" spans="1:6" x14ac:dyDescent="0.25">
      <c r="A4830">
        <v>-0.16064452900000001</v>
      </c>
      <c r="B4830">
        <v>-4.3938846590000002</v>
      </c>
      <c r="C4830">
        <v>96.440002440000001</v>
      </c>
      <c r="D4830">
        <v>0.16412585699999999</v>
      </c>
      <c r="E4830">
        <f t="shared" si="150"/>
        <v>0.16064452900000001</v>
      </c>
      <c r="F4830">
        <f t="shared" si="151"/>
        <v>4.3938846590000002</v>
      </c>
    </row>
    <row r="4831" spans="1:6" x14ac:dyDescent="0.25">
      <c r="A4831">
        <v>-0.160693366</v>
      </c>
      <c r="B4831">
        <v>-4.5190930370000002</v>
      </c>
      <c r="C4831">
        <v>96.459999080000003</v>
      </c>
      <c r="D4831">
        <v>0.16418572300000001</v>
      </c>
      <c r="E4831">
        <f t="shared" si="150"/>
        <v>0.160693366</v>
      </c>
      <c r="F4831">
        <f t="shared" si="151"/>
        <v>4.5190930370000002</v>
      </c>
    </row>
    <row r="4832" spans="1:6" x14ac:dyDescent="0.25">
      <c r="A4832">
        <v>-0.16074218700000001</v>
      </c>
      <c r="B4832">
        <v>-4.4878773689999996</v>
      </c>
      <c r="C4832">
        <v>96.480003359999998</v>
      </c>
      <c r="D4832">
        <v>0.16421366300000001</v>
      </c>
      <c r="E4832">
        <f t="shared" si="150"/>
        <v>0.16074218700000001</v>
      </c>
      <c r="F4832">
        <f t="shared" si="151"/>
        <v>4.4878773689999996</v>
      </c>
    </row>
    <row r="4833" spans="1:6" x14ac:dyDescent="0.25">
      <c r="A4833">
        <v>-0.16079100900000001</v>
      </c>
      <c r="B4833">
        <v>-4.645767212</v>
      </c>
      <c r="C4833">
        <v>96.5</v>
      </c>
      <c r="D4833">
        <v>0.16425888999999999</v>
      </c>
      <c r="E4833">
        <f t="shared" si="150"/>
        <v>0.16079100900000001</v>
      </c>
      <c r="F4833">
        <f t="shared" si="151"/>
        <v>4.645767212</v>
      </c>
    </row>
    <row r="4834" spans="1:6" x14ac:dyDescent="0.25">
      <c r="A4834">
        <v>-0.16079100900000001</v>
      </c>
      <c r="B4834">
        <v>-4.4863824839999999</v>
      </c>
      <c r="C4834">
        <v>96.519996640000002</v>
      </c>
      <c r="D4834">
        <v>0.164292258</v>
      </c>
      <c r="E4834">
        <f t="shared" si="150"/>
        <v>0.16079100900000001</v>
      </c>
      <c r="F4834">
        <f t="shared" si="151"/>
        <v>4.4863824839999999</v>
      </c>
    </row>
    <row r="4835" spans="1:6" x14ac:dyDescent="0.25">
      <c r="A4835">
        <v>-0.16083984500000001</v>
      </c>
      <c r="B4835">
        <v>-4.4036903379999996</v>
      </c>
      <c r="C4835">
        <v>96.540000919999997</v>
      </c>
      <c r="D4835">
        <v>0.16433741299999999</v>
      </c>
      <c r="E4835">
        <f t="shared" si="150"/>
        <v>0.16083984500000001</v>
      </c>
      <c r="F4835">
        <f t="shared" si="151"/>
        <v>4.4036903379999996</v>
      </c>
    </row>
    <row r="4836" spans="1:6" x14ac:dyDescent="0.25">
      <c r="A4836">
        <v>-0.16088866700000001</v>
      </c>
      <c r="B4836">
        <v>-4.5310063359999999</v>
      </c>
      <c r="C4836">
        <v>96.559997559999999</v>
      </c>
      <c r="D4836">
        <v>0.16437665900000001</v>
      </c>
      <c r="E4836">
        <f t="shared" si="150"/>
        <v>0.16088866700000001</v>
      </c>
      <c r="F4836">
        <f t="shared" si="151"/>
        <v>4.5310063359999999</v>
      </c>
    </row>
    <row r="4837" spans="1:6" x14ac:dyDescent="0.25">
      <c r="A4837">
        <v>-0.16093750300000001</v>
      </c>
      <c r="B4837">
        <v>-4.4552760119999997</v>
      </c>
      <c r="C4837">
        <v>96.58000183</v>
      </c>
      <c r="D4837">
        <v>0.164425554</v>
      </c>
      <c r="E4837">
        <f t="shared" si="150"/>
        <v>0.16093750300000001</v>
      </c>
      <c r="F4837">
        <f t="shared" si="151"/>
        <v>4.4552760119999997</v>
      </c>
    </row>
    <row r="4838" spans="1:6" x14ac:dyDescent="0.25">
      <c r="A4838">
        <v>-0.16093750300000001</v>
      </c>
      <c r="B4838">
        <v>-4.6272616390000003</v>
      </c>
      <c r="C4838">
        <v>96.599998470000003</v>
      </c>
      <c r="D4838">
        <v>0.16447958500000001</v>
      </c>
      <c r="E4838">
        <f t="shared" si="150"/>
        <v>0.16093750300000001</v>
      </c>
      <c r="F4838">
        <f t="shared" si="151"/>
        <v>4.6272616390000003</v>
      </c>
    </row>
    <row r="4839" spans="1:6" x14ac:dyDescent="0.25">
      <c r="A4839">
        <v>-0.16098632500000001</v>
      </c>
      <c r="B4839">
        <v>-4.5741562839999999</v>
      </c>
      <c r="C4839">
        <v>96.620002749999998</v>
      </c>
      <c r="D4839">
        <v>0.16451459700000001</v>
      </c>
      <c r="E4839">
        <f t="shared" si="150"/>
        <v>0.16098632500000001</v>
      </c>
      <c r="F4839">
        <f t="shared" si="151"/>
        <v>4.5741562839999999</v>
      </c>
    </row>
    <row r="4840" spans="1:6" x14ac:dyDescent="0.25">
      <c r="A4840">
        <v>-0.16103516100000001</v>
      </c>
      <c r="B4840">
        <v>-4.4055399890000002</v>
      </c>
      <c r="C4840">
        <v>96.63999939</v>
      </c>
      <c r="D4840">
        <v>0.16455113699999999</v>
      </c>
      <c r="E4840">
        <f t="shared" si="150"/>
        <v>0.16103516100000001</v>
      </c>
      <c r="F4840">
        <f t="shared" si="151"/>
        <v>4.4055399890000002</v>
      </c>
    </row>
    <row r="4841" spans="1:6" x14ac:dyDescent="0.25">
      <c r="A4841">
        <v>-0.16108398299999999</v>
      </c>
      <c r="B4841">
        <v>-4.4747014050000002</v>
      </c>
      <c r="C4841">
        <v>96.660003660000001</v>
      </c>
      <c r="D4841">
        <v>0.16459567999999999</v>
      </c>
      <c r="E4841">
        <f t="shared" si="150"/>
        <v>0.16108398299999999</v>
      </c>
      <c r="F4841">
        <f t="shared" si="151"/>
        <v>4.4747014050000002</v>
      </c>
    </row>
    <row r="4842" spans="1:6" x14ac:dyDescent="0.25">
      <c r="A4842">
        <v>-0.16108398299999999</v>
      </c>
      <c r="B4842">
        <v>-4.5275287630000003</v>
      </c>
      <c r="C4842">
        <v>96.680000309999997</v>
      </c>
      <c r="D4842">
        <v>0.16465506599999999</v>
      </c>
      <c r="E4842">
        <f t="shared" si="150"/>
        <v>0.16108398299999999</v>
      </c>
      <c r="F4842">
        <f t="shared" si="151"/>
        <v>4.5275287630000003</v>
      </c>
    </row>
    <row r="4843" spans="1:6" x14ac:dyDescent="0.25">
      <c r="A4843">
        <v>-0.16113281900000001</v>
      </c>
      <c r="B4843">
        <v>-4.6566853520000002</v>
      </c>
      <c r="C4843">
        <v>96.699996949999999</v>
      </c>
      <c r="D4843">
        <v>0.16470135599999999</v>
      </c>
      <c r="E4843">
        <f t="shared" si="150"/>
        <v>0.16113281900000001</v>
      </c>
      <c r="F4843">
        <f t="shared" si="151"/>
        <v>4.6566853520000002</v>
      </c>
    </row>
    <row r="4844" spans="1:6" x14ac:dyDescent="0.25">
      <c r="A4844">
        <v>-0.16118164099999999</v>
      </c>
      <c r="B4844">
        <v>-4.465898514</v>
      </c>
      <c r="C4844">
        <v>96.72000122</v>
      </c>
      <c r="D4844">
        <v>0.164727811</v>
      </c>
      <c r="E4844">
        <f t="shared" si="150"/>
        <v>0.16118164099999999</v>
      </c>
      <c r="F4844">
        <f t="shared" si="151"/>
        <v>4.465898514</v>
      </c>
    </row>
    <row r="4845" spans="1:6" x14ac:dyDescent="0.25">
      <c r="A4845">
        <v>-0.16118164099999999</v>
      </c>
      <c r="B4845">
        <v>-4.4186582569999997</v>
      </c>
      <c r="C4845">
        <v>96.739997860000003</v>
      </c>
      <c r="D4845">
        <v>0.164778481</v>
      </c>
      <c r="E4845">
        <f t="shared" si="150"/>
        <v>0.16118164099999999</v>
      </c>
      <c r="F4845">
        <f t="shared" si="151"/>
        <v>4.4186582569999997</v>
      </c>
    </row>
    <row r="4846" spans="1:6" x14ac:dyDescent="0.25">
      <c r="A4846">
        <v>-0.16123046199999999</v>
      </c>
      <c r="B4846">
        <v>-4.4966430659999999</v>
      </c>
      <c r="C4846">
        <v>96.760002139999997</v>
      </c>
      <c r="D4846">
        <v>0.164820784</v>
      </c>
      <c r="E4846">
        <f t="shared" si="150"/>
        <v>0.16123046199999999</v>
      </c>
      <c r="F4846">
        <f t="shared" si="151"/>
        <v>4.4966430659999999</v>
      </c>
    </row>
    <row r="4847" spans="1:6" x14ac:dyDescent="0.25">
      <c r="A4847">
        <v>-0.16127929799999999</v>
      </c>
      <c r="B4847">
        <v>-4.5603547100000004</v>
      </c>
      <c r="C4847">
        <v>96.77999878</v>
      </c>
      <c r="D4847">
        <v>0.16487100199999999</v>
      </c>
      <c r="E4847">
        <f t="shared" si="150"/>
        <v>0.16127929799999999</v>
      </c>
      <c r="F4847">
        <f t="shared" si="151"/>
        <v>4.5603547100000004</v>
      </c>
    </row>
    <row r="4848" spans="1:6" x14ac:dyDescent="0.25">
      <c r="A4848">
        <v>-0.16132811999999999</v>
      </c>
      <c r="B4848">
        <v>-4.5545201300000002</v>
      </c>
      <c r="C4848">
        <v>96.800003050000001</v>
      </c>
      <c r="D4848">
        <v>0.16490471900000001</v>
      </c>
      <c r="E4848">
        <f t="shared" si="150"/>
        <v>0.16132811999999999</v>
      </c>
      <c r="F4848">
        <f t="shared" si="151"/>
        <v>4.5545201300000002</v>
      </c>
    </row>
    <row r="4849" spans="1:6" x14ac:dyDescent="0.25">
      <c r="A4849">
        <v>-0.16132811999999999</v>
      </c>
      <c r="B4849">
        <v>-4.5167860979999999</v>
      </c>
      <c r="C4849">
        <v>96.819999690000003</v>
      </c>
      <c r="D4849">
        <v>0.16494709399999999</v>
      </c>
      <c r="E4849">
        <f t="shared" si="150"/>
        <v>0.16132811999999999</v>
      </c>
      <c r="F4849">
        <f t="shared" si="151"/>
        <v>4.5167860979999999</v>
      </c>
    </row>
    <row r="4850" spans="1:6" x14ac:dyDescent="0.25">
      <c r="A4850">
        <v>-0.16137695599999999</v>
      </c>
      <c r="B4850">
        <v>-4.3773169520000001</v>
      </c>
      <c r="C4850">
        <v>96.839996339999999</v>
      </c>
      <c r="D4850">
        <v>0.16499741500000001</v>
      </c>
      <c r="E4850">
        <f t="shared" si="150"/>
        <v>0.16137695599999999</v>
      </c>
      <c r="F4850">
        <f t="shared" si="151"/>
        <v>4.3773169520000001</v>
      </c>
    </row>
    <row r="4851" spans="1:6" x14ac:dyDescent="0.25">
      <c r="A4851">
        <v>-0.16142577799999999</v>
      </c>
      <c r="B4851">
        <v>-4.4298157690000002</v>
      </c>
      <c r="C4851">
        <v>96.86000061</v>
      </c>
      <c r="D4851">
        <v>0.16503493</v>
      </c>
      <c r="E4851">
        <f t="shared" si="150"/>
        <v>0.16142577799999999</v>
      </c>
      <c r="F4851">
        <f t="shared" si="151"/>
        <v>4.4298157690000002</v>
      </c>
    </row>
    <row r="4852" spans="1:6" x14ac:dyDescent="0.25">
      <c r="A4852">
        <v>-0.16142577799999999</v>
      </c>
      <c r="B4852">
        <v>-4.5018544199999999</v>
      </c>
      <c r="C4852">
        <v>96.879997250000002</v>
      </c>
      <c r="D4852">
        <v>0.16508015700000001</v>
      </c>
      <c r="E4852">
        <f t="shared" si="150"/>
        <v>0.16142577799999999</v>
      </c>
      <c r="F4852">
        <f t="shared" si="151"/>
        <v>4.5018544199999999</v>
      </c>
    </row>
    <row r="4853" spans="1:6" x14ac:dyDescent="0.25">
      <c r="A4853">
        <v>-0.16147461399999999</v>
      </c>
      <c r="B4853">
        <v>-4.5154762269999997</v>
      </c>
      <c r="C4853">
        <v>96.900001529999997</v>
      </c>
      <c r="D4853">
        <v>0.16512560300000001</v>
      </c>
      <c r="E4853">
        <f t="shared" si="150"/>
        <v>0.16147461399999999</v>
      </c>
      <c r="F4853">
        <f t="shared" si="151"/>
        <v>4.5154762269999997</v>
      </c>
    </row>
    <row r="4854" spans="1:6" x14ac:dyDescent="0.25">
      <c r="A4854">
        <v>-0.16152343599999999</v>
      </c>
      <c r="B4854">
        <v>-4.3971209529999999</v>
      </c>
      <c r="C4854">
        <v>96.91999817</v>
      </c>
      <c r="D4854">
        <v>0.165174031</v>
      </c>
      <c r="E4854">
        <f t="shared" si="150"/>
        <v>0.16152343599999999</v>
      </c>
      <c r="F4854">
        <f t="shared" si="151"/>
        <v>4.3971209529999999</v>
      </c>
    </row>
    <row r="4855" spans="1:6" x14ac:dyDescent="0.25">
      <c r="A4855">
        <v>-0.16157227199999999</v>
      </c>
      <c r="B4855">
        <v>-4.3772358889999996</v>
      </c>
      <c r="C4855">
        <v>96.940002440000001</v>
      </c>
      <c r="D4855">
        <v>0.16520259700000001</v>
      </c>
      <c r="E4855">
        <f t="shared" si="150"/>
        <v>0.16157227199999999</v>
      </c>
      <c r="F4855">
        <f t="shared" si="151"/>
        <v>4.3772358889999996</v>
      </c>
    </row>
    <row r="4856" spans="1:6" x14ac:dyDescent="0.25">
      <c r="A4856">
        <v>-0.16157227199999999</v>
      </c>
      <c r="B4856">
        <v>-4.3784117699999996</v>
      </c>
      <c r="C4856">
        <v>96.959999080000003</v>
      </c>
      <c r="D4856">
        <v>0.165247795</v>
      </c>
      <c r="E4856">
        <f t="shared" si="150"/>
        <v>0.16157227199999999</v>
      </c>
      <c r="F4856">
        <f t="shared" si="151"/>
        <v>4.3784117699999996</v>
      </c>
    </row>
    <row r="4857" spans="1:6" x14ac:dyDescent="0.25">
      <c r="A4857">
        <v>-0.16162109399999999</v>
      </c>
      <c r="B4857">
        <v>-4.5171132089999997</v>
      </c>
      <c r="C4857">
        <v>96.980003359999998</v>
      </c>
      <c r="D4857">
        <v>0.16529706799999999</v>
      </c>
      <c r="E4857">
        <f t="shared" si="150"/>
        <v>0.16162109399999999</v>
      </c>
      <c r="F4857">
        <f t="shared" si="151"/>
        <v>4.5171132089999997</v>
      </c>
    </row>
    <row r="4858" spans="1:6" x14ac:dyDescent="0.25">
      <c r="A4858">
        <v>-0.161669916</v>
      </c>
      <c r="B4858">
        <v>-4.5527873039999998</v>
      </c>
      <c r="C4858">
        <v>97</v>
      </c>
      <c r="D4858">
        <v>0.165342935</v>
      </c>
      <c r="E4858">
        <f t="shared" si="150"/>
        <v>0.161669916</v>
      </c>
      <c r="F4858">
        <f t="shared" si="151"/>
        <v>4.5527873039999998</v>
      </c>
    </row>
    <row r="4859" spans="1:6" x14ac:dyDescent="0.25">
      <c r="A4859">
        <v>-0.161669916</v>
      </c>
      <c r="B4859">
        <v>-4.3984370229999996</v>
      </c>
      <c r="C4859">
        <v>97.019996640000002</v>
      </c>
      <c r="D4859">
        <v>0.16538017399999999</v>
      </c>
      <c r="E4859">
        <f t="shared" si="150"/>
        <v>0.161669916</v>
      </c>
      <c r="F4859">
        <f t="shared" si="151"/>
        <v>4.3984370229999996</v>
      </c>
    </row>
    <row r="4860" spans="1:6" x14ac:dyDescent="0.25">
      <c r="A4860">
        <v>-0.16171875199999999</v>
      </c>
      <c r="B4860">
        <v>-4.459270954</v>
      </c>
      <c r="C4860">
        <v>97.040000919999997</v>
      </c>
      <c r="D4860">
        <v>0.16542509499999999</v>
      </c>
      <c r="E4860">
        <f t="shared" si="150"/>
        <v>0.16171875199999999</v>
      </c>
      <c r="F4860">
        <f t="shared" si="151"/>
        <v>4.459270954</v>
      </c>
    </row>
    <row r="4861" spans="1:6" x14ac:dyDescent="0.25">
      <c r="A4861">
        <v>-0.161767573</v>
      </c>
      <c r="B4861">
        <v>-4.3674116129999998</v>
      </c>
      <c r="C4861">
        <v>97.059997559999999</v>
      </c>
      <c r="D4861">
        <v>0.165465419</v>
      </c>
      <c r="E4861">
        <f t="shared" si="150"/>
        <v>0.161767573</v>
      </c>
      <c r="F4861">
        <f t="shared" si="151"/>
        <v>4.3674116129999998</v>
      </c>
    </row>
    <row r="4862" spans="1:6" x14ac:dyDescent="0.25">
      <c r="A4862">
        <v>-0.16181640999999999</v>
      </c>
      <c r="B4862">
        <v>-4.4501614570000001</v>
      </c>
      <c r="C4862">
        <v>97.08000183</v>
      </c>
      <c r="D4862">
        <v>0.165516423</v>
      </c>
      <c r="E4862">
        <f t="shared" si="150"/>
        <v>0.16181640999999999</v>
      </c>
      <c r="F4862">
        <f t="shared" si="151"/>
        <v>4.4501614570000001</v>
      </c>
    </row>
    <row r="4863" spans="1:6" x14ac:dyDescent="0.25">
      <c r="A4863">
        <v>-0.16181640999999999</v>
      </c>
      <c r="B4863">
        <v>-4.5869383810000004</v>
      </c>
      <c r="C4863">
        <v>97.099998470000003</v>
      </c>
      <c r="D4863">
        <v>0.16555558200000001</v>
      </c>
      <c r="E4863">
        <f t="shared" si="150"/>
        <v>0.16181640999999999</v>
      </c>
      <c r="F4863">
        <f t="shared" si="151"/>
        <v>4.5869383810000004</v>
      </c>
    </row>
    <row r="4864" spans="1:6" x14ac:dyDescent="0.25">
      <c r="A4864">
        <v>-0.161865231</v>
      </c>
      <c r="B4864">
        <v>-4.3521509170000003</v>
      </c>
      <c r="C4864">
        <v>97.120002749999998</v>
      </c>
      <c r="D4864">
        <v>0.165591031</v>
      </c>
      <c r="E4864">
        <f t="shared" si="150"/>
        <v>0.161865231</v>
      </c>
      <c r="F4864">
        <f t="shared" si="151"/>
        <v>4.3521509170000003</v>
      </c>
    </row>
    <row r="4865" spans="1:6" x14ac:dyDescent="0.25">
      <c r="A4865">
        <v>-0.16191406799999999</v>
      </c>
      <c r="B4865">
        <v>-4.4497852330000001</v>
      </c>
      <c r="C4865">
        <v>97.13999939</v>
      </c>
      <c r="D4865">
        <v>0.16564773999999999</v>
      </c>
      <c r="E4865">
        <f t="shared" si="150"/>
        <v>0.16191406799999999</v>
      </c>
      <c r="F4865">
        <f t="shared" si="151"/>
        <v>4.4497852330000001</v>
      </c>
    </row>
    <row r="4866" spans="1:6" x14ac:dyDescent="0.25">
      <c r="A4866">
        <v>-0.16191406799999999</v>
      </c>
      <c r="B4866">
        <v>-4.3514709470000001</v>
      </c>
      <c r="C4866">
        <v>97.160003660000001</v>
      </c>
      <c r="D4866">
        <v>0.165687059</v>
      </c>
      <c r="E4866">
        <f t="shared" si="150"/>
        <v>0.16191406799999999</v>
      </c>
      <c r="F4866">
        <f t="shared" si="151"/>
        <v>4.3514709470000001</v>
      </c>
    </row>
    <row r="4867" spans="1:6" x14ac:dyDescent="0.25">
      <c r="A4867">
        <v>-0.161962889</v>
      </c>
      <c r="B4867">
        <v>-4.5076632500000002</v>
      </c>
      <c r="C4867">
        <v>97.180000309999997</v>
      </c>
      <c r="D4867">
        <v>0.16574302599999999</v>
      </c>
      <c r="E4867">
        <f t="shared" si="150"/>
        <v>0.161962889</v>
      </c>
      <c r="F4867">
        <f t="shared" si="151"/>
        <v>4.5076632500000002</v>
      </c>
    </row>
    <row r="4868" spans="1:6" x14ac:dyDescent="0.25">
      <c r="A4868">
        <v>-0.162011725</v>
      </c>
      <c r="B4868">
        <v>-4.4870944020000003</v>
      </c>
      <c r="C4868">
        <v>97.199996949999999</v>
      </c>
      <c r="D4868">
        <v>0.16578067199999999</v>
      </c>
      <c r="E4868">
        <f t="shared" si="150"/>
        <v>0.162011725</v>
      </c>
      <c r="F4868">
        <f t="shared" si="151"/>
        <v>4.4870944020000003</v>
      </c>
    </row>
    <row r="4869" spans="1:6" x14ac:dyDescent="0.25">
      <c r="A4869">
        <v>-0.162060547</v>
      </c>
      <c r="B4869">
        <v>-4.365417957</v>
      </c>
      <c r="C4869">
        <v>97.22000122</v>
      </c>
      <c r="D4869">
        <v>0.16582287200000001</v>
      </c>
      <c r="E4869">
        <f t="shared" si="150"/>
        <v>0.162060547</v>
      </c>
      <c r="F4869">
        <f t="shared" si="151"/>
        <v>4.365417957</v>
      </c>
    </row>
    <row r="4870" spans="1:6" x14ac:dyDescent="0.25">
      <c r="A4870">
        <v>-0.162060547</v>
      </c>
      <c r="B4870">
        <v>-4.4276919360000004</v>
      </c>
      <c r="C4870">
        <v>97.239997860000003</v>
      </c>
      <c r="D4870">
        <v>0.165861973</v>
      </c>
      <c r="E4870">
        <f t="shared" si="150"/>
        <v>0.162060547</v>
      </c>
      <c r="F4870">
        <f t="shared" si="151"/>
        <v>4.4276919360000004</v>
      </c>
    </row>
    <row r="4871" spans="1:6" x14ac:dyDescent="0.25">
      <c r="A4871">
        <v>-0.162109369</v>
      </c>
      <c r="B4871">
        <v>-4.3258090019999997</v>
      </c>
      <c r="C4871">
        <v>97.260002139999997</v>
      </c>
      <c r="D4871">
        <v>0.16590587600000001</v>
      </c>
      <c r="E4871">
        <f t="shared" si="150"/>
        <v>0.162109369</v>
      </c>
      <c r="F4871">
        <f t="shared" si="151"/>
        <v>4.3258090019999997</v>
      </c>
    </row>
    <row r="4872" spans="1:6" x14ac:dyDescent="0.25">
      <c r="A4872">
        <v>-0.162158205</v>
      </c>
      <c r="B4872">
        <v>-4.4717311860000004</v>
      </c>
      <c r="C4872">
        <v>97.27999878</v>
      </c>
      <c r="D4872">
        <v>0.16594893499999999</v>
      </c>
      <c r="E4872">
        <f t="shared" si="150"/>
        <v>0.162158205</v>
      </c>
      <c r="F4872">
        <f t="shared" si="151"/>
        <v>4.4717311860000004</v>
      </c>
    </row>
    <row r="4873" spans="1:6" x14ac:dyDescent="0.25">
      <c r="A4873">
        <v>-0.162158205</v>
      </c>
      <c r="B4873">
        <v>-4.5125236510000004</v>
      </c>
      <c r="C4873">
        <v>97.300003050000001</v>
      </c>
      <c r="D4873">
        <v>0.16599083000000001</v>
      </c>
      <c r="E4873">
        <f t="shared" si="150"/>
        <v>0.162158205</v>
      </c>
      <c r="F4873">
        <f t="shared" si="151"/>
        <v>4.5125236510000004</v>
      </c>
    </row>
    <row r="4874" spans="1:6" x14ac:dyDescent="0.25">
      <c r="A4874">
        <v>-0.162207027</v>
      </c>
      <c r="B4874">
        <v>-4.4274659160000001</v>
      </c>
      <c r="C4874">
        <v>97.319999690000003</v>
      </c>
      <c r="D4874">
        <v>0.16603207</v>
      </c>
      <c r="E4874">
        <f t="shared" ref="E4874:E4937" si="152">ABS(A4874)</f>
        <v>0.162207027</v>
      </c>
      <c r="F4874">
        <f t="shared" ref="F4874:F4937" si="153">ABS(B4874)</f>
        <v>4.4274659160000001</v>
      </c>
    </row>
    <row r="4875" spans="1:6" x14ac:dyDescent="0.25">
      <c r="A4875">
        <v>-0.162255863</v>
      </c>
      <c r="B4875">
        <v>-4.39102602</v>
      </c>
      <c r="C4875">
        <v>97.339996339999999</v>
      </c>
      <c r="D4875">
        <v>0.166073849</v>
      </c>
      <c r="E4875">
        <f t="shared" si="152"/>
        <v>0.162255863</v>
      </c>
      <c r="F4875">
        <f t="shared" si="153"/>
        <v>4.39102602</v>
      </c>
    </row>
    <row r="4876" spans="1:6" x14ac:dyDescent="0.25">
      <c r="A4876">
        <v>-0.162304685</v>
      </c>
      <c r="B4876">
        <v>-4.3245725630000003</v>
      </c>
      <c r="C4876">
        <v>97.36000061</v>
      </c>
      <c r="D4876">
        <v>0.16611653000000001</v>
      </c>
      <c r="E4876">
        <f t="shared" si="152"/>
        <v>0.162304685</v>
      </c>
      <c r="F4876">
        <f t="shared" si="153"/>
        <v>4.3245725630000003</v>
      </c>
    </row>
    <row r="4877" spans="1:6" x14ac:dyDescent="0.25">
      <c r="A4877">
        <v>-0.162304685</v>
      </c>
      <c r="B4877">
        <v>-4.4289312360000004</v>
      </c>
      <c r="C4877">
        <v>97.379997250000002</v>
      </c>
      <c r="D4877">
        <v>0.166165017</v>
      </c>
      <c r="E4877">
        <f t="shared" si="152"/>
        <v>0.162304685</v>
      </c>
      <c r="F4877">
        <f t="shared" si="153"/>
        <v>4.4289312360000004</v>
      </c>
    </row>
    <row r="4878" spans="1:6" x14ac:dyDescent="0.25">
      <c r="A4878">
        <v>-0.162353521</v>
      </c>
      <c r="B4878">
        <v>-4.4880709650000004</v>
      </c>
      <c r="C4878">
        <v>97.400001529999997</v>
      </c>
      <c r="D4878">
        <v>0.16620285200000001</v>
      </c>
      <c r="E4878">
        <f t="shared" si="152"/>
        <v>0.162353521</v>
      </c>
      <c r="F4878">
        <f t="shared" si="153"/>
        <v>4.4880709650000004</v>
      </c>
    </row>
    <row r="4879" spans="1:6" x14ac:dyDescent="0.25">
      <c r="A4879">
        <v>-0.162402343</v>
      </c>
      <c r="B4879">
        <v>-4.4573168750000001</v>
      </c>
      <c r="C4879">
        <v>97.41999817</v>
      </c>
      <c r="D4879">
        <v>0.16624684200000001</v>
      </c>
      <c r="E4879">
        <f t="shared" si="152"/>
        <v>0.162402343</v>
      </c>
      <c r="F4879">
        <f t="shared" si="153"/>
        <v>4.4573168750000001</v>
      </c>
    </row>
    <row r="4880" spans="1:6" x14ac:dyDescent="0.25">
      <c r="A4880">
        <v>-0.162402343</v>
      </c>
      <c r="B4880">
        <v>-4.3438305850000001</v>
      </c>
      <c r="C4880">
        <v>97.440002440000001</v>
      </c>
      <c r="D4880">
        <v>0.166279133</v>
      </c>
      <c r="E4880">
        <f t="shared" si="152"/>
        <v>0.162402343</v>
      </c>
      <c r="F4880">
        <f t="shared" si="153"/>
        <v>4.3438305850000001</v>
      </c>
    </row>
    <row r="4881" spans="1:6" x14ac:dyDescent="0.25">
      <c r="A4881">
        <v>-0.162451179</v>
      </c>
      <c r="B4881">
        <v>-4.370044708</v>
      </c>
      <c r="C4881">
        <v>97.459999080000003</v>
      </c>
      <c r="D4881">
        <v>0.166328842</v>
      </c>
      <c r="E4881">
        <f t="shared" si="152"/>
        <v>0.162451179</v>
      </c>
      <c r="F4881">
        <f t="shared" si="153"/>
        <v>4.370044708</v>
      </c>
    </row>
    <row r="4882" spans="1:6" x14ac:dyDescent="0.25">
      <c r="A4882">
        <v>-0.16250000000000001</v>
      </c>
      <c r="B4882">
        <v>-4.412784576</v>
      </c>
      <c r="C4882">
        <v>97.480003359999998</v>
      </c>
      <c r="D4882">
        <v>0.16637107200000001</v>
      </c>
      <c r="E4882">
        <f t="shared" si="152"/>
        <v>0.16250000000000001</v>
      </c>
      <c r="F4882">
        <f t="shared" si="153"/>
        <v>4.412784576</v>
      </c>
    </row>
    <row r="4883" spans="1:6" x14ac:dyDescent="0.25">
      <c r="A4883">
        <v>-0.16254882200000001</v>
      </c>
      <c r="B4883">
        <v>-4.4874820709999996</v>
      </c>
      <c r="C4883">
        <v>97.5</v>
      </c>
      <c r="D4883">
        <v>0.166414335</v>
      </c>
      <c r="E4883">
        <f t="shared" si="152"/>
        <v>0.16254882200000001</v>
      </c>
      <c r="F4883">
        <f t="shared" si="153"/>
        <v>4.4874820709999996</v>
      </c>
    </row>
    <row r="4884" spans="1:6" x14ac:dyDescent="0.25">
      <c r="A4884">
        <v>-0.16254882200000001</v>
      </c>
      <c r="B4884">
        <v>-4.4175629619999999</v>
      </c>
      <c r="C4884">
        <v>97.519996640000002</v>
      </c>
      <c r="D4884">
        <v>0.16645432299999999</v>
      </c>
      <c r="E4884">
        <f t="shared" si="152"/>
        <v>0.16254882200000001</v>
      </c>
      <c r="F4884">
        <f t="shared" si="153"/>
        <v>4.4175629619999999</v>
      </c>
    </row>
    <row r="4885" spans="1:6" x14ac:dyDescent="0.25">
      <c r="A4885">
        <v>-0.16259765800000001</v>
      </c>
      <c r="B4885">
        <v>-4.3118863110000003</v>
      </c>
      <c r="C4885">
        <v>97.540000919999997</v>
      </c>
      <c r="D4885">
        <v>0.16648332499999999</v>
      </c>
      <c r="E4885">
        <f t="shared" si="152"/>
        <v>0.16259765800000001</v>
      </c>
      <c r="F4885">
        <f t="shared" si="153"/>
        <v>4.3118863110000003</v>
      </c>
    </row>
    <row r="4886" spans="1:6" x14ac:dyDescent="0.25">
      <c r="A4886">
        <v>-0.16264648000000001</v>
      </c>
      <c r="B4886">
        <v>-4.3010430340000001</v>
      </c>
      <c r="C4886">
        <v>97.559997559999999</v>
      </c>
      <c r="D4886">
        <v>0.16652977499999999</v>
      </c>
      <c r="E4886">
        <f t="shared" si="152"/>
        <v>0.16264648000000001</v>
      </c>
      <c r="F4886">
        <f t="shared" si="153"/>
        <v>4.3010430340000001</v>
      </c>
    </row>
    <row r="4887" spans="1:6" x14ac:dyDescent="0.25">
      <c r="A4887">
        <v>-0.16264648000000001</v>
      </c>
      <c r="B4887">
        <v>-4.3581905360000004</v>
      </c>
      <c r="C4887">
        <v>97.58000183</v>
      </c>
      <c r="D4887">
        <v>0.16658013899999999</v>
      </c>
      <c r="E4887">
        <f t="shared" si="152"/>
        <v>0.16264648000000001</v>
      </c>
      <c r="F4887">
        <f t="shared" si="153"/>
        <v>4.3581905360000004</v>
      </c>
    </row>
    <row r="4888" spans="1:6" x14ac:dyDescent="0.25">
      <c r="A4888">
        <v>-0.16269531600000001</v>
      </c>
      <c r="B4888">
        <v>-4.4397473339999998</v>
      </c>
      <c r="C4888">
        <v>97.599998470000003</v>
      </c>
      <c r="D4888">
        <v>0.166627317</v>
      </c>
      <c r="E4888">
        <f t="shared" si="152"/>
        <v>0.16269531600000001</v>
      </c>
      <c r="F4888">
        <f t="shared" si="153"/>
        <v>4.4397473339999998</v>
      </c>
    </row>
    <row r="4889" spans="1:6" x14ac:dyDescent="0.25">
      <c r="A4889">
        <v>-0.16274413800000001</v>
      </c>
      <c r="B4889">
        <v>-4.3708505630000003</v>
      </c>
      <c r="C4889">
        <v>97.620002749999998</v>
      </c>
      <c r="D4889">
        <v>0.16665876299999999</v>
      </c>
      <c r="E4889">
        <f t="shared" si="152"/>
        <v>0.16274413800000001</v>
      </c>
      <c r="F4889">
        <f t="shared" si="153"/>
        <v>4.3708505630000003</v>
      </c>
    </row>
    <row r="4890" spans="1:6" x14ac:dyDescent="0.25">
      <c r="A4890">
        <v>-0.16274413800000001</v>
      </c>
      <c r="B4890">
        <v>-4.2805862430000001</v>
      </c>
      <c r="C4890">
        <v>97.63999939</v>
      </c>
      <c r="D4890">
        <v>0.16669413899999999</v>
      </c>
      <c r="E4890">
        <f t="shared" si="152"/>
        <v>0.16274413800000001</v>
      </c>
      <c r="F4890">
        <f t="shared" si="153"/>
        <v>4.2805862430000001</v>
      </c>
    </row>
    <row r="4891" spans="1:6" x14ac:dyDescent="0.25">
      <c r="A4891">
        <v>-0.16279297400000001</v>
      </c>
      <c r="B4891">
        <v>-4.2187910080000002</v>
      </c>
      <c r="C4891">
        <v>97.660003660000001</v>
      </c>
      <c r="D4891">
        <v>0.16674542000000001</v>
      </c>
      <c r="E4891">
        <f t="shared" si="152"/>
        <v>0.16279297400000001</v>
      </c>
      <c r="F4891">
        <f t="shared" si="153"/>
        <v>4.2187910080000002</v>
      </c>
    </row>
    <row r="4892" spans="1:6" x14ac:dyDescent="0.25">
      <c r="A4892">
        <v>-0.16284179600000001</v>
      </c>
      <c r="B4892">
        <v>-4.3688645360000002</v>
      </c>
      <c r="C4892">
        <v>97.680000309999997</v>
      </c>
      <c r="D4892">
        <v>0.16678319699999999</v>
      </c>
      <c r="E4892">
        <f t="shared" si="152"/>
        <v>0.16284179600000001</v>
      </c>
      <c r="F4892">
        <f t="shared" si="153"/>
        <v>4.3688645360000002</v>
      </c>
    </row>
    <row r="4893" spans="1:6" x14ac:dyDescent="0.25">
      <c r="A4893">
        <v>-0.16284179600000001</v>
      </c>
      <c r="B4893">
        <v>-4.4358916280000003</v>
      </c>
      <c r="C4893">
        <v>97.699996949999999</v>
      </c>
      <c r="D4893">
        <v>0.166821366</v>
      </c>
      <c r="E4893">
        <f t="shared" si="152"/>
        <v>0.16284179600000001</v>
      </c>
      <c r="F4893">
        <f t="shared" si="153"/>
        <v>4.4358916280000003</v>
      </c>
    </row>
    <row r="4894" spans="1:6" x14ac:dyDescent="0.25">
      <c r="A4894">
        <v>-0.16289063200000001</v>
      </c>
      <c r="B4894">
        <v>-4.3697729110000001</v>
      </c>
      <c r="C4894">
        <v>97.72000122</v>
      </c>
      <c r="D4894">
        <v>0.16687100299999999</v>
      </c>
      <c r="E4894">
        <f t="shared" si="152"/>
        <v>0.16289063200000001</v>
      </c>
      <c r="F4894">
        <f t="shared" si="153"/>
        <v>4.3697729110000001</v>
      </c>
    </row>
    <row r="4895" spans="1:6" x14ac:dyDescent="0.25">
      <c r="A4895">
        <v>-0.16293945400000001</v>
      </c>
      <c r="B4895">
        <v>-4.3290162089999997</v>
      </c>
      <c r="C4895">
        <v>97.739997860000003</v>
      </c>
      <c r="D4895">
        <v>0.16689417000000001</v>
      </c>
      <c r="E4895">
        <f t="shared" si="152"/>
        <v>0.16293945400000001</v>
      </c>
      <c r="F4895">
        <f t="shared" si="153"/>
        <v>4.3290162089999997</v>
      </c>
    </row>
    <row r="4896" spans="1:6" x14ac:dyDescent="0.25">
      <c r="A4896">
        <v>-0.16293945400000001</v>
      </c>
      <c r="B4896">
        <v>-4.2682027820000004</v>
      </c>
      <c r="C4896">
        <v>97.760002139999997</v>
      </c>
      <c r="D4896">
        <v>0.16695642299999999</v>
      </c>
      <c r="E4896">
        <f t="shared" si="152"/>
        <v>0.16293945400000001</v>
      </c>
      <c r="F4896">
        <f t="shared" si="153"/>
        <v>4.2682027820000004</v>
      </c>
    </row>
    <row r="4897" spans="1:6" x14ac:dyDescent="0.25">
      <c r="A4897">
        <v>-0.16298827499999999</v>
      </c>
      <c r="B4897">
        <v>-4.3892636300000003</v>
      </c>
      <c r="C4897">
        <v>97.77999878</v>
      </c>
      <c r="D4897">
        <v>0.16698781100000001</v>
      </c>
      <c r="E4897">
        <f t="shared" si="152"/>
        <v>0.16298827499999999</v>
      </c>
      <c r="F4897">
        <f t="shared" si="153"/>
        <v>4.3892636300000003</v>
      </c>
    </row>
    <row r="4898" spans="1:6" x14ac:dyDescent="0.25">
      <c r="A4898">
        <v>-0.16303711200000001</v>
      </c>
      <c r="B4898">
        <v>-4.4231009480000001</v>
      </c>
      <c r="C4898">
        <v>97.800003050000001</v>
      </c>
      <c r="D4898">
        <v>0.16703001200000001</v>
      </c>
      <c r="E4898">
        <f t="shared" si="152"/>
        <v>0.16303711200000001</v>
      </c>
      <c r="F4898">
        <f t="shared" si="153"/>
        <v>4.4231009480000001</v>
      </c>
    </row>
    <row r="4899" spans="1:6" x14ac:dyDescent="0.25">
      <c r="A4899">
        <v>-0.16303711200000001</v>
      </c>
      <c r="B4899">
        <v>-4.3868994710000004</v>
      </c>
      <c r="C4899">
        <v>97.819999690000003</v>
      </c>
      <c r="D4899">
        <v>0.167072954</v>
      </c>
      <c r="E4899">
        <f t="shared" si="152"/>
        <v>0.16303711200000001</v>
      </c>
      <c r="F4899">
        <f t="shared" si="153"/>
        <v>4.3868994710000004</v>
      </c>
    </row>
    <row r="4900" spans="1:6" x14ac:dyDescent="0.25">
      <c r="A4900">
        <v>-0.16308593299999999</v>
      </c>
      <c r="B4900">
        <v>-4.3415517809999997</v>
      </c>
      <c r="C4900">
        <v>97.839996339999999</v>
      </c>
      <c r="D4900">
        <v>0.16711738100000001</v>
      </c>
      <c r="E4900">
        <f t="shared" si="152"/>
        <v>0.16308593299999999</v>
      </c>
      <c r="F4900">
        <f t="shared" si="153"/>
        <v>4.3415517809999997</v>
      </c>
    </row>
    <row r="4901" spans="1:6" x14ac:dyDescent="0.25">
      <c r="A4901">
        <v>-0.16313477000000001</v>
      </c>
      <c r="B4901">
        <v>-4.2170433999999997</v>
      </c>
      <c r="C4901">
        <v>97.86000061</v>
      </c>
      <c r="D4901">
        <v>0.16714395300000001</v>
      </c>
      <c r="E4901">
        <f t="shared" si="152"/>
        <v>0.16313477000000001</v>
      </c>
      <c r="F4901">
        <f t="shared" si="153"/>
        <v>4.2170433999999997</v>
      </c>
    </row>
    <row r="4902" spans="1:6" x14ac:dyDescent="0.25">
      <c r="A4902">
        <v>-0.16313477000000001</v>
      </c>
      <c r="B4902">
        <v>-4.3365759849999996</v>
      </c>
      <c r="C4902">
        <v>97.879997250000002</v>
      </c>
      <c r="D4902">
        <v>0.167186896</v>
      </c>
      <c r="E4902">
        <f t="shared" si="152"/>
        <v>0.16313477000000001</v>
      </c>
      <c r="F4902">
        <f t="shared" si="153"/>
        <v>4.3365759849999996</v>
      </c>
    </row>
    <row r="4903" spans="1:6" x14ac:dyDescent="0.25">
      <c r="A4903">
        <v>-0.16318359099999999</v>
      </c>
      <c r="B4903">
        <v>-4.3987302780000004</v>
      </c>
      <c r="C4903">
        <v>97.900001529999997</v>
      </c>
      <c r="D4903">
        <v>0.167243328</v>
      </c>
      <c r="E4903">
        <f t="shared" si="152"/>
        <v>0.16318359099999999</v>
      </c>
      <c r="F4903">
        <f t="shared" si="153"/>
        <v>4.3987302780000004</v>
      </c>
    </row>
    <row r="4904" spans="1:6" x14ac:dyDescent="0.25">
      <c r="A4904">
        <v>-0.16323242700000001</v>
      </c>
      <c r="B4904">
        <v>-4.3816170689999998</v>
      </c>
      <c r="C4904">
        <v>97.91999817</v>
      </c>
      <c r="D4904">
        <v>0.167277962</v>
      </c>
      <c r="E4904">
        <f t="shared" si="152"/>
        <v>0.16323242700000001</v>
      </c>
      <c r="F4904">
        <f t="shared" si="153"/>
        <v>4.3816170689999998</v>
      </c>
    </row>
    <row r="4905" spans="1:6" x14ac:dyDescent="0.25">
      <c r="A4905">
        <v>-0.16323242700000001</v>
      </c>
      <c r="B4905">
        <v>-4.3064942359999998</v>
      </c>
      <c r="C4905">
        <v>97.940002440000001</v>
      </c>
      <c r="D4905">
        <v>0.16732771499999999</v>
      </c>
      <c r="E4905">
        <f t="shared" si="152"/>
        <v>0.16323242700000001</v>
      </c>
      <c r="F4905">
        <f t="shared" si="153"/>
        <v>4.3064942359999998</v>
      </c>
    </row>
    <row r="4906" spans="1:6" x14ac:dyDescent="0.25">
      <c r="A4906">
        <v>-0.16328124899999999</v>
      </c>
      <c r="B4906">
        <v>-4.2312707899999999</v>
      </c>
      <c r="C4906">
        <v>97.959999080000003</v>
      </c>
      <c r="D4906">
        <v>0.167350212</v>
      </c>
      <c r="E4906">
        <f t="shared" si="152"/>
        <v>0.16328124899999999</v>
      </c>
      <c r="F4906">
        <f t="shared" si="153"/>
        <v>4.2312707899999999</v>
      </c>
    </row>
    <row r="4907" spans="1:6" x14ac:dyDescent="0.25">
      <c r="A4907">
        <v>-0.16333008500000001</v>
      </c>
      <c r="B4907">
        <v>-4.3098702429999998</v>
      </c>
      <c r="C4907">
        <v>97.980003359999998</v>
      </c>
      <c r="D4907">
        <v>0.16739624</v>
      </c>
      <c r="E4907">
        <f t="shared" si="152"/>
        <v>0.16333008500000001</v>
      </c>
      <c r="F4907">
        <f t="shared" si="153"/>
        <v>4.3098702429999998</v>
      </c>
    </row>
    <row r="4908" spans="1:6" x14ac:dyDescent="0.25">
      <c r="A4908">
        <v>-0.16333008500000001</v>
      </c>
      <c r="B4908">
        <v>-4.3725047110000004</v>
      </c>
      <c r="C4908">
        <v>98</v>
      </c>
      <c r="D4908">
        <v>0.16744231100000001</v>
      </c>
      <c r="E4908">
        <f t="shared" si="152"/>
        <v>0.16333008500000001</v>
      </c>
      <c r="F4908">
        <f t="shared" si="153"/>
        <v>4.3725047110000004</v>
      </c>
    </row>
    <row r="4909" spans="1:6" x14ac:dyDescent="0.25">
      <c r="A4909">
        <v>-0.16337890699999999</v>
      </c>
      <c r="B4909">
        <v>-4.3983268740000003</v>
      </c>
      <c r="C4909">
        <v>98.019996640000002</v>
      </c>
      <c r="D4909">
        <v>0.16748992500000001</v>
      </c>
      <c r="E4909">
        <f t="shared" si="152"/>
        <v>0.16337890699999999</v>
      </c>
      <c r="F4909">
        <f t="shared" si="153"/>
        <v>4.3983268740000003</v>
      </c>
    </row>
    <row r="4910" spans="1:6" x14ac:dyDescent="0.25">
      <c r="A4910">
        <v>-0.16342772899999999</v>
      </c>
      <c r="B4910">
        <v>-4.2601861950000002</v>
      </c>
      <c r="C4910">
        <v>98.040000919999997</v>
      </c>
      <c r="D4910">
        <v>0.16753200900000001</v>
      </c>
      <c r="E4910">
        <f t="shared" si="152"/>
        <v>0.16342772899999999</v>
      </c>
      <c r="F4910">
        <f t="shared" si="153"/>
        <v>4.2601861950000002</v>
      </c>
    </row>
    <row r="4911" spans="1:6" x14ac:dyDescent="0.25">
      <c r="A4911">
        <v>-0.16342772899999999</v>
      </c>
      <c r="B4911">
        <v>-4.1900229449999999</v>
      </c>
      <c r="C4911">
        <v>98.059997559999999</v>
      </c>
      <c r="D4911">
        <v>0.16755763500000001</v>
      </c>
      <c r="E4911">
        <f t="shared" si="152"/>
        <v>0.16342772899999999</v>
      </c>
      <c r="F4911">
        <f t="shared" si="153"/>
        <v>4.1900229449999999</v>
      </c>
    </row>
    <row r="4912" spans="1:6" x14ac:dyDescent="0.25">
      <c r="A4912">
        <v>-0.16347656499999999</v>
      </c>
      <c r="B4912">
        <v>-4.3060202600000004</v>
      </c>
      <c r="C4912">
        <v>98.08000183</v>
      </c>
      <c r="D4912">
        <v>0.16761547900000001</v>
      </c>
      <c r="E4912">
        <f t="shared" si="152"/>
        <v>0.16347656499999999</v>
      </c>
      <c r="F4912">
        <f t="shared" si="153"/>
        <v>4.3060202600000004</v>
      </c>
    </row>
    <row r="4913" spans="1:6" x14ac:dyDescent="0.25">
      <c r="A4913">
        <v>-0.16352538699999999</v>
      </c>
      <c r="B4913">
        <v>-4.3876743319999996</v>
      </c>
      <c r="C4913">
        <v>98.099998470000003</v>
      </c>
      <c r="D4913">
        <v>0.16764723100000001</v>
      </c>
      <c r="E4913">
        <f t="shared" si="152"/>
        <v>0.16352538699999999</v>
      </c>
      <c r="F4913">
        <f t="shared" si="153"/>
        <v>4.3876743319999996</v>
      </c>
    </row>
    <row r="4914" spans="1:6" x14ac:dyDescent="0.25">
      <c r="A4914">
        <v>-0.16352538699999999</v>
      </c>
      <c r="B4914">
        <v>-4.4130754469999998</v>
      </c>
      <c r="C4914">
        <v>98.120002749999998</v>
      </c>
      <c r="D4914">
        <v>0.16768636100000001</v>
      </c>
      <c r="E4914">
        <f t="shared" si="152"/>
        <v>0.16352538699999999</v>
      </c>
      <c r="F4914">
        <f t="shared" si="153"/>
        <v>4.4130754469999998</v>
      </c>
    </row>
    <row r="4915" spans="1:6" x14ac:dyDescent="0.25">
      <c r="A4915">
        <v>-0.16357422299999999</v>
      </c>
      <c r="B4915">
        <v>-4.299443245</v>
      </c>
      <c r="C4915">
        <v>98.13999939</v>
      </c>
      <c r="D4915">
        <v>0.167732462</v>
      </c>
      <c r="E4915">
        <f t="shared" si="152"/>
        <v>0.16357422299999999</v>
      </c>
      <c r="F4915">
        <f t="shared" si="153"/>
        <v>4.299443245</v>
      </c>
    </row>
    <row r="4916" spans="1:6" x14ac:dyDescent="0.25">
      <c r="A4916">
        <v>-0.16362304499999999</v>
      </c>
      <c r="B4916">
        <v>-4.2231631280000004</v>
      </c>
      <c r="C4916">
        <v>98.160003660000001</v>
      </c>
      <c r="D4916">
        <v>0.167771854</v>
      </c>
      <c r="E4916">
        <f t="shared" si="152"/>
        <v>0.16362304499999999</v>
      </c>
      <c r="F4916">
        <f t="shared" si="153"/>
        <v>4.2231631280000004</v>
      </c>
    </row>
    <row r="4917" spans="1:6" x14ac:dyDescent="0.25">
      <c r="A4917">
        <v>-0.16362304499999999</v>
      </c>
      <c r="B4917">
        <v>-4.2744417190000004</v>
      </c>
      <c r="C4917">
        <v>98.180000309999997</v>
      </c>
      <c r="D4917">
        <v>0.16780651599999999</v>
      </c>
      <c r="E4917">
        <f t="shared" si="152"/>
        <v>0.16362304499999999</v>
      </c>
      <c r="F4917">
        <f t="shared" si="153"/>
        <v>4.2744417190000004</v>
      </c>
    </row>
    <row r="4918" spans="1:6" x14ac:dyDescent="0.25">
      <c r="A4918">
        <v>-0.16367188099999999</v>
      </c>
      <c r="B4918">
        <v>-4.3878850939999996</v>
      </c>
      <c r="C4918">
        <v>98.199996949999999</v>
      </c>
      <c r="D4918">
        <v>0.16785692399999999</v>
      </c>
      <c r="E4918">
        <f t="shared" si="152"/>
        <v>0.16367188099999999</v>
      </c>
      <c r="F4918">
        <f t="shared" si="153"/>
        <v>4.3878850939999996</v>
      </c>
    </row>
    <row r="4919" spans="1:6" x14ac:dyDescent="0.25">
      <c r="A4919">
        <v>-0.163720702</v>
      </c>
      <c r="B4919">
        <v>-4.3361310959999999</v>
      </c>
      <c r="C4919">
        <v>98.22000122</v>
      </c>
      <c r="D4919">
        <v>0.167883685</v>
      </c>
      <c r="E4919">
        <f t="shared" si="152"/>
        <v>0.163720702</v>
      </c>
      <c r="F4919">
        <f t="shared" si="153"/>
        <v>4.3361310959999999</v>
      </c>
    </row>
    <row r="4920" spans="1:6" x14ac:dyDescent="0.25">
      <c r="A4920">
        <v>-0.163720702</v>
      </c>
      <c r="B4920">
        <v>-4.2380228039999999</v>
      </c>
      <c r="C4920">
        <v>98.239997860000003</v>
      </c>
      <c r="D4920">
        <v>0.16793471900000001</v>
      </c>
      <c r="E4920">
        <f t="shared" si="152"/>
        <v>0.163720702</v>
      </c>
      <c r="F4920">
        <f t="shared" si="153"/>
        <v>4.2380228039999999</v>
      </c>
    </row>
    <row r="4921" spans="1:6" x14ac:dyDescent="0.25">
      <c r="A4921">
        <v>-0.163769524</v>
      </c>
      <c r="B4921">
        <v>-4.1961255069999996</v>
      </c>
      <c r="C4921">
        <v>98.260002139999997</v>
      </c>
      <c r="D4921">
        <v>0.16797432900000001</v>
      </c>
      <c r="E4921">
        <f t="shared" si="152"/>
        <v>0.163769524</v>
      </c>
      <c r="F4921">
        <f t="shared" si="153"/>
        <v>4.1961255069999996</v>
      </c>
    </row>
    <row r="4922" spans="1:6" x14ac:dyDescent="0.25">
      <c r="A4922">
        <v>-0.16381836</v>
      </c>
      <c r="B4922">
        <v>-4.2582941060000001</v>
      </c>
      <c r="C4922">
        <v>98.27999878</v>
      </c>
      <c r="D4922">
        <v>0.16800631399999999</v>
      </c>
      <c r="E4922">
        <f t="shared" si="152"/>
        <v>0.16381836</v>
      </c>
      <c r="F4922">
        <f t="shared" si="153"/>
        <v>4.2582941060000001</v>
      </c>
    </row>
    <row r="4923" spans="1:6" x14ac:dyDescent="0.25">
      <c r="A4923">
        <v>-0.163867182</v>
      </c>
      <c r="B4923">
        <v>-4.3110661510000003</v>
      </c>
      <c r="C4923">
        <v>98.300003050000001</v>
      </c>
      <c r="D4923">
        <v>0.16805835199999999</v>
      </c>
      <c r="E4923">
        <f t="shared" si="152"/>
        <v>0.163867182</v>
      </c>
      <c r="F4923">
        <f t="shared" si="153"/>
        <v>4.3110661510000003</v>
      </c>
    </row>
    <row r="4924" spans="1:6" x14ac:dyDescent="0.25">
      <c r="A4924">
        <v>-0.163867182</v>
      </c>
      <c r="B4924">
        <v>-4.3635239600000002</v>
      </c>
      <c r="C4924">
        <v>98.319999690000003</v>
      </c>
      <c r="D4924">
        <v>0.16810077100000001</v>
      </c>
      <c r="E4924">
        <f t="shared" si="152"/>
        <v>0.163867182</v>
      </c>
      <c r="F4924">
        <f t="shared" si="153"/>
        <v>4.3635239600000002</v>
      </c>
    </row>
    <row r="4925" spans="1:6" x14ac:dyDescent="0.25">
      <c r="A4925">
        <v>-0.163916018</v>
      </c>
      <c r="B4925">
        <v>-4.263885975</v>
      </c>
      <c r="C4925">
        <v>98.339996339999999</v>
      </c>
      <c r="D4925">
        <v>0.16813709199999999</v>
      </c>
      <c r="E4925">
        <f t="shared" si="152"/>
        <v>0.163916018</v>
      </c>
      <c r="F4925">
        <f t="shared" si="153"/>
        <v>4.263885975</v>
      </c>
    </row>
    <row r="4926" spans="1:6" x14ac:dyDescent="0.25">
      <c r="A4926">
        <v>-0.16396484</v>
      </c>
      <c r="B4926">
        <v>-4.2032170300000002</v>
      </c>
      <c r="C4926">
        <v>98.36000061</v>
      </c>
      <c r="D4926">
        <v>0.16817543700000001</v>
      </c>
      <c r="E4926">
        <f t="shared" si="152"/>
        <v>0.16396484</v>
      </c>
      <c r="F4926">
        <f t="shared" si="153"/>
        <v>4.2032170300000002</v>
      </c>
    </row>
    <row r="4927" spans="1:6" x14ac:dyDescent="0.25">
      <c r="A4927">
        <v>-0.16396484</v>
      </c>
      <c r="B4927">
        <v>-4.1886067389999999</v>
      </c>
      <c r="C4927">
        <v>98.379997250000002</v>
      </c>
      <c r="D4927">
        <v>0.168218161</v>
      </c>
      <c r="E4927">
        <f t="shared" si="152"/>
        <v>0.16396484</v>
      </c>
      <c r="F4927">
        <f t="shared" si="153"/>
        <v>4.1886067389999999</v>
      </c>
    </row>
    <row r="4928" spans="1:6" x14ac:dyDescent="0.25">
      <c r="A4928">
        <v>-0.164013676</v>
      </c>
      <c r="B4928">
        <v>-4.3992810249999996</v>
      </c>
      <c r="C4928">
        <v>98.400001529999997</v>
      </c>
      <c r="D4928">
        <v>0.16827456399999999</v>
      </c>
      <c r="E4928">
        <f t="shared" si="152"/>
        <v>0.164013676</v>
      </c>
      <c r="F4928">
        <f t="shared" si="153"/>
        <v>4.3992810249999996</v>
      </c>
    </row>
    <row r="4929" spans="1:6" x14ac:dyDescent="0.25">
      <c r="A4929">
        <v>-0.164062498</v>
      </c>
      <c r="B4929">
        <v>-4.349373817</v>
      </c>
      <c r="C4929">
        <v>98.41999817</v>
      </c>
      <c r="D4929">
        <v>0.16831968999999999</v>
      </c>
      <c r="E4929">
        <f t="shared" si="152"/>
        <v>0.164062498</v>
      </c>
      <c r="F4929">
        <f t="shared" si="153"/>
        <v>4.349373817</v>
      </c>
    </row>
    <row r="4930" spans="1:6" x14ac:dyDescent="0.25">
      <c r="A4930">
        <v>-0.164062498</v>
      </c>
      <c r="B4930">
        <v>-4.2599992750000002</v>
      </c>
      <c r="C4930">
        <v>98.440002440000001</v>
      </c>
      <c r="D4930">
        <v>0.168340513</v>
      </c>
      <c r="E4930">
        <f t="shared" si="152"/>
        <v>0.164062498</v>
      </c>
      <c r="F4930">
        <f t="shared" si="153"/>
        <v>4.2599992750000002</v>
      </c>
    </row>
    <row r="4931" spans="1:6" x14ac:dyDescent="0.25">
      <c r="A4931">
        <v>-0.164111334</v>
      </c>
      <c r="B4931">
        <v>-4.2087731359999996</v>
      </c>
      <c r="C4931">
        <v>98.459999080000003</v>
      </c>
      <c r="D4931">
        <v>0.16839480700000001</v>
      </c>
      <c r="E4931">
        <f t="shared" si="152"/>
        <v>0.164111334</v>
      </c>
      <c r="F4931">
        <f t="shared" si="153"/>
        <v>4.2087731359999996</v>
      </c>
    </row>
    <row r="4932" spans="1:6" x14ac:dyDescent="0.25">
      <c r="A4932">
        <v>-0.164160156</v>
      </c>
      <c r="B4932">
        <v>-4.1792125699999998</v>
      </c>
      <c r="C4932">
        <v>98.480003359999998</v>
      </c>
      <c r="D4932">
        <v>0.16843808399999999</v>
      </c>
      <c r="E4932">
        <f t="shared" si="152"/>
        <v>0.164160156</v>
      </c>
      <c r="F4932">
        <f t="shared" si="153"/>
        <v>4.1792125699999998</v>
      </c>
    </row>
    <row r="4933" spans="1:6" x14ac:dyDescent="0.25">
      <c r="A4933">
        <v>-0.164160156</v>
      </c>
      <c r="B4933">
        <v>-4.2985272410000004</v>
      </c>
      <c r="C4933">
        <v>98.5</v>
      </c>
      <c r="D4933">
        <v>0.168471175</v>
      </c>
      <c r="E4933">
        <f t="shared" si="152"/>
        <v>0.164160156</v>
      </c>
      <c r="F4933">
        <f t="shared" si="153"/>
        <v>4.2985272410000004</v>
      </c>
    </row>
    <row r="4934" spans="1:6" x14ac:dyDescent="0.25">
      <c r="A4934">
        <v>-0.16420897700000001</v>
      </c>
      <c r="B4934">
        <v>-4.2369089129999997</v>
      </c>
      <c r="C4934">
        <v>98.519996640000002</v>
      </c>
      <c r="D4934">
        <v>0.16852594900000001</v>
      </c>
      <c r="E4934">
        <f t="shared" si="152"/>
        <v>0.16420897700000001</v>
      </c>
      <c r="F4934">
        <f t="shared" si="153"/>
        <v>4.2369089129999997</v>
      </c>
    </row>
    <row r="4935" spans="1:6" x14ac:dyDescent="0.25">
      <c r="A4935">
        <v>-0.16420897700000001</v>
      </c>
      <c r="B4935">
        <v>-4.1958661079999997</v>
      </c>
      <c r="C4935">
        <v>98.540000919999997</v>
      </c>
      <c r="D4935">
        <v>0.168559447</v>
      </c>
      <c r="E4935">
        <f t="shared" si="152"/>
        <v>0.16420897700000001</v>
      </c>
      <c r="F4935">
        <f t="shared" si="153"/>
        <v>4.1958661079999997</v>
      </c>
    </row>
    <row r="4936" spans="1:6" x14ac:dyDescent="0.25">
      <c r="A4936">
        <v>-0.164257814</v>
      </c>
      <c r="B4936">
        <v>-4.1081352229999997</v>
      </c>
      <c r="C4936">
        <v>98.559997559999999</v>
      </c>
      <c r="D4936">
        <v>0.16860385899999999</v>
      </c>
      <c r="E4936">
        <f t="shared" si="152"/>
        <v>0.164257814</v>
      </c>
      <c r="F4936">
        <f t="shared" si="153"/>
        <v>4.1081352229999997</v>
      </c>
    </row>
    <row r="4937" spans="1:6" x14ac:dyDescent="0.25">
      <c r="A4937">
        <v>-0.16430663500000001</v>
      </c>
      <c r="B4937">
        <v>-4.1688618660000003</v>
      </c>
      <c r="C4937">
        <v>98.58000183</v>
      </c>
      <c r="D4937">
        <v>0.16862961600000001</v>
      </c>
      <c r="E4937">
        <f t="shared" si="152"/>
        <v>0.16430663500000001</v>
      </c>
      <c r="F4937">
        <f t="shared" si="153"/>
        <v>4.1688618660000003</v>
      </c>
    </row>
    <row r="4938" spans="1:6" x14ac:dyDescent="0.25">
      <c r="A4938">
        <v>-0.16430663500000001</v>
      </c>
      <c r="B4938">
        <v>-4.2037944789999999</v>
      </c>
      <c r="C4938">
        <v>98.599998470000003</v>
      </c>
      <c r="D4938">
        <v>0.16867896199999999</v>
      </c>
      <c r="E4938">
        <f t="shared" ref="E4938:E5001" si="154">ABS(A4938)</f>
        <v>0.16430663500000001</v>
      </c>
      <c r="F4938">
        <f t="shared" ref="F4938:F5001" si="155">ABS(B4938)</f>
        <v>4.2037944789999999</v>
      </c>
    </row>
    <row r="4939" spans="1:6" x14ac:dyDescent="0.25">
      <c r="A4939">
        <v>-0.164355471</v>
      </c>
      <c r="B4939">
        <v>-4.2583351140000003</v>
      </c>
      <c r="C4939">
        <v>98.620002749999998</v>
      </c>
      <c r="D4939">
        <v>0.16872709999999999</v>
      </c>
      <c r="E4939">
        <f t="shared" si="154"/>
        <v>0.164355471</v>
      </c>
      <c r="F4939">
        <f t="shared" si="155"/>
        <v>4.2583351140000003</v>
      </c>
    </row>
    <row r="4940" spans="1:6" x14ac:dyDescent="0.25">
      <c r="A4940">
        <v>-0.16440429300000001</v>
      </c>
      <c r="B4940">
        <v>-4.1762189870000004</v>
      </c>
      <c r="C4940">
        <v>98.63999939</v>
      </c>
      <c r="D4940">
        <v>0.16875113899999999</v>
      </c>
      <c r="E4940">
        <f t="shared" si="154"/>
        <v>0.16440429300000001</v>
      </c>
      <c r="F4940">
        <f t="shared" si="155"/>
        <v>4.1762189870000004</v>
      </c>
    </row>
    <row r="4941" spans="1:6" x14ac:dyDescent="0.25">
      <c r="A4941">
        <v>-0.16440429300000001</v>
      </c>
      <c r="B4941">
        <v>-4.1268825529999997</v>
      </c>
      <c r="C4941">
        <v>98.660003660000001</v>
      </c>
      <c r="D4941">
        <v>0.168796323</v>
      </c>
      <c r="E4941">
        <f t="shared" si="154"/>
        <v>0.16440429300000001</v>
      </c>
      <c r="F4941">
        <f t="shared" si="155"/>
        <v>4.1268825529999997</v>
      </c>
    </row>
    <row r="4942" spans="1:6" x14ac:dyDescent="0.25">
      <c r="A4942">
        <v>-0.164453129</v>
      </c>
      <c r="B4942">
        <v>-4.1717343329999999</v>
      </c>
      <c r="C4942">
        <v>98.680000309999997</v>
      </c>
      <c r="D4942">
        <v>0.16883648600000001</v>
      </c>
      <c r="E4942">
        <f t="shared" si="154"/>
        <v>0.164453129</v>
      </c>
      <c r="F4942">
        <f t="shared" si="155"/>
        <v>4.1717343329999999</v>
      </c>
    </row>
    <row r="4943" spans="1:6" x14ac:dyDescent="0.25">
      <c r="A4943">
        <v>-0.16450195100000001</v>
      </c>
      <c r="B4943">
        <v>-4.2210459709999997</v>
      </c>
      <c r="C4943">
        <v>98.699996949999999</v>
      </c>
      <c r="D4943">
        <v>0.16888156800000001</v>
      </c>
      <c r="E4943">
        <f t="shared" si="154"/>
        <v>0.16450195100000001</v>
      </c>
      <c r="F4943">
        <f t="shared" si="155"/>
        <v>4.2210459709999997</v>
      </c>
    </row>
    <row r="4944" spans="1:6" x14ac:dyDescent="0.25">
      <c r="A4944">
        <v>-0.16450195100000001</v>
      </c>
      <c r="B4944">
        <v>-4.3262519839999998</v>
      </c>
      <c r="C4944">
        <v>98.72000122</v>
      </c>
      <c r="D4944">
        <v>0.16891742400000001</v>
      </c>
      <c r="E4944">
        <f t="shared" si="154"/>
        <v>0.16450195100000001</v>
      </c>
      <c r="F4944">
        <f t="shared" si="155"/>
        <v>4.3262519839999998</v>
      </c>
    </row>
    <row r="4945" spans="1:6" x14ac:dyDescent="0.25">
      <c r="A4945">
        <v>-0.164550787</v>
      </c>
      <c r="B4945">
        <v>-4.1468567849999998</v>
      </c>
      <c r="C4945">
        <v>98.739997860000003</v>
      </c>
      <c r="D4945">
        <v>0.168949249</v>
      </c>
      <c r="E4945">
        <f t="shared" si="154"/>
        <v>0.164550787</v>
      </c>
      <c r="F4945">
        <f t="shared" si="155"/>
        <v>4.1468567849999998</v>
      </c>
    </row>
    <row r="4946" spans="1:6" x14ac:dyDescent="0.25">
      <c r="A4946">
        <v>-0.16459960900000001</v>
      </c>
      <c r="B4946">
        <v>-4.0851826669999998</v>
      </c>
      <c r="C4946">
        <v>98.760002139999997</v>
      </c>
      <c r="D4946">
        <v>0.16899967199999999</v>
      </c>
      <c r="E4946">
        <f t="shared" si="154"/>
        <v>0.16459960900000001</v>
      </c>
      <c r="F4946">
        <f t="shared" si="155"/>
        <v>4.0851826669999998</v>
      </c>
    </row>
    <row r="4947" spans="1:6" x14ac:dyDescent="0.25">
      <c r="A4947">
        <v>-0.16459960900000001</v>
      </c>
      <c r="B4947">
        <v>-4.1029777530000002</v>
      </c>
      <c r="C4947">
        <v>98.77999878</v>
      </c>
      <c r="D4947">
        <v>0.169046471</v>
      </c>
      <c r="E4947">
        <f t="shared" si="154"/>
        <v>0.16459960900000001</v>
      </c>
      <c r="F4947">
        <f t="shared" si="155"/>
        <v>4.1029777530000002</v>
      </c>
    </row>
    <row r="4948" spans="1:6" x14ac:dyDescent="0.25">
      <c r="A4948">
        <v>-0.16464843100000001</v>
      </c>
      <c r="B4948">
        <v>-4.1262412069999996</v>
      </c>
      <c r="C4948">
        <v>98.800003050000001</v>
      </c>
      <c r="D4948">
        <v>0.16909434600000001</v>
      </c>
      <c r="E4948">
        <f t="shared" si="154"/>
        <v>0.16464843100000001</v>
      </c>
      <c r="F4948">
        <f t="shared" si="155"/>
        <v>4.1262412069999996</v>
      </c>
    </row>
    <row r="4949" spans="1:6" x14ac:dyDescent="0.25">
      <c r="A4949">
        <v>-0.16469726700000001</v>
      </c>
      <c r="B4949">
        <v>-4.2169413569999996</v>
      </c>
      <c r="C4949">
        <v>98.819999690000003</v>
      </c>
      <c r="D4949">
        <v>0.16912347899999999</v>
      </c>
      <c r="E4949">
        <f t="shared" si="154"/>
        <v>0.16469726700000001</v>
      </c>
      <c r="F4949">
        <f t="shared" si="155"/>
        <v>4.2169413569999996</v>
      </c>
    </row>
    <row r="4950" spans="1:6" x14ac:dyDescent="0.25">
      <c r="A4950">
        <v>-0.16469726700000001</v>
      </c>
      <c r="B4950">
        <v>-4.2066321369999997</v>
      </c>
      <c r="C4950">
        <v>98.839996339999999</v>
      </c>
      <c r="D4950">
        <v>0.16916534499999999</v>
      </c>
      <c r="E4950">
        <f t="shared" si="154"/>
        <v>0.16469726700000001</v>
      </c>
      <c r="F4950">
        <f t="shared" si="155"/>
        <v>4.2066321369999997</v>
      </c>
    </row>
    <row r="4951" spans="1:6" x14ac:dyDescent="0.25">
      <c r="A4951">
        <v>-0.16474608900000001</v>
      </c>
      <c r="B4951">
        <v>-3.9777555470000001</v>
      </c>
      <c r="C4951">
        <v>98.86000061</v>
      </c>
      <c r="D4951">
        <v>0.16919727200000001</v>
      </c>
      <c r="E4951">
        <f t="shared" si="154"/>
        <v>0.16474608900000001</v>
      </c>
      <c r="F4951">
        <f t="shared" si="155"/>
        <v>3.9777555470000001</v>
      </c>
    </row>
    <row r="4952" spans="1:6" x14ac:dyDescent="0.25">
      <c r="A4952">
        <v>-0.16479492500000001</v>
      </c>
      <c r="B4952">
        <v>-4.1154932979999996</v>
      </c>
      <c r="C4952">
        <v>98.879997250000002</v>
      </c>
      <c r="D4952">
        <v>0.16924591899999999</v>
      </c>
      <c r="E4952">
        <f t="shared" si="154"/>
        <v>0.16479492500000001</v>
      </c>
      <c r="F4952">
        <f t="shared" si="155"/>
        <v>4.1154932979999996</v>
      </c>
    </row>
    <row r="4953" spans="1:6" x14ac:dyDescent="0.25">
      <c r="A4953">
        <v>-0.16479492500000001</v>
      </c>
      <c r="B4953">
        <v>-4.1650495530000002</v>
      </c>
      <c r="C4953">
        <v>98.900001529999997</v>
      </c>
      <c r="D4953">
        <v>0.16928795999999999</v>
      </c>
      <c r="E4953">
        <f t="shared" si="154"/>
        <v>0.16479492500000001</v>
      </c>
      <c r="F4953">
        <f t="shared" si="155"/>
        <v>4.1650495530000002</v>
      </c>
    </row>
    <row r="4954" spans="1:6" x14ac:dyDescent="0.25">
      <c r="A4954">
        <v>-0.16484374600000001</v>
      </c>
      <c r="B4954">
        <v>-4.2149682039999998</v>
      </c>
      <c r="C4954">
        <v>98.91999817</v>
      </c>
      <c r="D4954">
        <v>0.16932385899999999</v>
      </c>
      <c r="E4954">
        <f t="shared" si="154"/>
        <v>0.16484374600000001</v>
      </c>
      <c r="F4954">
        <f t="shared" si="155"/>
        <v>4.2149682039999998</v>
      </c>
    </row>
    <row r="4955" spans="1:6" x14ac:dyDescent="0.25">
      <c r="A4955">
        <v>-0.16489258300000001</v>
      </c>
      <c r="B4955">
        <v>-4.1284012790000002</v>
      </c>
      <c r="C4955">
        <v>98.940002440000001</v>
      </c>
      <c r="D4955">
        <v>0.16936827199999999</v>
      </c>
      <c r="E4955">
        <f t="shared" si="154"/>
        <v>0.16489258300000001</v>
      </c>
      <c r="F4955">
        <f t="shared" si="155"/>
        <v>4.1284012790000002</v>
      </c>
    </row>
    <row r="4956" spans="1:6" x14ac:dyDescent="0.25">
      <c r="A4956">
        <v>-0.16489258300000001</v>
      </c>
      <c r="B4956">
        <v>-4.0324444770000003</v>
      </c>
      <c r="C4956">
        <v>98.959999080000003</v>
      </c>
      <c r="D4956">
        <v>0.16941184000000001</v>
      </c>
      <c r="E4956">
        <f t="shared" si="154"/>
        <v>0.16489258300000001</v>
      </c>
      <c r="F4956">
        <f t="shared" si="155"/>
        <v>4.0324444770000003</v>
      </c>
    </row>
    <row r="4957" spans="1:6" x14ac:dyDescent="0.25">
      <c r="A4957">
        <v>-0.16494140400000001</v>
      </c>
      <c r="B4957">
        <v>-4.0686650279999999</v>
      </c>
      <c r="C4957">
        <v>98.980003359999998</v>
      </c>
      <c r="D4957">
        <v>0.169456616</v>
      </c>
      <c r="E4957">
        <f t="shared" si="154"/>
        <v>0.16494140400000001</v>
      </c>
      <c r="F4957">
        <f t="shared" si="155"/>
        <v>4.0686650279999999</v>
      </c>
    </row>
    <row r="4958" spans="1:6" x14ac:dyDescent="0.25">
      <c r="A4958">
        <v>-0.16499024100000001</v>
      </c>
      <c r="B4958">
        <v>-4.1368637079999999</v>
      </c>
      <c r="C4958">
        <v>99</v>
      </c>
      <c r="D4958">
        <v>0.16949515000000001</v>
      </c>
      <c r="E4958">
        <f t="shared" si="154"/>
        <v>0.16499024100000001</v>
      </c>
      <c r="F4958">
        <f t="shared" si="155"/>
        <v>4.1368637079999999</v>
      </c>
    </row>
    <row r="4959" spans="1:6" x14ac:dyDescent="0.25">
      <c r="A4959">
        <v>-0.16499024100000001</v>
      </c>
      <c r="B4959">
        <v>-4.2066583629999998</v>
      </c>
      <c r="C4959">
        <v>99.019996640000002</v>
      </c>
      <c r="D4959">
        <v>0.16954117699999999</v>
      </c>
      <c r="E4959">
        <f t="shared" si="154"/>
        <v>0.16499024100000001</v>
      </c>
      <c r="F4959">
        <f t="shared" si="155"/>
        <v>4.2066583629999998</v>
      </c>
    </row>
    <row r="4960" spans="1:6" x14ac:dyDescent="0.25">
      <c r="A4960">
        <v>-0.16503906199999999</v>
      </c>
      <c r="B4960">
        <v>-4.212534904</v>
      </c>
      <c r="C4960">
        <v>99.040000919999997</v>
      </c>
      <c r="D4960">
        <v>0.16957944899999999</v>
      </c>
      <c r="E4960">
        <f t="shared" si="154"/>
        <v>0.16503906199999999</v>
      </c>
      <c r="F4960">
        <f t="shared" si="155"/>
        <v>4.212534904</v>
      </c>
    </row>
    <row r="4961" spans="1:6" x14ac:dyDescent="0.25">
      <c r="A4961">
        <v>-0.16508788399999999</v>
      </c>
      <c r="B4961">
        <v>-4.0875072479999996</v>
      </c>
      <c r="C4961">
        <v>99.059997559999999</v>
      </c>
      <c r="D4961">
        <v>0.16961542099999999</v>
      </c>
      <c r="E4961">
        <f t="shared" si="154"/>
        <v>0.16508788399999999</v>
      </c>
      <c r="F4961">
        <f t="shared" si="155"/>
        <v>4.0875072479999996</v>
      </c>
    </row>
    <row r="4962" spans="1:6" x14ac:dyDescent="0.25">
      <c r="A4962">
        <v>-0.16508788399999999</v>
      </c>
      <c r="B4962">
        <v>-4.1275148389999998</v>
      </c>
      <c r="C4962">
        <v>99.08000183</v>
      </c>
      <c r="D4962">
        <v>0.169651568</v>
      </c>
      <c r="E4962">
        <f t="shared" si="154"/>
        <v>0.16508788399999999</v>
      </c>
      <c r="F4962">
        <f t="shared" si="155"/>
        <v>4.1275148389999998</v>
      </c>
    </row>
    <row r="4963" spans="1:6" x14ac:dyDescent="0.25">
      <c r="A4963">
        <v>-0.16513671999999999</v>
      </c>
      <c r="B4963">
        <v>-4.1213760380000002</v>
      </c>
      <c r="C4963">
        <v>99.099998470000003</v>
      </c>
      <c r="D4963">
        <v>0.169698513</v>
      </c>
      <c r="E4963">
        <f t="shared" si="154"/>
        <v>0.16513671999999999</v>
      </c>
      <c r="F4963">
        <f t="shared" si="155"/>
        <v>4.1213760380000002</v>
      </c>
    </row>
    <row r="4964" spans="1:6" x14ac:dyDescent="0.25">
      <c r="A4964">
        <v>-0.16513671999999999</v>
      </c>
      <c r="B4964">
        <v>-4.153697491</v>
      </c>
      <c r="C4964">
        <v>99.120002749999998</v>
      </c>
      <c r="D4964">
        <v>0.16974018900000001</v>
      </c>
      <c r="E4964">
        <f t="shared" si="154"/>
        <v>0.16513671999999999</v>
      </c>
      <c r="F4964">
        <f t="shared" si="155"/>
        <v>4.153697491</v>
      </c>
    </row>
    <row r="4965" spans="1:6" x14ac:dyDescent="0.25">
      <c r="A4965">
        <v>-0.16518554199999999</v>
      </c>
      <c r="B4965">
        <v>-4.1198964120000001</v>
      </c>
      <c r="C4965">
        <v>99.13999939</v>
      </c>
      <c r="D4965">
        <v>0.169784093</v>
      </c>
      <c r="E4965">
        <f t="shared" si="154"/>
        <v>0.16518554199999999</v>
      </c>
      <c r="F4965">
        <f t="shared" si="155"/>
        <v>4.1198964120000001</v>
      </c>
    </row>
    <row r="4966" spans="1:6" x14ac:dyDescent="0.25">
      <c r="A4966">
        <v>-0.16523437799999999</v>
      </c>
      <c r="B4966">
        <v>-4.068452358</v>
      </c>
      <c r="C4966">
        <v>99.160003660000001</v>
      </c>
      <c r="D4966">
        <v>0.169826802</v>
      </c>
      <c r="E4966">
        <f t="shared" si="154"/>
        <v>0.16523437799999999</v>
      </c>
      <c r="F4966">
        <f t="shared" si="155"/>
        <v>4.068452358</v>
      </c>
    </row>
    <row r="4967" spans="1:6" x14ac:dyDescent="0.25">
      <c r="A4967">
        <v>-0.16523437799999999</v>
      </c>
      <c r="B4967">
        <v>-4.0018844600000003</v>
      </c>
      <c r="C4967">
        <v>99.180000309999997</v>
      </c>
      <c r="D4967">
        <v>0.169857958</v>
      </c>
      <c r="E4967">
        <f t="shared" si="154"/>
        <v>0.16523437799999999</v>
      </c>
      <c r="F4967">
        <f t="shared" si="155"/>
        <v>4.0018844600000003</v>
      </c>
    </row>
    <row r="4968" spans="1:6" x14ac:dyDescent="0.25">
      <c r="A4968">
        <v>-0.16528319999999999</v>
      </c>
      <c r="B4968">
        <v>-4.1182737349999998</v>
      </c>
      <c r="C4968">
        <v>99.199996949999999</v>
      </c>
      <c r="D4968">
        <v>0.16991036000000001</v>
      </c>
      <c r="E4968">
        <f t="shared" si="154"/>
        <v>0.16528319999999999</v>
      </c>
      <c r="F4968">
        <f t="shared" si="155"/>
        <v>4.1182737349999998</v>
      </c>
    </row>
    <row r="4969" spans="1:6" x14ac:dyDescent="0.25">
      <c r="A4969">
        <v>-0.16533203599999999</v>
      </c>
      <c r="B4969">
        <v>-4.1709136960000004</v>
      </c>
      <c r="C4969">
        <v>99.22000122</v>
      </c>
      <c r="D4969">
        <v>0.169943858</v>
      </c>
      <c r="E4969">
        <f t="shared" si="154"/>
        <v>0.16533203599999999</v>
      </c>
      <c r="F4969">
        <f t="shared" si="155"/>
        <v>4.1709136960000004</v>
      </c>
    </row>
    <row r="4970" spans="1:6" x14ac:dyDescent="0.25">
      <c r="A4970">
        <v>-0.16533203599999999</v>
      </c>
      <c r="B4970">
        <v>-4.1118664740000002</v>
      </c>
      <c r="C4970">
        <v>99.239997860000003</v>
      </c>
      <c r="D4970">
        <v>0.16998637899999999</v>
      </c>
      <c r="E4970">
        <f t="shared" si="154"/>
        <v>0.16533203599999999</v>
      </c>
      <c r="F4970">
        <f t="shared" si="155"/>
        <v>4.1118664740000002</v>
      </c>
    </row>
    <row r="4971" spans="1:6" x14ac:dyDescent="0.25">
      <c r="A4971">
        <v>-0.16538085799999999</v>
      </c>
      <c r="B4971">
        <v>-4.005051613</v>
      </c>
      <c r="C4971">
        <v>99.260002139999997</v>
      </c>
      <c r="D4971">
        <v>0.17001999400000001</v>
      </c>
      <c r="E4971">
        <f t="shared" si="154"/>
        <v>0.16538085799999999</v>
      </c>
      <c r="F4971">
        <f t="shared" si="155"/>
        <v>4.005051613</v>
      </c>
    </row>
    <row r="4972" spans="1:6" x14ac:dyDescent="0.25">
      <c r="A4972">
        <v>-0.16542969399999999</v>
      </c>
      <c r="B4972">
        <v>-3.941337109</v>
      </c>
      <c r="C4972">
        <v>99.27999878</v>
      </c>
      <c r="D4972">
        <v>0.17005884700000001</v>
      </c>
      <c r="E4972">
        <f t="shared" si="154"/>
        <v>0.16542969399999999</v>
      </c>
      <c r="F4972">
        <f t="shared" si="155"/>
        <v>3.941337109</v>
      </c>
    </row>
    <row r="4973" spans="1:6" x14ac:dyDescent="0.25">
      <c r="A4973">
        <v>-0.16542969399999999</v>
      </c>
      <c r="B4973">
        <v>-4.0907020569999997</v>
      </c>
      <c r="C4973">
        <v>99.300003050000001</v>
      </c>
      <c r="D4973">
        <v>0.170101848</v>
      </c>
      <c r="E4973">
        <f t="shared" si="154"/>
        <v>0.16542969399999999</v>
      </c>
      <c r="F4973">
        <f t="shared" si="155"/>
        <v>4.0907020569999997</v>
      </c>
    </row>
    <row r="4974" spans="1:6" x14ac:dyDescent="0.25">
      <c r="A4974">
        <v>-0.16547851599999999</v>
      </c>
      <c r="B4974">
        <v>-4.1409931179999999</v>
      </c>
      <c r="C4974">
        <v>99.319999690000003</v>
      </c>
      <c r="D4974">
        <v>0.17014822499999999</v>
      </c>
      <c r="E4974">
        <f t="shared" si="154"/>
        <v>0.16547851599999999</v>
      </c>
      <c r="F4974">
        <f t="shared" si="155"/>
        <v>4.1409931179999999</v>
      </c>
    </row>
    <row r="4975" spans="1:6" x14ac:dyDescent="0.25">
      <c r="A4975">
        <v>-0.165527337</v>
      </c>
      <c r="B4975">
        <v>-4.016387463</v>
      </c>
      <c r="C4975">
        <v>99.339996339999999</v>
      </c>
      <c r="D4975">
        <v>0.170173982</v>
      </c>
      <c r="E4975">
        <f t="shared" si="154"/>
        <v>0.165527337</v>
      </c>
      <c r="F4975">
        <f t="shared" si="155"/>
        <v>4.016387463</v>
      </c>
    </row>
    <row r="4976" spans="1:6" x14ac:dyDescent="0.25">
      <c r="A4976">
        <v>-0.165527337</v>
      </c>
      <c r="B4976">
        <v>-3.9912765029999999</v>
      </c>
      <c r="C4976">
        <v>99.36000061</v>
      </c>
      <c r="D4976">
        <v>0.17021640099999999</v>
      </c>
      <c r="E4976">
        <f t="shared" si="154"/>
        <v>0.165527337</v>
      </c>
      <c r="F4976">
        <f t="shared" si="155"/>
        <v>3.9912765029999999</v>
      </c>
    </row>
    <row r="4977" spans="1:6" x14ac:dyDescent="0.25">
      <c r="A4977">
        <v>-0.16557617299999999</v>
      </c>
      <c r="B4977">
        <v>-3.923139811</v>
      </c>
      <c r="C4977">
        <v>99.379997250000002</v>
      </c>
      <c r="D4977">
        <v>0.17025781600000001</v>
      </c>
      <c r="E4977">
        <f t="shared" si="154"/>
        <v>0.16557617299999999</v>
      </c>
      <c r="F4977">
        <f t="shared" si="155"/>
        <v>3.923139811</v>
      </c>
    </row>
    <row r="4978" spans="1:6" x14ac:dyDescent="0.25">
      <c r="A4978">
        <v>-0.165624995</v>
      </c>
      <c r="B4978">
        <v>-4.0017251969999998</v>
      </c>
      <c r="C4978">
        <v>99.400001529999997</v>
      </c>
      <c r="D4978">
        <v>0.17029319100000001</v>
      </c>
      <c r="E4978">
        <f t="shared" si="154"/>
        <v>0.165624995</v>
      </c>
      <c r="F4978">
        <f t="shared" si="155"/>
        <v>4.0017251969999998</v>
      </c>
    </row>
    <row r="4979" spans="1:6" x14ac:dyDescent="0.25">
      <c r="A4979">
        <v>-0.165624995</v>
      </c>
      <c r="B4979">
        <v>-4.179615021</v>
      </c>
      <c r="C4979">
        <v>99.41999817</v>
      </c>
      <c r="D4979">
        <v>0.17034728099999999</v>
      </c>
      <c r="E4979">
        <f t="shared" si="154"/>
        <v>0.165624995</v>
      </c>
      <c r="F4979">
        <f t="shared" si="155"/>
        <v>4.179615021</v>
      </c>
    </row>
    <row r="4980" spans="1:6" x14ac:dyDescent="0.25">
      <c r="A4980">
        <v>-0.16567383099999999</v>
      </c>
      <c r="B4980">
        <v>-3.990371943</v>
      </c>
      <c r="C4980">
        <v>99.440002440000001</v>
      </c>
      <c r="D4980">
        <v>0.17037914900000001</v>
      </c>
      <c r="E4980">
        <f t="shared" si="154"/>
        <v>0.16567383099999999</v>
      </c>
      <c r="F4980">
        <f t="shared" si="155"/>
        <v>3.990371943</v>
      </c>
    </row>
    <row r="4981" spans="1:6" x14ac:dyDescent="0.25">
      <c r="A4981">
        <v>-0.16567383099999999</v>
      </c>
      <c r="B4981">
        <v>-3.978003502</v>
      </c>
      <c r="C4981">
        <v>99.459999080000003</v>
      </c>
      <c r="D4981">
        <v>0.170409112</v>
      </c>
      <c r="E4981">
        <f t="shared" si="154"/>
        <v>0.16567383099999999</v>
      </c>
      <c r="F4981">
        <f t="shared" si="155"/>
        <v>3.978003502</v>
      </c>
    </row>
    <row r="4982" spans="1:6" x14ac:dyDescent="0.25">
      <c r="A4982">
        <v>-0.165722653</v>
      </c>
      <c r="B4982">
        <v>-3.9578998090000002</v>
      </c>
      <c r="C4982">
        <v>99.480003359999998</v>
      </c>
      <c r="D4982">
        <v>0.17045845700000001</v>
      </c>
      <c r="E4982">
        <f t="shared" si="154"/>
        <v>0.165722653</v>
      </c>
      <c r="F4982">
        <f t="shared" si="155"/>
        <v>3.9578998090000002</v>
      </c>
    </row>
    <row r="4983" spans="1:6" x14ac:dyDescent="0.25">
      <c r="A4983">
        <v>-0.16577148899999999</v>
      </c>
      <c r="B4983">
        <v>-3.991553068</v>
      </c>
      <c r="C4983">
        <v>99.5</v>
      </c>
      <c r="D4983">
        <v>0.170497282</v>
      </c>
      <c r="E4983">
        <f t="shared" si="154"/>
        <v>0.16577148899999999</v>
      </c>
      <c r="F4983">
        <f t="shared" si="155"/>
        <v>3.991553068</v>
      </c>
    </row>
    <row r="4984" spans="1:6" x14ac:dyDescent="0.25">
      <c r="A4984">
        <v>-0.16577148899999999</v>
      </c>
      <c r="B4984">
        <v>-4.1764678960000001</v>
      </c>
      <c r="C4984">
        <v>99.519996640000002</v>
      </c>
      <c r="D4984">
        <v>0.170542044</v>
      </c>
      <c r="E4984">
        <f t="shared" si="154"/>
        <v>0.16577148899999999</v>
      </c>
      <c r="F4984">
        <f t="shared" si="155"/>
        <v>4.1764678960000001</v>
      </c>
    </row>
    <row r="4985" spans="1:6" x14ac:dyDescent="0.25">
      <c r="A4985">
        <v>-0.165820311</v>
      </c>
      <c r="B4985">
        <v>-4.0252652170000003</v>
      </c>
      <c r="C4985">
        <v>99.540000919999997</v>
      </c>
      <c r="D4985">
        <v>0.170580708</v>
      </c>
      <c r="E4985">
        <f t="shared" si="154"/>
        <v>0.165820311</v>
      </c>
      <c r="F4985">
        <f t="shared" si="155"/>
        <v>4.0252652170000003</v>
      </c>
    </row>
    <row r="4986" spans="1:6" x14ac:dyDescent="0.25">
      <c r="A4986">
        <v>-0.16586914699999999</v>
      </c>
      <c r="B4986">
        <v>-4.0017147059999996</v>
      </c>
      <c r="C4986">
        <v>99.559997559999999</v>
      </c>
      <c r="D4986">
        <v>0.170615924</v>
      </c>
      <c r="E4986">
        <f t="shared" si="154"/>
        <v>0.16586914699999999</v>
      </c>
      <c r="F4986">
        <f t="shared" si="155"/>
        <v>4.0017147059999996</v>
      </c>
    </row>
    <row r="4987" spans="1:6" x14ac:dyDescent="0.25">
      <c r="A4987">
        <v>-0.16586914699999999</v>
      </c>
      <c r="B4987">
        <v>-3.9783580299999999</v>
      </c>
      <c r="C4987">
        <v>99.58000183</v>
      </c>
      <c r="D4987">
        <v>0.170652522</v>
      </c>
      <c r="E4987">
        <f t="shared" si="154"/>
        <v>0.16586914699999999</v>
      </c>
      <c r="F4987">
        <f t="shared" si="155"/>
        <v>3.9783580299999999</v>
      </c>
    </row>
    <row r="4988" spans="1:6" x14ac:dyDescent="0.25">
      <c r="A4988">
        <v>-0.165917969</v>
      </c>
      <c r="B4988">
        <v>-3.9772222039999998</v>
      </c>
      <c r="C4988">
        <v>99.599998470000003</v>
      </c>
      <c r="D4988">
        <v>0.17069943700000001</v>
      </c>
      <c r="E4988">
        <f t="shared" si="154"/>
        <v>0.165917969</v>
      </c>
      <c r="F4988">
        <f t="shared" si="155"/>
        <v>3.9772222039999998</v>
      </c>
    </row>
    <row r="4989" spans="1:6" x14ac:dyDescent="0.25">
      <c r="A4989">
        <v>-0.165966791</v>
      </c>
      <c r="B4989">
        <v>-4.1322145460000002</v>
      </c>
      <c r="C4989">
        <v>99.620002749999998</v>
      </c>
      <c r="D4989">
        <v>0.17073535100000001</v>
      </c>
      <c r="E4989">
        <f t="shared" si="154"/>
        <v>0.165966791</v>
      </c>
      <c r="F4989">
        <f t="shared" si="155"/>
        <v>4.1322145460000002</v>
      </c>
    </row>
    <row r="4990" spans="1:6" x14ac:dyDescent="0.25">
      <c r="A4990">
        <v>-0.165966791</v>
      </c>
      <c r="B4990">
        <v>-4.07849884</v>
      </c>
      <c r="C4990">
        <v>99.63999939</v>
      </c>
      <c r="D4990">
        <v>0.17077862899999999</v>
      </c>
      <c r="E4990">
        <f t="shared" si="154"/>
        <v>0.165966791</v>
      </c>
      <c r="F4990">
        <f t="shared" si="155"/>
        <v>4.07849884</v>
      </c>
    </row>
    <row r="4991" spans="1:6" x14ac:dyDescent="0.25">
      <c r="A4991">
        <v>-0.166015627</v>
      </c>
      <c r="B4991">
        <v>-3.931883574</v>
      </c>
      <c r="C4991">
        <v>99.660003660000001</v>
      </c>
      <c r="D4991">
        <v>0.17081927199999999</v>
      </c>
      <c r="E4991">
        <f t="shared" si="154"/>
        <v>0.166015627</v>
      </c>
      <c r="F4991">
        <f t="shared" si="155"/>
        <v>3.931883574</v>
      </c>
    </row>
    <row r="4992" spans="1:6" x14ac:dyDescent="0.25">
      <c r="A4992">
        <v>-0.166064448</v>
      </c>
      <c r="B4992">
        <v>-3.9821078779999999</v>
      </c>
      <c r="C4992">
        <v>99.680000309999997</v>
      </c>
      <c r="D4992">
        <v>0.17085144599999999</v>
      </c>
      <c r="E4992">
        <f t="shared" si="154"/>
        <v>0.166064448</v>
      </c>
      <c r="F4992">
        <f t="shared" si="155"/>
        <v>3.9821078779999999</v>
      </c>
    </row>
    <row r="4993" spans="1:6" x14ac:dyDescent="0.25">
      <c r="A4993">
        <v>-0.166064448</v>
      </c>
      <c r="B4993">
        <v>-3.9287650589999998</v>
      </c>
      <c r="C4993">
        <v>99.699996949999999</v>
      </c>
      <c r="D4993">
        <v>0.17090546300000001</v>
      </c>
      <c r="E4993">
        <f t="shared" si="154"/>
        <v>0.166064448</v>
      </c>
      <c r="F4993">
        <f t="shared" si="155"/>
        <v>3.9287650589999998</v>
      </c>
    </row>
    <row r="4994" spans="1:6" x14ac:dyDescent="0.25">
      <c r="A4994">
        <v>-0.166113285</v>
      </c>
      <c r="B4994">
        <v>-4.1194505689999996</v>
      </c>
      <c r="C4994">
        <v>99.72000122</v>
      </c>
      <c r="D4994">
        <v>0.17094252700000001</v>
      </c>
      <c r="E4994">
        <f t="shared" si="154"/>
        <v>0.166113285</v>
      </c>
      <c r="F4994">
        <f t="shared" si="155"/>
        <v>4.1194505689999996</v>
      </c>
    </row>
    <row r="4995" spans="1:6" x14ac:dyDescent="0.25">
      <c r="A4995">
        <v>-0.166162106</v>
      </c>
      <c r="B4995">
        <v>-4.0062160489999998</v>
      </c>
      <c r="C4995">
        <v>99.739997860000003</v>
      </c>
      <c r="D4995">
        <v>0.17097976500000001</v>
      </c>
      <c r="E4995">
        <f t="shared" si="154"/>
        <v>0.166162106</v>
      </c>
      <c r="F4995">
        <f t="shared" si="155"/>
        <v>4.0062160489999998</v>
      </c>
    </row>
    <row r="4996" spans="1:6" x14ac:dyDescent="0.25">
      <c r="A4996">
        <v>-0.166162106</v>
      </c>
      <c r="B4996">
        <v>-3.949973822</v>
      </c>
      <c r="C4996">
        <v>99.760002139999997</v>
      </c>
      <c r="D4996">
        <v>0.171009669</v>
      </c>
      <c r="E4996">
        <f t="shared" si="154"/>
        <v>0.166162106</v>
      </c>
      <c r="F4996">
        <f t="shared" si="155"/>
        <v>3.949973822</v>
      </c>
    </row>
    <row r="4997" spans="1:6" x14ac:dyDescent="0.25">
      <c r="A4997">
        <v>-0.166210943</v>
      </c>
      <c r="B4997">
        <v>-3.9268713000000002</v>
      </c>
      <c r="C4997">
        <v>99.77999878</v>
      </c>
      <c r="D4997">
        <v>0.17106074700000001</v>
      </c>
      <c r="E4997">
        <f t="shared" si="154"/>
        <v>0.166210943</v>
      </c>
      <c r="F4997">
        <f t="shared" si="155"/>
        <v>3.9268713000000002</v>
      </c>
    </row>
    <row r="4998" spans="1:6" x14ac:dyDescent="0.25">
      <c r="A4998">
        <v>-0.166259764</v>
      </c>
      <c r="B4998">
        <v>-4.022310257</v>
      </c>
      <c r="C4998">
        <v>99.800003050000001</v>
      </c>
      <c r="D4998">
        <v>0.17109843599999999</v>
      </c>
      <c r="E4998">
        <f t="shared" si="154"/>
        <v>0.166259764</v>
      </c>
      <c r="F4998">
        <f t="shared" si="155"/>
        <v>4.022310257</v>
      </c>
    </row>
    <row r="4999" spans="1:6" x14ac:dyDescent="0.25">
      <c r="A4999">
        <v>-0.166259764</v>
      </c>
      <c r="B4999">
        <v>-4.0687985419999997</v>
      </c>
      <c r="C4999">
        <v>99.819999690000003</v>
      </c>
      <c r="D4999">
        <v>0.17114859700000001</v>
      </c>
      <c r="E4999">
        <f t="shared" si="154"/>
        <v>0.166259764</v>
      </c>
      <c r="F4999">
        <f t="shared" si="155"/>
        <v>4.0687985419999997</v>
      </c>
    </row>
    <row r="5000" spans="1:6" x14ac:dyDescent="0.25">
      <c r="A5000">
        <v>-0.1663086</v>
      </c>
      <c r="B5000">
        <v>-4.0263538360000002</v>
      </c>
      <c r="C5000">
        <v>99.839996339999999</v>
      </c>
      <c r="D5000">
        <v>0.17118208100000001</v>
      </c>
      <c r="E5000">
        <f t="shared" si="154"/>
        <v>0.1663086</v>
      </c>
      <c r="F5000">
        <f t="shared" si="155"/>
        <v>4.0263538360000002</v>
      </c>
    </row>
    <row r="5001" spans="1:6" x14ac:dyDescent="0.25">
      <c r="A5001">
        <v>-0.166357422</v>
      </c>
      <c r="B5001">
        <v>-3.8845839500000001</v>
      </c>
      <c r="C5001">
        <v>99.86000061</v>
      </c>
      <c r="D5001">
        <v>0.171213949</v>
      </c>
      <c r="E5001">
        <f t="shared" si="154"/>
        <v>0.166357422</v>
      </c>
      <c r="F5001">
        <f t="shared" si="155"/>
        <v>3.8845839500000001</v>
      </c>
    </row>
    <row r="5002" spans="1:6" x14ac:dyDescent="0.25">
      <c r="A5002">
        <v>-0.166357422</v>
      </c>
      <c r="B5002">
        <v>-3.9340047839999999</v>
      </c>
      <c r="C5002">
        <v>99.879997250000002</v>
      </c>
      <c r="D5002">
        <v>0.171259308</v>
      </c>
      <c r="E5002">
        <f t="shared" ref="E5002:E5065" si="156">ABS(A5002)</f>
        <v>0.166357422</v>
      </c>
      <c r="F5002">
        <f t="shared" ref="F5002:F5065" si="157">ABS(B5002)</f>
        <v>3.9340047839999999</v>
      </c>
    </row>
    <row r="5003" spans="1:6" x14ac:dyDescent="0.25">
      <c r="A5003">
        <v>-0.16640624400000001</v>
      </c>
      <c r="B5003">
        <v>-3.9913201329999999</v>
      </c>
      <c r="C5003">
        <v>99.900001529999997</v>
      </c>
      <c r="D5003">
        <v>0.17130590300000001</v>
      </c>
      <c r="E5003">
        <f t="shared" si="156"/>
        <v>0.16640624400000001</v>
      </c>
      <c r="F5003">
        <f t="shared" si="157"/>
        <v>3.9913201329999999</v>
      </c>
    </row>
    <row r="5004" spans="1:6" x14ac:dyDescent="0.25">
      <c r="A5004">
        <v>-0.16645508000000001</v>
      </c>
      <c r="B5004">
        <v>-4.0680694580000001</v>
      </c>
      <c r="C5004">
        <v>99.91999817</v>
      </c>
      <c r="D5004">
        <v>0.17134152599999999</v>
      </c>
      <c r="E5004">
        <f t="shared" si="156"/>
        <v>0.16645508000000001</v>
      </c>
      <c r="F5004">
        <f t="shared" si="157"/>
        <v>4.0680694580000001</v>
      </c>
    </row>
    <row r="5005" spans="1:6" x14ac:dyDescent="0.25">
      <c r="A5005">
        <v>-0.16645508000000001</v>
      </c>
      <c r="B5005">
        <v>-3.9888432030000001</v>
      </c>
      <c r="C5005">
        <v>99.940002440000001</v>
      </c>
      <c r="D5005">
        <v>0.17138598199999999</v>
      </c>
      <c r="E5005">
        <f t="shared" si="156"/>
        <v>0.16645508000000001</v>
      </c>
      <c r="F5005">
        <f t="shared" si="157"/>
        <v>3.9888432030000001</v>
      </c>
    </row>
    <row r="5006" spans="1:6" x14ac:dyDescent="0.25">
      <c r="A5006">
        <v>-0.16650390200000001</v>
      </c>
      <c r="B5006">
        <v>-3.9254002570000002</v>
      </c>
      <c r="C5006">
        <v>99.959999080000003</v>
      </c>
      <c r="D5006">
        <v>0.17142323500000001</v>
      </c>
      <c r="E5006">
        <f t="shared" si="156"/>
        <v>0.16650390200000001</v>
      </c>
      <c r="F5006">
        <f t="shared" si="157"/>
        <v>3.9254002570000002</v>
      </c>
    </row>
    <row r="5007" spans="1:6" x14ac:dyDescent="0.25">
      <c r="A5007">
        <v>-0.16655273800000001</v>
      </c>
      <c r="B5007">
        <v>-3.837572336</v>
      </c>
      <c r="C5007">
        <v>99.980003359999998</v>
      </c>
      <c r="D5007">
        <v>0.17146355799999999</v>
      </c>
      <c r="E5007">
        <f t="shared" si="156"/>
        <v>0.16655273800000001</v>
      </c>
      <c r="F5007">
        <f t="shared" si="157"/>
        <v>3.837572336</v>
      </c>
    </row>
    <row r="5008" spans="1:6" x14ac:dyDescent="0.25">
      <c r="A5008">
        <v>-0.16655273800000001</v>
      </c>
      <c r="B5008">
        <v>-3.9854383470000001</v>
      </c>
      <c r="C5008">
        <v>100</v>
      </c>
      <c r="D5008">
        <v>0.17150887300000001</v>
      </c>
      <c r="E5008">
        <f t="shared" si="156"/>
        <v>0.16655273800000001</v>
      </c>
      <c r="F5008">
        <f t="shared" si="157"/>
        <v>3.9854383470000001</v>
      </c>
    </row>
    <row r="5009" spans="1:6" x14ac:dyDescent="0.25">
      <c r="A5009">
        <v>-0.16660156000000001</v>
      </c>
      <c r="B5009">
        <v>-3.935503244</v>
      </c>
      <c r="C5009">
        <v>100.0199966</v>
      </c>
      <c r="D5009">
        <v>0.171552645</v>
      </c>
      <c r="E5009">
        <f t="shared" si="156"/>
        <v>0.16660156000000001</v>
      </c>
      <c r="F5009">
        <f t="shared" si="157"/>
        <v>3.935503244</v>
      </c>
    </row>
    <row r="5010" spans="1:6" x14ac:dyDescent="0.25">
      <c r="A5010">
        <v>-0.16665039600000001</v>
      </c>
      <c r="B5010">
        <v>-4.0105652809999999</v>
      </c>
      <c r="C5010">
        <v>100.0400009</v>
      </c>
      <c r="D5010">
        <v>0.17159877500000001</v>
      </c>
      <c r="E5010">
        <f t="shared" si="156"/>
        <v>0.16665039600000001</v>
      </c>
      <c r="F5010">
        <f t="shared" si="157"/>
        <v>4.0105652809999999</v>
      </c>
    </row>
    <row r="5011" spans="1:6" x14ac:dyDescent="0.25">
      <c r="A5011">
        <v>-0.16665039600000001</v>
      </c>
      <c r="B5011">
        <v>-3.9553837779999999</v>
      </c>
      <c r="C5011">
        <v>100.0599976</v>
      </c>
      <c r="D5011">
        <v>0.171638821</v>
      </c>
      <c r="E5011">
        <f t="shared" si="156"/>
        <v>0.16665039600000001</v>
      </c>
      <c r="F5011">
        <f t="shared" si="157"/>
        <v>3.9553837779999999</v>
      </c>
    </row>
    <row r="5012" spans="1:6" x14ac:dyDescent="0.25">
      <c r="A5012">
        <v>-0.16669921800000001</v>
      </c>
      <c r="B5012">
        <v>-3.853959084</v>
      </c>
      <c r="C5012">
        <v>100.08000180000001</v>
      </c>
      <c r="D5012">
        <v>0.171678199</v>
      </c>
      <c r="E5012">
        <f t="shared" si="156"/>
        <v>0.16669921800000001</v>
      </c>
      <c r="F5012">
        <f t="shared" si="157"/>
        <v>3.853959084</v>
      </c>
    </row>
    <row r="5013" spans="1:6" x14ac:dyDescent="0.25">
      <c r="A5013">
        <v>-0.16674805400000001</v>
      </c>
      <c r="B5013">
        <v>-3.936789036</v>
      </c>
      <c r="C5013">
        <v>100.0999985</v>
      </c>
      <c r="D5013">
        <v>0.171727981</v>
      </c>
      <c r="E5013">
        <f t="shared" si="156"/>
        <v>0.16674805400000001</v>
      </c>
      <c r="F5013">
        <f t="shared" si="157"/>
        <v>3.936789036</v>
      </c>
    </row>
    <row r="5014" spans="1:6" x14ac:dyDescent="0.25">
      <c r="A5014">
        <v>-0.16679687500000001</v>
      </c>
      <c r="B5014">
        <v>-3.9654080870000001</v>
      </c>
      <c r="C5014">
        <v>100.1200027</v>
      </c>
      <c r="D5014">
        <v>0.17177608999999999</v>
      </c>
      <c r="E5014">
        <f t="shared" si="156"/>
        <v>0.16679687500000001</v>
      </c>
      <c r="F5014">
        <f t="shared" si="157"/>
        <v>3.9654080870000001</v>
      </c>
    </row>
    <row r="5015" spans="1:6" x14ac:dyDescent="0.25">
      <c r="A5015">
        <v>-0.16679687500000001</v>
      </c>
      <c r="B5015">
        <v>-4.0472936629999996</v>
      </c>
      <c r="C5015">
        <v>100.13999939999999</v>
      </c>
      <c r="D5015">
        <v>0.171817897</v>
      </c>
      <c r="E5015">
        <f t="shared" si="156"/>
        <v>0.16679687500000001</v>
      </c>
      <c r="F5015">
        <f t="shared" si="157"/>
        <v>4.0472936629999996</v>
      </c>
    </row>
    <row r="5016" spans="1:6" x14ac:dyDescent="0.25">
      <c r="A5016">
        <v>-0.16684569699999999</v>
      </c>
      <c r="B5016">
        <v>-3.923232794</v>
      </c>
      <c r="C5016">
        <v>100.1600037</v>
      </c>
      <c r="D5016">
        <v>0.171841777</v>
      </c>
      <c r="E5016">
        <f t="shared" si="156"/>
        <v>0.16684569699999999</v>
      </c>
      <c r="F5016">
        <f t="shared" si="157"/>
        <v>3.923232794</v>
      </c>
    </row>
    <row r="5017" spans="1:6" x14ac:dyDescent="0.25">
      <c r="A5017">
        <v>-0.16689453300000001</v>
      </c>
      <c r="B5017">
        <v>-3.8389639849999999</v>
      </c>
      <c r="C5017">
        <v>100.1800003</v>
      </c>
      <c r="D5017">
        <v>0.17188787799999999</v>
      </c>
      <c r="E5017">
        <f t="shared" si="156"/>
        <v>0.16689453300000001</v>
      </c>
      <c r="F5017">
        <f t="shared" si="157"/>
        <v>3.8389639849999999</v>
      </c>
    </row>
    <row r="5018" spans="1:6" x14ac:dyDescent="0.25">
      <c r="A5018">
        <v>-0.16689453300000001</v>
      </c>
      <c r="B5018">
        <v>-3.9800183769999999</v>
      </c>
      <c r="C5018">
        <v>100.1999969</v>
      </c>
      <c r="D5018">
        <v>0.17194601200000001</v>
      </c>
      <c r="E5018">
        <f t="shared" si="156"/>
        <v>0.16689453300000001</v>
      </c>
      <c r="F5018">
        <f t="shared" si="157"/>
        <v>3.9800183769999999</v>
      </c>
    </row>
    <row r="5019" spans="1:6" x14ac:dyDescent="0.25">
      <c r="A5019">
        <v>-0.16694335499999999</v>
      </c>
      <c r="B5019">
        <v>-4.0023674959999997</v>
      </c>
      <c r="C5019">
        <v>100.2200012</v>
      </c>
      <c r="D5019">
        <v>0.17198556500000001</v>
      </c>
      <c r="E5019">
        <f t="shared" si="156"/>
        <v>0.16694335499999999</v>
      </c>
      <c r="F5019">
        <f t="shared" si="157"/>
        <v>4.0023674959999997</v>
      </c>
    </row>
    <row r="5020" spans="1:6" x14ac:dyDescent="0.25">
      <c r="A5020">
        <v>-0.16699219100000001</v>
      </c>
      <c r="B5020">
        <v>-3.9290738109999999</v>
      </c>
      <c r="C5020">
        <v>100.23999790000001</v>
      </c>
      <c r="D5020">
        <v>0.17201725900000001</v>
      </c>
      <c r="E5020">
        <f t="shared" si="156"/>
        <v>0.16699219100000001</v>
      </c>
      <c r="F5020">
        <f t="shared" si="157"/>
        <v>3.9290738109999999</v>
      </c>
    </row>
    <row r="5021" spans="1:6" x14ac:dyDescent="0.25">
      <c r="A5021">
        <v>-0.16699219100000001</v>
      </c>
      <c r="B5021">
        <v>-3.9154644009999999</v>
      </c>
      <c r="C5021">
        <v>100.26000209999999</v>
      </c>
      <c r="D5021">
        <v>0.17206168599999999</v>
      </c>
      <c r="E5021">
        <f t="shared" si="156"/>
        <v>0.16699219100000001</v>
      </c>
      <c r="F5021">
        <f t="shared" si="157"/>
        <v>3.9154644009999999</v>
      </c>
    </row>
    <row r="5022" spans="1:6" x14ac:dyDescent="0.25">
      <c r="A5022">
        <v>-0.16704101299999999</v>
      </c>
      <c r="B5022">
        <v>-3.816380739</v>
      </c>
      <c r="C5022">
        <v>100.2799988</v>
      </c>
      <c r="D5022">
        <v>0.172110391</v>
      </c>
      <c r="E5022">
        <f t="shared" si="156"/>
        <v>0.16704101299999999</v>
      </c>
      <c r="F5022">
        <f t="shared" si="157"/>
        <v>3.816380739</v>
      </c>
    </row>
    <row r="5023" spans="1:6" x14ac:dyDescent="0.25">
      <c r="A5023">
        <v>-0.16708984900000001</v>
      </c>
      <c r="B5023">
        <v>-3.9835760589999998</v>
      </c>
      <c r="C5023">
        <v>100.3000031</v>
      </c>
      <c r="D5023">
        <v>0.172154381</v>
      </c>
      <c r="E5023">
        <f t="shared" si="156"/>
        <v>0.16708984900000001</v>
      </c>
      <c r="F5023">
        <f t="shared" si="157"/>
        <v>3.9835760589999998</v>
      </c>
    </row>
    <row r="5024" spans="1:6" x14ac:dyDescent="0.25">
      <c r="A5024">
        <v>-0.16713867099999999</v>
      </c>
      <c r="B5024">
        <v>-3.9620625970000001</v>
      </c>
      <c r="C5024">
        <v>100.3199997</v>
      </c>
      <c r="D5024">
        <v>0.17219642199999999</v>
      </c>
      <c r="E5024">
        <f t="shared" si="156"/>
        <v>0.16713867099999999</v>
      </c>
      <c r="F5024">
        <f t="shared" si="157"/>
        <v>3.9620625970000001</v>
      </c>
    </row>
    <row r="5025" spans="1:6" x14ac:dyDescent="0.25">
      <c r="A5025">
        <v>-0.16713867099999999</v>
      </c>
      <c r="B5025">
        <v>-3.8693974020000002</v>
      </c>
      <c r="C5025">
        <v>100.3399963</v>
      </c>
      <c r="D5025">
        <v>0.17223808400000001</v>
      </c>
      <c r="E5025">
        <f t="shared" si="156"/>
        <v>0.16713867099999999</v>
      </c>
      <c r="F5025">
        <f t="shared" si="157"/>
        <v>3.8693974020000002</v>
      </c>
    </row>
    <row r="5026" spans="1:6" x14ac:dyDescent="0.25">
      <c r="A5026">
        <v>-0.16718750700000001</v>
      </c>
      <c r="B5026">
        <v>-3.8986902240000001</v>
      </c>
      <c r="C5026">
        <v>100.36000060000001</v>
      </c>
      <c r="D5026">
        <v>0.17228328200000001</v>
      </c>
      <c r="E5026">
        <f t="shared" si="156"/>
        <v>0.16718750700000001</v>
      </c>
      <c r="F5026">
        <f t="shared" si="157"/>
        <v>3.8986902240000001</v>
      </c>
    </row>
    <row r="5027" spans="1:6" x14ac:dyDescent="0.25">
      <c r="A5027">
        <v>-0.16723632899999999</v>
      </c>
      <c r="B5027">
        <v>-3.813225031</v>
      </c>
      <c r="C5027">
        <v>100.3799973</v>
      </c>
      <c r="D5027">
        <v>0.17232657400000001</v>
      </c>
      <c r="E5027">
        <f t="shared" si="156"/>
        <v>0.16723632899999999</v>
      </c>
      <c r="F5027">
        <f t="shared" si="157"/>
        <v>3.813225031</v>
      </c>
    </row>
    <row r="5028" spans="1:6" x14ac:dyDescent="0.25">
      <c r="A5028">
        <v>-0.16723632899999999</v>
      </c>
      <c r="B5028">
        <v>-3.9113965030000002</v>
      </c>
      <c r="C5028">
        <v>100.4000015</v>
      </c>
      <c r="D5028">
        <v>0.17236162999999999</v>
      </c>
      <c r="E5028">
        <f t="shared" si="156"/>
        <v>0.16723632899999999</v>
      </c>
      <c r="F5028">
        <f t="shared" si="157"/>
        <v>3.9113965030000002</v>
      </c>
    </row>
    <row r="5029" spans="1:6" x14ac:dyDescent="0.25">
      <c r="A5029">
        <v>-0.16728514999999999</v>
      </c>
      <c r="B5029">
        <v>-3.9200551510000001</v>
      </c>
      <c r="C5029">
        <v>100.41999819999999</v>
      </c>
      <c r="D5029">
        <v>0.17242164200000001</v>
      </c>
      <c r="E5029">
        <f t="shared" si="156"/>
        <v>0.16728514999999999</v>
      </c>
      <c r="F5029">
        <f t="shared" si="157"/>
        <v>3.9200551510000001</v>
      </c>
    </row>
    <row r="5030" spans="1:6" x14ac:dyDescent="0.25">
      <c r="A5030">
        <v>-0.16733398699999999</v>
      </c>
      <c r="B5030">
        <v>-3.886646748</v>
      </c>
      <c r="C5030">
        <v>100.4400024</v>
      </c>
      <c r="D5030">
        <v>0.172459855</v>
      </c>
      <c r="E5030">
        <f t="shared" si="156"/>
        <v>0.16733398699999999</v>
      </c>
      <c r="F5030">
        <f t="shared" si="157"/>
        <v>3.886646748</v>
      </c>
    </row>
    <row r="5031" spans="1:6" x14ac:dyDescent="0.25">
      <c r="A5031">
        <v>-0.16733398699999999</v>
      </c>
      <c r="B5031">
        <v>-3.8456139560000002</v>
      </c>
      <c r="C5031">
        <v>100.4599991</v>
      </c>
      <c r="D5031">
        <v>0.17249888299999999</v>
      </c>
      <c r="E5031">
        <f t="shared" si="156"/>
        <v>0.16733398699999999</v>
      </c>
      <c r="F5031">
        <f t="shared" si="157"/>
        <v>3.8456139560000002</v>
      </c>
    </row>
    <row r="5032" spans="1:6" x14ac:dyDescent="0.25">
      <c r="A5032">
        <v>-0.16738280799999999</v>
      </c>
      <c r="B5032">
        <v>-3.7966215609999998</v>
      </c>
      <c r="C5032">
        <v>100.4800034</v>
      </c>
      <c r="D5032">
        <v>0.17254002199999999</v>
      </c>
      <c r="E5032">
        <f t="shared" si="156"/>
        <v>0.16738280799999999</v>
      </c>
      <c r="F5032">
        <f t="shared" si="157"/>
        <v>3.7966215609999998</v>
      </c>
    </row>
    <row r="5033" spans="1:6" x14ac:dyDescent="0.25">
      <c r="A5033">
        <v>-0.16743164499999999</v>
      </c>
      <c r="B5033">
        <v>-3.805900335</v>
      </c>
      <c r="C5033">
        <v>100.5</v>
      </c>
      <c r="D5033">
        <v>0.17262079899999999</v>
      </c>
      <c r="E5033">
        <f t="shared" si="156"/>
        <v>0.16743164499999999</v>
      </c>
      <c r="F5033">
        <f t="shared" si="157"/>
        <v>3.805900335</v>
      </c>
    </row>
    <row r="5034" spans="1:6" x14ac:dyDescent="0.25">
      <c r="A5034">
        <v>-0.16748046599999999</v>
      </c>
      <c r="B5034">
        <v>-3.732593536</v>
      </c>
      <c r="C5034">
        <v>100.5199966</v>
      </c>
      <c r="D5034">
        <v>0.172696818</v>
      </c>
      <c r="E5034">
        <f t="shared" si="156"/>
        <v>0.16748046599999999</v>
      </c>
      <c r="F5034">
        <f t="shared" si="157"/>
        <v>3.732593536</v>
      </c>
    </row>
    <row r="5035" spans="1:6" x14ac:dyDescent="0.25">
      <c r="A5035">
        <v>-0.16748046599999999</v>
      </c>
      <c r="B5035">
        <v>-3.6720905300000002</v>
      </c>
      <c r="C5035">
        <v>100.5400009</v>
      </c>
      <c r="D5035">
        <v>0.17274408299999999</v>
      </c>
      <c r="E5035">
        <f t="shared" si="156"/>
        <v>0.16748046599999999</v>
      </c>
      <c r="F5035">
        <f t="shared" si="157"/>
        <v>3.6720905300000002</v>
      </c>
    </row>
    <row r="5036" spans="1:6" x14ac:dyDescent="0.25">
      <c r="A5036">
        <v>-0.16752930199999999</v>
      </c>
      <c r="B5036">
        <v>-3.7267525199999998</v>
      </c>
      <c r="C5036">
        <v>100.5599976</v>
      </c>
      <c r="D5036">
        <v>0.172788044</v>
      </c>
      <c r="E5036">
        <f t="shared" si="156"/>
        <v>0.16752930199999999</v>
      </c>
      <c r="F5036">
        <f t="shared" si="157"/>
        <v>3.7267525199999998</v>
      </c>
    </row>
    <row r="5037" spans="1:6" x14ac:dyDescent="0.25">
      <c r="A5037">
        <v>-0.16757812399999999</v>
      </c>
      <c r="B5037">
        <v>-3.5873544220000002</v>
      </c>
      <c r="C5037">
        <v>100.58000180000001</v>
      </c>
      <c r="D5037">
        <v>0.17283810299999999</v>
      </c>
      <c r="E5037">
        <f t="shared" si="156"/>
        <v>0.16757812399999999</v>
      </c>
      <c r="F5037">
        <f t="shared" si="157"/>
        <v>3.5873544220000002</v>
      </c>
    </row>
    <row r="5038" spans="1:6" x14ac:dyDescent="0.25">
      <c r="A5038">
        <v>-0.16762695999999999</v>
      </c>
      <c r="B5038">
        <v>-3.6386370659999998</v>
      </c>
      <c r="C5038">
        <v>100.5999985</v>
      </c>
      <c r="D5038">
        <v>0.17287660699999999</v>
      </c>
      <c r="E5038">
        <f t="shared" si="156"/>
        <v>0.16762695999999999</v>
      </c>
      <c r="F5038">
        <f t="shared" si="157"/>
        <v>3.6386370659999998</v>
      </c>
    </row>
    <row r="5039" spans="1:6" x14ac:dyDescent="0.25">
      <c r="A5039">
        <v>-0.167675782</v>
      </c>
      <c r="B5039">
        <v>-3.8183283810000002</v>
      </c>
      <c r="C5039">
        <v>100.6200027</v>
      </c>
      <c r="D5039">
        <v>0.172930362</v>
      </c>
      <c r="E5039">
        <f t="shared" si="156"/>
        <v>0.167675782</v>
      </c>
      <c r="F5039">
        <f t="shared" si="157"/>
        <v>3.8183283810000002</v>
      </c>
    </row>
    <row r="5040" spans="1:6" x14ac:dyDescent="0.25">
      <c r="A5040">
        <v>-0.167675782</v>
      </c>
      <c r="B5040">
        <v>-3.771399975</v>
      </c>
      <c r="C5040">
        <v>100.63999939999999</v>
      </c>
      <c r="D5040">
        <v>0.172982051</v>
      </c>
      <c r="E5040">
        <f t="shared" si="156"/>
        <v>0.167675782</v>
      </c>
      <c r="F5040">
        <f t="shared" si="157"/>
        <v>3.771399975</v>
      </c>
    </row>
    <row r="5041" spans="1:6" x14ac:dyDescent="0.25">
      <c r="A5041">
        <v>-0.167724604</v>
      </c>
      <c r="B5041">
        <v>-3.6625418660000002</v>
      </c>
      <c r="C5041">
        <v>100.6600037</v>
      </c>
      <c r="D5041">
        <v>0.173018227</v>
      </c>
      <c r="E5041">
        <f t="shared" si="156"/>
        <v>0.167724604</v>
      </c>
      <c r="F5041">
        <f t="shared" si="157"/>
        <v>3.6625418660000002</v>
      </c>
    </row>
    <row r="5042" spans="1:6" x14ac:dyDescent="0.25">
      <c r="A5042">
        <v>-0.16777344</v>
      </c>
      <c r="B5042">
        <v>-3.6081244950000002</v>
      </c>
      <c r="C5042">
        <v>100.6800003</v>
      </c>
      <c r="D5042">
        <v>0.173069959</v>
      </c>
      <c r="E5042">
        <f t="shared" si="156"/>
        <v>0.16777344</v>
      </c>
      <c r="F5042">
        <f t="shared" si="157"/>
        <v>3.6081244950000002</v>
      </c>
    </row>
    <row r="5043" spans="1:6" x14ac:dyDescent="0.25">
      <c r="A5043">
        <v>-0.16777344</v>
      </c>
      <c r="B5043">
        <v>-3.7020535470000002</v>
      </c>
      <c r="C5043">
        <v>100.6999969</v>
      </c>
      <c r="D5043">
        <v>0.17312105</v>
      </c>
      <c r="E5043">
        <f t="shared" si="156"/>
        <v>0.16777344</v>
      </c>
      <c r="F5043">
        <f t="shared" si="157"/>
        <v>3.7020535470000002</v>
      </c>
    </row>
    <row r="5044" spans="1:6" x14ac:dyDescent="0.25">
      <c r="A5044">
        <v>-0.167822262</v>
      </c>
      <c r="B5044">
        <v>-3.7269656659999999</v>
      </c>
      <c r="C5044">
        <v>100.7200012</v>
      </c>
      <c r="D5044">
        <v>0.17315641200000001</v>
      </c>
      <c r="E5044">
        <f t="shared" si="156"/>
        <v>0.167822262</v>
      </c>
      <c r="F5044">
        <f t="shared" si="157"/>
        <v>3.7269656659999999</v>
      </c>
    </row>
    <row r="5045" spans="1:6" x14ac:dyDescent="0.25">
      <c r="A5045">
        <v>-0.167871098</v>
      </c>
      <c r="B5045">
        <v>-3.776233435</v>
      </c>
      <c r="C5045">
        <v>100.73999790000001</v>
      </c>
      <c r="D5045">
        <v>0.17320850700000001</v>
      </c>
      <c r="E5045">
        <f t="shared" si="156"/>
        <v>0.167871098</v>
      </c>
      <c r="F5045">
        <f t="shared" si="157"/>
        <v>3.776233435</v>
      </c>
    </row>
    <row r="5046" spans="1:6" x14ac:dyDescent="0.25">
      <c r="A5046">
        <v>-0.167919919</v>
      </c>
      <c r="B5046">
        <v>-3.7138328550000002</v>
      </c>
      <c r="C5046">
        <v>100.76000209999999</v>
      </c>
      <c r="D5046">
        <v>0.173247594</v>
      </c>
      <c r="E5046">
        <f t="shared" si="156"/>
        <v>0.167919919</v>
      </c>
      <c r="F5046">
        <f t="shared" si="157"/>
        <v>3.7138328550000002</v>
      </c>
    </row>
    <row r="5047" spans="1:6" x14ac:dyDescent="0.25">
      <c r="A5047">
        <v>-0.167919919</v>
      </c>
      <c r="B5047">
        <v>-3.7023537160000002</v>
      </c>
      <c r="C5047">
        <v>100.7799988</v>
      </c>
      <c r="D5047">
        <v>0.17329656099999999</v>
      </c>
      <c r="E5047">
        <f t="shared" si="156"/>
        <v>0.167919919</v>
      </c>
      <c r="F5047">
        <f t="shared" si="157"/>
        <v>3.7023537160000002</v>
      </c>
    </row>
    <row r="5048" spans="1:6" x14ac:dyDescent="0.25">
      <c r="A5048">
        <v>-0.167968756</v>
      </c>
      <c r="B5048">
        <v>-3.69862175</v>
      </c>
      <c r="C5048">
        <v>100.8000031</v>
      </c>
      <c r="D5048">
        <v>0.17334419000000001</v>
      </c>
      <c r="E5048">
        <f t="shared" si="156"/>
        <v>0.167968756</v>
      </c>
      <c r="F5048">
        <f t="shared" si="157"/>
        <v>3.69862175</v>
      </c>
    </row>
    <row r="5049" spans="1:6" x14ac:dyDescent="0.25">
      <c r="A5049">
        <v>-0.168017577</v>
      </c>
      <c r="B5049">
        <v>-3.7052316670000001</v>
      </c>
      <c r="C5049">
        <v>100.8199997</v>
      </c>
      <c r="D5049">
        <v>0.17339923900000001</v>
      </c>
      <c r="E5049">
        <f t="shared" si="156"/>
        <v>0.168017577</v>
      </c>
      <c r="F5049">
        <f t="shared" si="157"/>
        <v>3.7052316670000001</v>
      </c>
    </row>
    <row r="5050" spans="1:6" x14ac:dyDescent="0.25">
      <c r="A5050">
        <v>-0.16806639900000001</v>
      </c>
      <c r="B5050">
        <v>-3.7956821920000001</v>
      </c>
      <c r="C5050">
        <v>100.8399963</v>
      </c>
      <c r="D5050">
        <v>0.17343787499999999</v>
      </c>
      <c r="E5050">
        <f t="shared" si="156"/>
        <v>0.16806639900000001</v>
      </c>
      <c r="F5050">
        <f t="shared" si="157"/>
        <v>3.7956821920000001</v>
      </c>
    </row>
    <row r="5051" spans="1:6" x14ac:dyDescent="0.25">
      <c r="A5051">
        <v>-0.16806639900000001</v>
      </c>
      <c r="B5051">
        <v>-3.535695553</v>
      </c>
      <c r="C5051">
        <v>100.86000060000001</v>
      </c>
      <c r="D5051">
        <v>0.17347937699999999</v>
      </c>
      <c r="E5051">
        <f t="shared" si="156"/>
        <v>0.16806639900000001</v>
      </c>
      <c r="F5051">
        <f t="shared" si="157"/>
        <v>3.535695553</v>
      </c>
    </row>
    <row r="5052" spans="1:6" x14ac:dyDescent="0.25">
      <c r="A5052">
        <v>-0.168115235</v>
      </c>
      <c r="B5052">
        <v>-3.5752007959999998</v>
      </c>
      <c r="C5052">
        <v>100.8799973</v>
      </c>
      <c r="D5052">
        <v>0.173518754</v>
      </c>
      <c r="E5052">
        <f t="shared" si="156"/>
        <v>0.168115235</v>
      </c>
      <c r="F5052">
        <f t="shared" si="157"/>
        <v>3.5752007959999998</v>
      </c>
    </row>
    <row r="5053" spans="1:6" x14ac:dyDescent="0.25">
      <c r="A5053">
        <v>-0.16816405700000001</v>
      </c>
      <c r="B5053">
        <v>-3.635413647</v>
      </c>
      <c r="C5053">
        <v>100.9000015</v>
      </c>
      <c r="D5053">
        <v>0.173574328</v>
      </c>
      <c r="E5053">
        <f t="shared" si="156"/>
        <v>0.16816405700000001</v>
      </c>
      <c r="F5053">
        <f t="shared" si="157"/>
        <v>3.635413647</v>
      </c>
    </row>
    <row r="5054" spans="1:6" x14ac:dyDescent="0.25">
      <c r="A5054">
        <v>-0.168212893</v>
      </c>
      <c r="B5054">
        <v>-3.7097702030000002</v>
      </c>
      <c r="C5054">
        <v>100.91999819999999</v>
      </c>
      <c r="D5054">
        <v>0.1736095</v>
      </c>
      <c r="E5054">
        <f t="shared" si="156"/>
        <v>0.168212893</v>
      </c>
      <c r="F5054">
        <f t="shared" si="157"/>
        <v>3.7097702030000002</v>
      </c>
    </row>
    <row r="5055" spans="1:6" x14ac:dyDescent="0.25">
      <c r="A5055">
        <v>-0.168212893</v>
      </c>
      <c r="B5055">
        <v>-3.7298986909999998</v>
      </c>
      <c r="C5055">
        <v>100.9400024</v>
      </c>
      <c r="D5055">
        <v>0.173674038</v>
      </c>
      <c r="E5055">
        <f t="shared" si="156"/>
        <v>0.168212893</v>
      </c>
      <c r="F5055">
        <f t="shared" si="157"/>
        <v>3.7298986909999998</v>
      </c>
    </row>
    <row r="5056" spans="1:6" x14ac:dyDescent="0.25">
      <c r="A5056">
        <v>-0.16826171500000001</v>
      </c>
      <c r="B5056">
        <v>-3.5604031090000001</v>
      </c>
      <c r="C5056">
        <v>100.9599991</v>
      </c>
      <c r="D5056">
        <v>0.17370272</v>
      </c>
      <c r="E5056">
        <f t="shared" si="156"/>
        <v>0.16826171500000001</v>
      </c>
      <c r="F5056">
        <f t="shared" si="157"/>
        <v>3.5604031090000001</v>
      </c>
    </row>
    <row r="5057" spans="1:6" x14ac:dyDescent="0.25">
      <c r="A5057">
        <v>-0.168310551</v>
      </c>
      <c r="B5057">
        <v>-3.5752546789999999</v>
      </c>
      <c r="C5057">
        <v>100.9800034</v>
      </c>
      <c r="D5057">
        <v>0.17374873299999999</v>
      </c>
      <c r="E5057">
        <f t="shared" si="156"/>
        <v>0.168310551</v>
      </c>
      <c r="F5057">
        <f t="shared" si="157"/>
        <v>3.5752546789999999</v>
      </c>
    </row>
    <row r="5058" spans="1:6" x14ac:dyDescent="0.25">
      <c r="A5058">
        <v>-0.16835937300000001</v>
      </c>
      <c r="B5058">
        <v>-3.6738500599999999</v>
      </c>
      <c r="C5058">
        <v>101</v>
      </c>
      <c r="D5058">
        <v>0.17378976900000001</v>
      </c>
      <c r="E5058">
        <f t="shared" si="156"/>
        <v>0.16835937300000001</v>
      </c>
      <c r="F5058">
        <f t="shared" si="157"/>
        <v>3.6738500599999999</v>
      </c>
    </row>
    <row r="5059" spans="1:6" x14ac:dyDescent="0.25">
      <c r="A5059">
        <v>-0.16835937300000001</v>
      </c>
      <c r="B5059">
        <v>-3.6949713229999999</v>
      </c>
      <c r="C5059">
        <v>101.0199966</v>
      </c>
      <c r="D5059">
        <v>0.173836044</v>
      </c>
      <c r="E5059">
        <f t="shared" si="156"/>
        <v>0.16835937300000001</v>
      </c>
      <c r="F5059">
        <f t="shared" si="157"/>
        <v>3.6949713229999999</v>
      </c>
    </row>
    <row r="5060" spans="1:6" x14ac:dyDescent="0.25">
      <c r="A5060">
        <v>-0.168408209</v>
      </c>
      <c r="B5060">
        <v>-3.757511139</v>
      </c>
      <c r="C5060">
        <v>101.0400009</v>
      </c>
      <c r="D5060">
        <v>0.173878012</v>
      </c>
      <c r="E5060">
        <f t="shared" si="156"/>
        <v>0.168408209</v>
      </c>
      <c r="F5060">
        <f t="shared" si="157"/>
        <v>3.757511139</v>
      </c>
    </row>
    <row r="5061" spans="1:6" x14ac:dyDescent="0.25">
      <c r="A5061">
        <v>-0.16845703100000001</v>
      </c>
      <c r="B5061">
        <v>-3.5825724600000002</v>
      </c>
      <c r="C5061">
        <v>101.0599976</v>
      </c>
      <c r="D5061">
        <v>0.17392398100000001</v>
      </c>
      <c r="E5061">
        <f t="shared" si="156"/>
        <v>0.16845703100000001</v>
      </c>
      <c r="F5061">
        <f t="shared" si="157"/>
        <v>3.5825724600000002</v>
      </c>
    </row>
    <row r="5062" spans="1:6" x14ac:dyDescent="0.25">
      <c r="A5062">
        <v>-0.16845703100000001</v>
      </c>
      <c r="B5062">
        <v>-3.5291738509999999</v>
      </c>
      <c r="C5062">
        <v>101.08000180000001</v>
      </c>
      <c r="D5062">
        <v>0.17395698500000001</v>
      </c>
      <c r="E5062">
        <f t="shared" si="156"/>
        <v>0.16845703100000001</v>
      </c>
      <c r="F5062">
        <f t="shared" si="157"/>
        <v>3.5291738509999999</v>
      </c>
    </row>
    <row r="5063" spans="1:6" x14ac:dyDescent="0.25">
      <c r="A5063">
        <v>-0.16850585200000001</v>
      </c>
      <c r="B5063">
        <v>-3.645254612</v>
      </c>
      <c r="C5063">
        <v>101.0999985</v>
      </c>
      <c r="D5063">
        <v>0.17401830700000001</v>
      </c>
      <c r="E5063">
        <f t="shared" si="156"/>
        <v>0.16850585200000001</v>
      </c>
      <c r="F5063">
        <f t="shared" si="157"/>
        <v>3.645254612</v>
      </c>
    </row>
    <row r="5064" spans="1:6" x14ac:dyDescent="0.25">
      <c r="A5064">
        <v>-0.16855468900000001</v>
      </c>
      <c r="B5064">
        <v>-3.7479412559999998</v>
      </c>
      <c r="C5064">
        <v>101.1200027</v>
      </c>
      <c r="D5064">
        <v>0.174057612</v>
      </c>
      <c r="E5064">
        <f t="shared" si="156"/>
        <v>0.16855468900000001</v>
      </c>
      <c r="F5064">
        <f t="shared" si="157"/>
        <v>3.7479412559999998</v>
      </c>
    </row>
    <row r="5065" spans="1:6" x14ac:dyDescent="0.25">
      <c r="A5065">
        <v>-0.16855468900000001</v>
      </c>
      <c r="B5065">
        <v>-3.7044417859999998</v>
      </c>
      <c r="C5065">
        <v>101.13999939999999</v>
      </c>
      <c r="D5065">
        <v>0.17409407900000001</v>
      </c>
      <c r="E5065">
        <f t="shared" si="156"/>
        <v>0.16855468900000001</v>
      </c>
      <c r="F5065">
        <f t="shared" si="157"/>
        <v>3.7044417859999998</v>
      </c>
    </row>
    <row r="5066" spans="1:6" x14ac:dyDescent="0.25">
      <c r="A5066">
        <v>-0.16860351000000001</v>
      </c>
      <c r="B5066">
        <v>-3.5709924700000002</v>
      </c>
      <c r="C5066">
        <v>101.1600037</v>
      </c>
      <c r="D5066">
        <v>0.174144574</v>
      </c>
      <c r="E5066">
        <f t="shared" ref="E5066:E5129" si="158">ABS(A5066)</f>
        <v>0.16860351000000001</v>
      </c>
      <c r="F5066">
        <f t="shared" ref="F5066:F5129" si="159">ABS(B5066)</f>
        <v>3.5709924700000002</v>
      </c>
    </row>
    <row r="5067" spans="1:6" x14ac:dyDescent="0.25">
      <c r="A5067">
        <v>-0.16865234600000001</v>
      </c>
      <c r="B5067">
        <v>-3.5073957440000001</v>
      </c>
      <c r="C5067">
        <v>101.1800003</v>
      </c>
      <c r="D5067">
        <v>0.17419581100000001</v>
      </c>
      <c r="E5067">
        <f t="shared" si="158"/>
        <v>0.16865234600000001</v>
      </c>
      <c r="F5067">
        <f t="shared" si="159"/>
        <v>3.5073957440000001</v>
      </c>
    </row>
    <row r="5068" spans="1:6" x14ac:dyDescent="0.25">
      <c r="A5068">
        <v>-0.16870116800000001</v>
      </c>
      <c r="B5068">
        <v>-3.5441975590000001</v>
      </c>
      <c r="C5068">
        <v>101.1999969</v>
      </c>
      <c r="D5068">
        <v>0.17423635300000001</v>
      </c>
      <c r="E5068">
        <f t="shared" si="158"/>
        <v>0.16870116800000001</v>
      </c>
      <c r="F5068">
        <f t="shared" si="159"/>
        <v>3.5441975590000001</v>
      </c>
    </row>
    <row r="5069" spans="1:6" x14ac:dyDescent="0.25">
      <c r="A5069">
        <v>-0.16870116800000001</v>
      </c>
      <c r="B5069">
        <v>-3.6335093980000002</v>
      </c>
      <c r="C5069">
        <v>101.2200012</v>
      </c>
      <c r="D5069">
        <v>0.174282512</v>
      </c>
      <c r="E5069">
        <f t="shared" si="158"/>
        <v>0.16870116800000001</v>
      </c>
      <c r="F5069">
        <f t="shared" si="159"/>
        <v>3.6335093980000002</v>
      </c>
    </row>
    <row r="5070" spans="1:6" x14ac:dyDescent="0.25">
      <c r="A5070">
        <v>-0.16875000400000001</v>
      </c>
      <c r="B5070">
        <v>-3.6961495879999999</v>
      </c>
      <c r="C5070">
        <v>101.23999790000001</v>
      </c>
      <c r="D5070">
        <v>0.174312678</v>
      </c>
      <c r="E5070">
        <f t="shared" si="158"/>
        <v>0.16875000400000001</v>
      </c>
      <c r="F5070">
        <f t="shared" si="159"/>
        <v>3.6961495879999999</v>
      </c>
    </row>
    <row r="5071" spans="1:6" x14ac:dyDescent="0.25">
      <c r="A5071">
        <v>-0.16879882600000001</v>
      </c>
      <c r="B5071">
        <v>-3.67197752</v>
      </c>
      <c r="C5071">
        <v>101.26000209999999</v>
      </c>
      <c r="D5071">
        <v>0.174354282</v>
      </c>
      <c r="E5071">
        <f t="shared" si="158"/>
        <v>0.16879882600000001</v>
      </c>
      <c r="F5071">
        <f t="shared" si="159"/>
        <v>3.67197752</v>
      </c>
    </row>
    <row r="5072" spans="1:6" x14ac:dyDescent="0.25">
      <c r="A5072">
        <v>-0.16879882600000001</v>
      </c>
      <c r="B5072">
        <v>-3.560848236</v>
      </c>
      <c r="C5072">
        <v>101.2799988</v>
      </c>
      <c r="D5072">
        <v>0.17439796599999999</v>
      </c>
      <c r="E5072">
        <f t="shared" si="158"/>
        <v>0.16879882600000001</v>
      </c>
      <c r="F5072">
        <f t="shared" si="159"/>
        <v>3.560848236</v>
      </c>
    </row>
    <row r="5073" spans="1:6" x14ac:dyDescent="0.25">
      <c r="A5073">
        <v>-0.16884766200000001</v>
      </c>
      <c r="B5073">
        <v>-3.5984270569999999</v>
      </c>
      <c r="C5073">
        <v>101.3000031</v>
      </c>
      <c r="D5073">
        <v>0.17443558300000001</v>
      </c>
      <c r="E5073">
        <f t="shared" si="158"/>
        <v>0.16884766200000001</v>
      </c>
      <c r="F5073">
        <f t="shared" si="159"/>
        <v>3.5984270569999999</v>
      </c>
    </row>
    <row r="5074" spans="1:6" x14ac:dyDescent="0.25">
      <c r="A5074">
        <v>-0.16889648400000001</v>
      </c>
      <c r="B5074">
        <v>-3.7046892640000002</v>
      </c>
      <c r="C5074">
        <v>101.3199997</v>
      </c>
      <c r="D5074">
        <v>0.17449704999999999</v>
      </c>
      <c r="E5074">
        <f t="shared" si="158"/>
        <v>0.16889648400000001</v>
      </c>
      <c r="F5074">
        <f t="shared" si="159"/>
        <v>3.7046892640000002</v>
      </c>
    </row>
    <row r="5075" spans="1:6" x14ac:dyDescent="0.25">
      <c r="A5075">
        <v>-0.16894530599999999</v>
      </c>
      <c r="B5075">
        <v>-3.705760717</v>
      </c>
      <c r="C5075">
        <v>101.3399963</v>
      </c>
      <c r="D5075">
        <v>0.174535046</v>
      </c>
      <c r="E5075">
        <f t="shared" si="158"/>
        <v>0.16894530599999999</v>
      </c>
      <c r="F5075">
        <f t="shared" si="159"/>
        <v>3.705760717</v>
      </c>
    </row>
    <row r="5076" spans="1:6" x14ac:dyDescent="0.25">
      <c r="A5076">
        <v>-0.16894530599999999</v>
      </c>
      <c r="B5076">
        <v>-3.6672596930000001</v>
      </c>
      <c r="C5076">
        <v>101.36000060000001</v>
      </c>
      <c r="D5076">
        <v>0.17457354999999999</v>
      </c>
      <c r="E5076">
        <f t="shared" si="158"/>
        <v>0.16894530599999999</v>
      </c>
      <c r="F5076">
        <f t="shared" si="159"/>
        <v>3.6672596930000001</v>
      </c>
    </row>
    <row r="5077" spans="1:6" x14ac:dyDescent="0.25">
      <c r="A5077">
        <v>-0.16899414200000001</v>
      </c>
      <c r="B5077">
        <v>-3.5600140090000001</v>
      </c>
      <c r="C5077">
        <v>101.3799973</v>
      </c>
      <c r="D5077">
        <v>0.17460563700000001</v>
      </c>
      <c r="E5077">
        <f t="shared" si="158"/>
        <v>0.16899414200000001</v>
      </c>
      <c r="F5077">
        <f t="shared" si="159"/>
        <v>3.5600140090000001</v>
      </c>
    </row>
    <row r="5078" spans="1:6" x14ac:dyDescent="0.25">
      <c r="A5078">
        <v>-0.16904296399999999</v>
      </c>
      <c r="B5078">
        <v>-3.5004477500000002</v>
      </c>
      <c r="C5078">
        <v>101.4000015</v>
      </c>
      <c r="D5078">
        <v>0.17466113799999999</v>
      </c>
      <c r="E5078">
        <f t="shared" si="158"/>
        <v>0.16904296399999999</v>
      </c>
      <c r="F5078">
        <f t="shared" si="159"/>
        <v>3.5004477500000002</v>
      </c>
    </row>
    <row r="5079" spans="1:6" x14ac:dyDescent="0.25">
      <c r="A5079">
        <v>-0.16904296399999999</v>
      </c>
      <c r="B5079">
        <v>-3.6407561300000002</v>
      </c>
      <c r="C5079">
        <v>101.41999819999999</v>
      </c>
      <c r="D5079">
        <v>0.17471513999999999</v>
      </c>
      <c r="E5079">
        <f t="shared" si="158"/>
        <v>0.16904296399999999</v>
      </c>
      <c r="F5079">
        <f t="shared" si="159"/>
        <v>3.6407561300000002</v>
      </c>
    </row>
    <row r="5080" spans="1:6" x14ac:dyDescent="0.25">
      <c r="A5080">
        <v>-0.16909179999999999</v>
      </c>
      <c r="B5080">
        <v>-3.5880341530000002</v>
      </c>
      <c r="C5080">
        <v>101.4400024</v>
      </c>
      <c r="D5080">
        <v>0.17474408399999999</v>
      </c>
      <c r="E5080">
        <f t="shared" si="158"/>
        <v>0.16909179999999999</v>
      </c>
      <c r="F5080">
        <f t="shared" si="159"/>
        <v>3.5880341530000002</v>
      </c>
    </row>
    <row r="5081" spans="1:6" x14ac:dyDescent="0.25">
      <c r="A5081">
        <v>-0.16914062099999999</v>
      </c>
      <c r="B5081">
        <v>-3.4599013329999999</v>
      </c>
      <c r="C5081">
        <v>101.4599991</v>
      </c>
      <c r="D5081">
        <v>0.17478337399999999</v>
      </c>
      <c r="E5081">
        <f t="shared" si="158"/>
        <v>0.16914062099999999</v>
      </c>
      <c r="F5081">
        <f t="shared" si="159"/>
        <v>3.4599013329999999</v>
      </c>
    </row>
    <row r="5082" spans="1:6" x14ac:dyDescent="0.25">
      <c r="A5082">
        <v>-0.16914062099999999</v>
      </c>
      <c r="B5082">
        <v>-3.5051846499999999</v>
      </c>
      <c r="C5082">
        <v>101.4800034</v>
      </c>
      <c r="D5082">
        <v>0.17484195999999999</v>
      </c>
      <c r="E5082">
        <f t="shared" si="158"/>
        <v>0.16914062099999999</v>
      </c>
      <c r="F5082">
        <f t="shared" si="159"/>
        <v>3.5051846499999999</v>
      </c>
    </row>
    <row r="5083" spans="1:6" x14ac:dyDescent="0.25">
      <c r="A5083">
        <v>-0.16918945799999999</v>
      </c>
      <c r="B5083">
        <v>-3.5436763760000001</v>
      </c>
      <c r="C5083">
        <v>101.5</v>
      </c>
      <c r="D5083">
        <v>0.17488036200000001</v>
      </c>
      <c r="E5083">
        <f t="shared" si="158"/>
        <v>0.16918945799999999</v>
      </c>
      <c r="F5083">
        <f t="shared" si="159"/>
        <v>3.5436763760000001</v>
      </c>
    </row>
    <row r="5084" spans="1:6" x14ac:dyDescent="0.25">
      <c r="A5084">
        <v>-0.16923827899999999</v>
      </c>
      <c r="B5084">
        <v>-3.658656836</v>
      </c>
      <c r="C5084">
        <v>101.5199966</v>
      </c>
      <c r="D5084">
        <v>0.174926361</v>
      </c>
      <c r="E5084">
        <f t="shared" si="158"/>
        <v>0.16923827899999999</v>
      </c>
      <c r="F5084">
        <f t="shared" si="159"/>
        <v>3.658656836</v>
      </c>
    </row>
    <row r="5085" spans="1:6" x14ac:dyDescent="0.25">
      <c r="A5085">
        <v>-0.16923827899999999</v>
      </c>
      <c r="B5085">
        <v>-3.6839985849999999</v>
      </c>
      <c r="C5085">
        <v>101.5400009</v>
      </c>
      <c r="D5085">
        <v>0.174962799</v>
      </c>
      <c r="E5085">
        <f t="shared" si="158"/>
        <v>0.16923827899999999</v>
      </c>
      <c r="F5085">
        <f t="shared" si="159"/>
        <v>3.6839985849999999</v>
      </c>
    </row>
    <row r="5086" spans="1:6" x14ac:dyDescent="0.25">
      <c r="A5086">
        <v>-0.16928711599999999</v>
      </c>
      <c r="B5086">
        <v>-3.5823087689999999</v>
      </c>
      <c r="C5086">
        <v>101.5599976</v>
      </c>
      <c r="D5086">
        <v>0.17500600399999999</v>
      </c>
      <c r="E5086">
        <f t="shared" si="158"/>
        <v>0.16928711599999999</v>
      </c>
      <c r="F5086">
        <f t="shared" si="159"/>
        <v>3.5823087689999999</v>
      </c>
    </row>
    <row r="5087" spans="1:6" x14ac:dyDescent="0.25">
      <c r="A5087">
        <v>-0.16933593699999999</v>
      </c>
      <c r="B5087">
        <v>-3.465947866</v>
      </c>
      <c r="C5087">
        <v>101.58000180000001</v>
      </c>
      <c r="D5087">
        <v>0.17505447599999999</v>
      </c>
      <c r="E5087">
        <f t="shared" si="158"/>
        <v>0.16933593699999999</v>
      </c>
      <c r="F5087">
        <f t="shared" si="159"/>
        <v>3.465947866</v>
      </c>
    </row>
    <row r="5088" spans="1:6" x14ac:dyDescent="0.25">
      <c r="A5088">
        <v>-0.169384759</v>
      </c>
      <c r="B5088">
        <v>-3.5318706039999999</v>
      </c>
      <c r="C5088">
        <v>101.5999985</v>
      </c>
      <c r="D5088">
        <v>0.17509376600000001</v>
      </c>
      <c r="E5088">
        <f t="shared" si="158"/>
        <v>0.169384759</v>
      </c>
      <c r="F5088">
        <f t="shared" si="159"/>
        <v>3.5318706039999999</v>
      </c>
    </row>
    <row r="5089" spans="1:6" x14ac:dyDescent="0.25">
      <c r="A5089">
        <v>-0.169384759</v>
      </c>
      <c r="B5089">
        <v>-3.643310547</v>
      </c>
      <c r="C5089">
        <v>101.6200027</v>
      </c>
      <c r="D5089">
        <v>0.17514266100000001</v>
      </c>
      <c r="E5089">
        <f t="shared" si="158"/>
        <v>0.169384759</v>
      </c>
      <c r="F5089">
        <f t="shared" si="159"/>
        <v>3.643310547</v>
      </c>
    </row>
    <row r="5090" spans="1:6" x14ac:dyDescent="0.25">
      <c r="A5090">
        <v>-0.16943359499999999</v>
      </c>
      <c r="B5090">
        <v>-3.6439583299999998</v>
      </c>
      <c r="C5090">
        <v>101.63999939999999</v>
      </c>
      <c r="D5090">
        <v>0.17519168600000001</v>
      </c>
      <c r="E5090">
        <f t="shared" si="158"/>
        <v>0.16943359499999999</v>
      </c>
      <c r="F5090">
        <f t="shared" si="159"/>
        <v>3.6439583299999998</v>
      </c>
    </row>
    <row r="5091" spans="1:6" x14ac:dyDescent="0.25">
      <c r="A5091">
        <v>-0.169482417</v>
      </c>
      <c r="B5091">
        <v>-3.5567276479999999</v>
      </c>
      <c r="C5091">
        <v>101.6600037</v>
      </c>
      <c r="D5091">
        <v>0.17522917199999999</v>
      </c>
      <c r="E5091">
        <f t="shared" si="158"/>
        <v>0.169482417</v>
      </c>
      <c r="F5091">
        <f t="shared" si="159"/>
        <v>3.5567276479999999</v>
      </c>
    </row>
    <row r="5092" spans="1:6" x14ac:dyDescent="0.25">
      <c r="A5092">
        <v>-0.169482417</v>
      </c>
      <c r="B5092">
        <v>-3.496605873</v>
      </c>
      <c r="C5092">
        <v>101.6800003</v>
      </c>
      <c r="D5092">
        <v>0.17527501000000001</v>
      </c>
      <c r="E5092">
        <f t="shared" si="158"/>
        <v>0.169482417</v>
      </c>
      <c r="F5092">
        <f t="shared" si="159"/>
        <v>3.496605873</v>
      </c>
    </row>
    <row r="5093" spans="1:6" x14ac:dyDescent="0.25">
      <c r="A5093">
        <v>-0.16953125299999999</v>
      </c>
      <c r="B5093">
        <v>-3.44093442</v>
      </c>
      <c r="C5093">
        <v>101.6999969</v>
      </c>
      <c r="D5093">
        <v>0.17531258299999999</v>
      </c>
      <c r="E5093">
        <f t="shared" si="158"/>
        <v>0.16953125299999999</v>
      </c>
      <c r="F5093">
        <f t="shared" si="159"/>
        <v>3.44093442</v>
      </c>
    </row>
    <row r="5094" spans="1:6" x14ac:dyDescent="0.25">
      <c r="A5094">
        <v>-0.169580075</v>
      </c>
      <c r="B5094">
        <v>-3.6046741010000001</v>
      </c>
      <c r="C5094">
        <v>101.7200012</v>
      </c>
      <c r="D5094">
        <v>0.17535782499999999</v>
      </c>
      <c r="E5094">
        <f t="shared" si="158"/>
        <v>0.169580075</v>
      </c>
      <c r="F5094">
        <f t="shared" si="159"/>
        <v>3.6046741010000001</v>
      </c>
    </row>
    <row r="5095" spans="1:6" x14ac:dyDescent="0.25">
      <c r="A5095">
        <v>-0.16962891099999999</v>
      </c>
      <c r="B5095">
        <v>-3.686131477</v>
      </c>
      <c r="C5095">
        <v>101.73999790000001</v>
      </c>
      <c r="D5095">
        <v>0.17540993599999999</v>
      </c>
      <c r="E5095">
        <f t="shared" si="158"/>
        <v>0.16962891099999999</v>
      </c>
      <c r="F5095">
        <f t="shared" si="159"/>
        <v>3.686131477</v>
      </c>
    </row>
    <row r="5096" spans="1:6" x14ac:dyDescent="0.25">
      <c r="A5096">
        <v>-0.16962891099999999</v>
      </c>
      <c r="B5096">
        <v>-3.5090646740000002</v>
      </c>
      <c r="C5096">
        <v>101.76000209999999</v>
      </c>
      <c r="D5096">
        <v>0.17543985500000001</v>
      </c>
      <c r="E5096">
        <f t="shared" si="158"/>
        <v>0.16962891099999999</v>
      </c>
      <c r="F5096">
        <f t="shared" si="159"/>
        <v>3.5090646740000002</v>
      </c>
    </row>
    <row r="5097" spans="1:6" x14ac:dyDescent="0.25">
      <c r="A5097">
        <v>-0.169677733</v>
      </c>
      <c r="B5097">
        <v>-3.5122718810000002</v>
      </c>
      <c r="C5097">
        <v>101.7799988</v>
      </c>
      <c r="D5097">
        <v>0.175493857</v>
      </c>
      <c r="E5097">
        <f t="shared" si="158"/>
        <v>0.169677733</v>
      </c>
      <c r="F5097">
        <f t="shared" si="159"/>
        <v>3.5122718810000002</v>
      </c>
    </row>
    <row r="5098" spans="1:6" x14ac:dyDescent="0.25">
      <c r="A5098">
        <v>-0.16972656899999999</v>
      </c>
      <c r="B5098">
        <v>-3.50761199</v>
      </c>
      <c r="C5098">
        <v>101.8000031</v>
      </c>
      <c r="D5098">
        <v>0.175526919</v>
      </c>
      <c r="E5098">
        <f t="shared" si="158"/>
        <v>0.16972656899999999</v>
      </c>
      <c r="F5098">
        <f t="shared" si="159"/>
        <v>3.50761199</v>
      </c>
    </row>
    <row r="5099" spans="1:6" x14ac:dyDescent="0.25">
      <c r="A5099">
        <v>-0.16972656899999999</v>
      </c>
      <c r="B5099">
        <v>-3.5362403389999999</v>
      </c>
      <c r="C5099">
        <v>101.8199997</v>
      </c>
      <c r="D5099">
        <v>0.17557646800000001</v>
      </c>
      <c r="E5099">
        <f t="shared" si="158"/>
        <v>0.16972656899999999</v>
      </c>
      <c r="F5099">
        <f t="shared" si="159"/>
        <v>3.5362403389999999</v>
      </c>
    </row>
    <row r="5100" spans="1:6" x14ac:dyDescent="0.25">
      <c r="A5100">
        <v>-0.169775391</v>
      </c>
      <c r="B5100">
        <v>-3.6667902469999998</v>
      </c>
      <c r="C5100">
        <v>101.8399963</v>
      </c>
      <c r="D5100">
        <v>0.17562275799999999</v>
      </c>
      <c r="E5100">
        <f t="shared" si="158"/>
        <v>0.169775391</v>
      </c>
      <c r="F5100">
        <f t="shared" si="159"/>
        <v>3.6667902469999998</v>
      </c>
    </row>
    <row r="5101" spans="1:6" x14ac:dyDescent="0.25">
      <c r="A5101">
        <v>-0.169824212</v>
      </c>
      <c r="B5101">
        <v>-3.5668122769999999</v>
      </c>
      <c r="C5101">
        <v>101.86000060000001</v>
      </c>
      <c r="D5101">
        <v>0.175666035</v>
      </c>
      <c r="E5101">
        <f t="shared" si="158"/>
        <v>0.169824212</v>
      </c>
      <c r="F5101">
        <f t="shared" si="159"/>
        <v>3.5668122769999999</v>
      </c>
    </row>
    <row r="5102" spans="1:6" x14ac:dyDescent="0.25">
      <c r="A5102">
        <v>-0.169824212</v>
      </c>
      <c r="B5102">
        <v>-3.5133576390000001</v>
      </c>
      <c r="C5102">
        <v>101.8799973</v>
      </c>
      <c r="D5102">
        <v>0.17569289799999999</v>
      </c>
      <c r="E5102">
        <f t="shared" si="158"/>
        <v>0.169824212</v>
      </c>
      <c r="F5102">
        <f t="shared" si="159"/>
        <v>3.5133576390000001</v>
      </c>
    </row>
    <row r="5103" spans="1:6" x14ac:dyDescent="0.25">
      <c r="A5103">
        <v>-0.169873048</v>
      </c>
      <c r="B5103">
        <v>-3.4168400760000002</v>
      </c>
      <c r="C5103">
        <v>101.9000015</v>
      </c>
      <c r="D5103">
        <v>0.17575280800000001</v>
      </c>
      <c r="E5103">
        <f t="shared" si="158"/>
        <v>0.169873048</v>
      </c>
      <c r="F5103">
        <f t="shared" si="159"/>
        <v>3.4168400760000002</v>
      </c>
    </row>
    <row r="5104" spans="1:6" x14ac:dyDescent="0.25">
      <c r="A5104">
        <v>-0.16992187</v>
      </c>
      <c r="B5104">
        <v>-3.457139492</v>
      </c>
      <c r="C5104">
        <v>101.91999819999999</v>
      </c>
      <c r="D5104">
        <v>0.17579409200000001</v>
      </c>
      <c r="E5104">
        <f t="shared" si="158"/>
        <v>0.16992187</v>
      </c>
      <c r="F5104">
        <f t="shared" si="159"/>
        <v>3.457139492</v>
      </c>
    </row>
    <row r="5105" spans="1:6" x14ac:dyDescent="0.25">
      <c r="A5105">
        <v>-0.16992187</v>
      </c>
      <c r="B5105">
        <v>-3.6499106879999998</v>
      </c>
      <c r="C5105">
        <v>101.9400024</v>
      </c>
      <c r="D5105">
        <v>0.17582392299999999</v>
      </c>
      <c r="E5105">
        <f t="shared" si="158"/>
        <v>0.16992187</v>
      </c>
      <c r="F5105">
        <f t="shared" si="159"/>
        <v>3.6499106879999998</v>
      </c>
    </row>
    <row r="5106" spans="1:6" x14ac:dyDescent="0.25">
      <c r="A5106">
        <v>-0.169970706</v>
      </c>
      <c r="B5106">
        <v>-3.5126583579999999</v>
      </c>
      <c r="C5106">
        <v>101.9599991</v>
      </c>
      <c r="D5106">
        <v>0.175871377</v>
      </c>
      <c r="E5106">
        <f t="shared" si="158"/>
        <v>0.169970706</v>
      </c>
      <c r="F5106">
        <f t="shared" si="159"/>
        <v>3.5126583579999999</v>
      </c>
    </row>
    <row r="5107" spans="1:6" x14ac:dyDescent="0.25">
      <c r="A5107">
        <v>-0.170019528</v>
      </c>
      <c r="B5107">
        <v>-3.3987119200000002</v>
      </c>
      <c r="C5107">
        <v>101.9800034</v>
      </c>
      <c r="D5107">
        <v>0.17590254699999999</v>
      </c>
      <c r="E5107">
        <f t="shared" si="158"/>
        <v>0.170019528</v>
      </c>
      <c r="F5107">
        <f t="shared" si="159"/>
        <v>3.3987119200000002</v>
      </c>
    </row>
    <row r="5108" spans="1:6" x14ac:dyDescent="0.25">
      <c r="A5108">
        <v>-0.170068364</v>
      </c>
      <c r="B5108">
        <v>-3.4435749050000002</v>
      </c>
      <c r="C5108">
        <v>102</v>
      </c>
      <c r="D5108">
        <v>0.17595359499999999</v>
      </c>
      <c r="E5108">
        <f t="shared" si="158"/>
        <v>0.170068364</v>
      </c>
      <c r="F5108">
        <f t="shared" si="159"/>
        <v>3.4435749050000002</v>
      </c>
    </row>
    <row r="5109" spans="1:6" x14ac:dyDescent="0.25">
      <c r="A5109">
        <v>-0.170068364</v>
      </c>
      <c r="B5109">
        <v>-3.4735610490000002</v>
      </c>
      <c r="C5109">
        <v>102.0199966</v>
      </c>
      <c r="D5109">
        <v>0.176003145</v>
      </c>
      <c r="E5109">
        <f t="shared" si="158"/>
        <v>0.170068364</v>
      </c>
      <c r="F5109">
        <f t="shared" si="159"/>
        <v>3.4735610490000002</v>
      </c>
    </row>
    <row r="5110" spans="1:6" x14ac:dyDescent="0.25">
      <c r="A5110">
        <v>-0.170117186</v>
      </c>
      <c r="B5110">
        <v>-3.5151669980000002</v>
      </c>
      <c r="C5110">
        <v>102.0400009</v>
      </c>
      <c r="D5110">
        <v>0.17603459099999999</v>
      </c>
      <c r="E5110">
        <f t="shared" si="158"/>
        <v>0.170117186</v>
      </c>
      <c r="F5110">
        <f t="shared" si="159"/>
        <v>3.5151669980000002</v>
      </c>
    </row>
    <row r="5111" spans="1:6" x14ac:dyDescent="0.25">
      <c r="A5111">
        <v>-0.170166022</v>
      </c>
      <c r="B5111">
        <v>-3.453608751</v>
      </c>
      <c r="C5111">
        <v>102.0599976</v>
      </c>
      <c r="D5111">
        <v>0.17609143099999999</v>
      </c>
      <c r="E5111">
        <f t="shared" si="158"/>
        <v>0.170166022</v>
      </c>
      <c r="F5111">
        <f t="shared" si="159"/>
        <v>3.453608751</v>
      </c>
    </row>
    <row r="5112" spans="1:6" x14ac:dyDescent="0.25">
      <c r="A5112">
        <v>-0.170166022</v>
      </c>
      <c r="B5112">
        <v>-3.401918888</v>
      </c>
      <c r="C5112">
        <v>102.08000180000001</v>
      </c>
      <c r="D5112">
        <v>0.176124682</v>
      </c>
      <c r="E5112">
        <f t="shared" si="158"/>
        <v>0.170166022</v>
      </c>
      <c r="F5112">
        <f t="shared" si="159"/>
        <v>3.401918888</v>
      </c>
    </row>
    <row r="5113" spans="1:6" x14ac:dyDescent="0.25">
      <c r="A5113">
        <v>-0.170214844</v>
      </c>
      <c r="B5113">
        <v>-3.42980361</v>
      </c>
      <c r="C5113">
        <v>102.0999985</v>
      </c>
      <c r="D5113">
        <v>0.176167989</v>
      </c>
      <c r="E5113">
        <f t="shared" si="158"/>
        <v>0.170214844</v>
      </c>
      <c r="F5113">
        <f t="shared" si="159"/>
        <v>3.42980361</v>
      </c>
    </row>
    <row r="5114" spans="1:6" x14ac:dyDescent="0.25">
      <c r="A5114">
        <v>-0.17026366500000001</v>
      </c>
      <c r="B5114">
        <v>-3.4346330169999999</v>
      </c>
      <c r="C5114">
        <v>102.1200027</v>
      </c>
      <c r="D5114">
        <v>0.176202739</v>
      </c>
      <c r="E5114">
        <f t="shared" si="158"/>
        <v>0.17026366500000001</v>
      </c>
      <c r="F5114">
        <f t="shared" si="159"/>
        <v>3.4346330169999999</v>
      </c>
    </row>
    <row r="5115" spans="1:6" x14ac:dyDescent="0.25">
      <c r="A5115">
        <v>-0.17026366500000001</v>
      </c>
      <c r="B5115">
        <v>-3.5160493850000001</v>
      </c>
      <c r="C5115">
        <v>102.13999939999999</v>
      </c>
      <c r="D5115">
        <v>0.17625661000000001</v>
      </c>
      <c r="E5115">
        <f t="shared" si="158"/>
        <v>0.17026366500000001</v>
      </c>
      <c r="F5115">
        <f t="shared" si="159"/>
        <v>3.5160493850000001</v>
      </c>
    </row>
    <row r="5116" spans="1:6" x14ac:dyDescent="0.25">
      <c r="A5116">
        <v>-0.170312502</v>
      </c>
      <c r="B5116">
        <v>-3.5724465849999998</v>
      </c>
      <c r="C5116">
        <v>102.1600037</v>
      </c>
      <c r="D5116">
        <v>0.17630099299999999</v>
      </c>
      <c r="E5116">
        <f t="shared" si="158"/>
        <v>0.170312502</v>
      </c>
      <c r="F5116">
        <f t="shared" si="159"/>
        <v>3.5724465849999998</v>
      </c>
    </row>
    <row r="5117" spans="1:6" x14ac:dyDescent="0.25">
      <c r="A5117">
        <v>-0.17036132300000001</v>
      </c>
      <c r="B5117">
        <v>-3.426087141</v>
      </c>
      <c r="C5117">
        <v>102.1800003</v>
      </c>
      <c r="D5117">
        <v>0.176327128</v>
      </c>
      <c r="E5117">
        <f t="shared" si="158"/>
        <v>0.17036132300000001</v>
      </c>
      <c r="F5117">
        <f t="shared" si="159"/>
        <v>3.426087141</v>
      </c>
    </row>
    <row r="5118" spans="1:6" x14ac:dyDescent="0.25">
      <c r="A5118">
        <v>-0.17036132300000001</v>
      </c>
      <c r="B5118">
        <v>-3.3920369149999998</v>
      </c>
      <c r="C5118">
        <v>102.1999969</v>
      </c>
      <c r="D5118">
        <v>0.17637197700000001</v>
      </c>
      <c r="E5118">
        <f t="shared" si="158"/>
        <v>0.17036132300000001</v>
      </c>
      <c r="F5118">
        <f t="shared" si="159"/>
        <v>3.3920369149999998</v>
      </c>
    </row>
    <row r="5119" spans="1:6" x14ac:dyDescent="0.25">
      <c r="A5119">
        <v>-0.17041016</v>
      </c>
      <c r="B5119">
        <v>-3.449222088</v>
      </c>
      <c r="C5119">
        <v>102.2200012</v>
      </c>
      <c r="D5119">
        <v>0.17641911099999999</v>
      </c>
      <c r="E5119">
        <f t="shared" si="158"/>
        <v>0.17041016</v>
      </c>
      <c r="F5119">
        <f t="shared" si="159"/>
        <v>3.449222088</v>
      </c>
    </row>
    <row r="5120" spans="1:6" x14ac:dyDescent="0.25">
      <c r="A5120">
        <v>-0.17045898100000001</v>
      </c>
      <c r="B5120">
        <v>-3.5481333730000002</v>
      </c>
      <c r="C5120">
        <v>102.23999790000001</v>
      </c>
      <c r="D5120">
        <v>0.17646316000000001</v>
      </c>
      <c r="E5120">
        <f t="shared" si="158"/>
        <v>0.17045898100000001</v>
      </c>
      <c r="F5120">
        <f t="shared" si="159"/>
        <v>3.5481333730000002</v>
      </c>
    </row>
    <row r="5121" spans="1:6" x14ac:dyDescent="0.25">
      <c r="A5121">
        <v>-0.17045898100000001</v>
      </c>
      <c r="B5121">
        <v>-3.5712900159999998</v>
      </c>
      <c r="C5121">
        <v>102.26000209999999</v>
      </c>
      <c r="D5121">
        <v>0.17651204000000001</v>
      </c>
      <c r="E5121">
        <f t="shared" si="158"/>
        <v>0.17045898100000001</v>
      </c>
      <c r="F5121">
        <f t="shared" si="159"/>
        <v>3.5712900159999998</v>
      </c>
    </row>
    <row r="5122" spans="1:6" x14ac:dyDescent="0.25">
      <c r="A5122">
        <v>-0.17050781800000001</v>
      </c>
      <c r="B5122">
        <v>-3.4044830799999999</v>
      </c>
      <c r="C5122">
        <v>102.2799988</v>
      </c>
      <c r="D5122">
        <v>0.17655157699999999</v>
      </c>
      <c r="E5122">
        <f t="shared" si="158"/>
        <v>0.17050781800000001</v>
      </c>
      <c r="F5122">
        <f t="shared" si="159"/>
        <v>3.4044830799999999</v>
      </c>
    </row>
    <row r="5123" spans="1:6" x14ac:dyDescent="0.25">
      <c r="A5123">
        <v>-0.17055663900000001</v>
      </c>
      <c r="B5123">
        <v>-3.407927752</v>
      </c>
      <c r="C5123">
        <v>102.3000031</v>
      </c>
      <c r="D5123">
        <v>0.17658907700000001</v>
      </c>
      <c r="E5123">
        <f t="shared" si="158"/>
        <v>0.17055663900000001</v>
      </c>
      <c r="F5123">
        <f t="shared" si="159"/>
        <v>3.407927752</v>
      </c>
    </row>
    <row r="5124" spans="1:6" x14ac:dyDescent="0.25">
      <c r="A5124">
        <v>-0.17055663900000001</v>
      </c>
      <c r="B5124">
        <v>-3.505543947</v>
      </c>
      <c r="C5124">
        <v>102.3199997</v>
      </c>
      <c r="D5124">
        <v>0.17664537899999999</v>
      </c>
      <c r="E5124">
        <f t="shared" si="158"/>
        <v>0.17055663900000001</v>
      </c>
      <c r="F5124">
        <f t="shared" si="159"/>
        <v>3.505543947</v>
      </c>
    </row>
    <row r="5125" spans="1:6" x14ac:dyDescent="0.25">
      <c r="A5125">
        <v>-0.17060547500000001</v>
      </c>
      <c r="B5125">
        <v>-3.5052797789999999</v>
      </c>
      <c r="C5125">
        <v>102.3399963</v>
      </c>
      <c r="D5125">
        <v>0.176681904</v>
      </c>
      <c r="E5125">
        <f t="shared" si="158"/>
        <v>0.17060547500000001</v>
      </c>
      <c r="F5125">
        <f t="shared" si="159"/>
        <v>3.5052797789999999</v>
      </c>
    </row>
    <row r="5126" spans="1:6" x14ac:dyDescent="0.25">
      <c r="A5126">
        <v>-0.17065429700000001</v>
      </c>
      <c r="B5126">
        <v>-3.4901444910000001</v>
      </c>
      <c r="C5126">
        <v>102.36000060000001</v>
      </c>
      <c r="D5126">
        <v>0.17671071699999999</v>
      </c>
      <c r="E5126">
        <f t="shared" si="158"/>
        <v>0.17065429700000001</v>
      </c>
      <c r="F5126">
        <f t="shared" si="159"/>
        <v>3.4901444910000001</v>
      </c>
    </row>
    <row r="5127" spans="1:6" x14ac:dyDescent="0.25">
      <c r="A5127">
        <v>-0.17065429700000001</v>
      </c>
      <c r="B5127">
        <v>-3.3926439290000001</v>
      </c>
      <c r="C5127">
        <v>102.3799973</v>
      </c>
      <c r="D5127">
        <v>0.17674813</v>
      </c>
      <c r="E5127">
        <f t="shared" si="158"/>
        <v>0.17065429700000001</v>
      </c>
      <c r="F5127">
        <f t="shared" si="159"/>
        <v>3.3926439290000001</v>
      </c>
    </row>
    <row r="5128" spans="1:6" x14ac:dyDescent="0.25">
      <c r="A5128">
        <v>-0.17070311899999999</v>
      </c>
      <c r="B5128">
        <v>-3.267094374</v>
      </c>
      <c r="C5128">
        <v>102.4000015</v>
      </c>
      <c r="D5128">
        <v>0.17679914899999999</v>
      </c>
      <c r="E5128">
        <f t="shared" si="158"/>
        <v>0.17070311899999999</v>
      </c>
      <c r="F5128">
        <f t="shared" si="159"/>
        <v>3.267094374</v>
      </c>
    </row>
    <row r="5129" spans="1:6" x14ac:dyDescent="0.25">
      <c r="A5129">
        <v>-0.17075195500000001</v>
      </c>
      <c r="B5129">
        <v>-3.44914794</v>
      </c>
      <c r="C5129">
        <v>102.41999819999999</v>
      </c>
      <c r="D5129">
        <v>0.17685041500000001</v>
      </c>
      <c r="E5129">
        <f t="shared" si="158"/>
        <v>0.17075195500000001</v>
      </c>
      <c r="F5129">
        <f t="shared" si="159"/>
        <v>3.44914794</v>
      </c>
    </row>
    <row r="5130" spans="1:6" x14ac:dyDescent="0.25">
      <c r="A5130">
        <v>-0.17075195500000001</v>
      </c>
      <c r="B5130">
        <v>-3.5278995040000001</v>
      </c>
      <c r="C5130">
        <v>102.4400024</v>
      </c>
      <c r="D5130">
        <v>0.176882706</v>
      </c>
      <c r="E5130">
        <f t="shared" ref="E5130:E5193" si="160">ABS(A5130)</f>
        <v>0.17075195500000001</v>
      </c>
      <c r="F5130">
        <f t="shared" ref="F5130:F5193" si="161">ABS(B5130)</f>
        <v>3.5278995040000001</v>
      </c>
    </row>
    <row r="5131" spans="1:6" x14ac:dyDescent="0.25">
      <c r="A5131">
        <v>-0.17080077699999999</v>
      </c>
      <c r="B5131">
        <v>-3.4361395840000002</v>
      </c>
      <c r="C5131">
        <v>102.4599991</v>
      </c>
      <c r="D5131">
        <v>0.176930116</v>
      </c>
      <c r="E5131">
        <f t="shared" si="160"/>
        <v>0.17080077699999999</v>
      </c>
      <c r="F5131">
        <f t="shared" si="161"/>
        <v>3.4361395840000002</v>
      </c>
    </row>
    <row r="5132" spans="1:6" x14ac:dyDescent="0.25">
      <c r="A5132">
        <v>-0.17084961300000001</v>
      </c>
      <c r="B5132">
        <v>-3.370393038</v>
      </c>
      <c r="C5132">
        <v>102.4800034</v>
      </c>
      <c r="D5132">
        <v>0.17695872500000001</v>
      </c>
      <c r="E5132">
        <f t="shared" si="160"/>
        <v>0.17084961300000001</v>
      </c>
      <c r="F5132">
        <f t="shared" si="161"/>
        <v>3.370393038</v>
      </c>
    </row>
    <row r="5133" spans="1:6" x14ac:dyDescent="0.25">
      <c r="A5133">
        <v>-0.17089843499999999</v>
      </c>
      <c r="B5133">
        <v>-3.286413193</v>
      </c>
      <c r="C5133">
        <v>102.5</v>
      </c>
      <c r="D5133">
        <v>0.17700808500000001</v>
      </c>
      <c r="E5133">
        <f t="shared" si="160"/>
        <v>0.17089843499999999</v>
      </c>
      <c r="F5133">
        <f t="shared" si="161"/>
        <v>3.286413193</v>
      </c>
    </row>
    <row r="5134" spans="1:6" x14ac:dyDescent="0.25">
      <c r="A5134">
        <v>-0.17089843499999999</v>
      </c>
      <c r="B5134">
        <v>-3.398208618</v>
      </c>
      <c r="C5134">
        <v>102.5199966</v>
      </c>
      <c r="D5134">
        <v>0.177047594</v>
      </c>
      <c r="E5134">
        <f t="shared" si="160"/>
        <v>0.17089843499999999</v>
      </c>
      <c r="F5134">
        <f t="shared" si="161"/>
        <v>3.398208618</v>
      </c>
    </row>
    <row r="5135" spans="1:6" x14ac:dyDescent="0.25">
      <c r="A5135">
        <v>-0.17094727100000001</v>
      </c>
      <c r="B5135">
        <v>-3.4262495039999998</v>
      </c>
      <c r="C5135">
        <v>102.5400009</v>
      </c>
      <c r="D5135">
        <v>0.17709960199999999</v>
      </c>
      <c r="E5135">
        <f t="shared" si="160"/>
        <v>0.17094727100000001</v>
      </c>
      <c r="F5135">
        <f t="shared" si="161"/>
        <v>3.4262495039999998</v>
      </c>
    </row>
    <row r="5136" spans="1:6" x14ac:dyDescent="0.25">
      <c r="A5136">
        <v>-0.17099609199999999</v>
      </c>
      <c r="B5136">
        <v>-3.3581326009999999</v>
      </c>
      <c r="C5136">
        <v>102.5599976</v>
      </c>
      <c r="D5136">
        <v>0.17712483500000001</v>
      </c>
      <c r="E5136">
        <f t="shared" si="160"/>
        <v>0.17099609199999999</v>
      </c>
      <c r="F5136">
        <f t="shared" si="161"/>
        <v>3.3581326009999999</v>
      </c>
    </row>
    <row r="5137" spans="1:6" x14ac:dyDescent="0.25">
      <c r="A5137">
        <v>-0.17099609199999999</v>
      </c>
      <c r="B5137">
        <v>-3.4101736549999999</v>
      </c>
      <c r="C5137">
        <v>102.58000180000001</v>
      </c>
      <c r="D5137">
        <v>0.177185866</v>
      </c>
      <c r="E5137">
        <f t="shared" si="160"/>
        <v>0.17099609199999999</v>
      </c>
      <c r="F5137">
        <f t="shared" si="161"/>
        <v>3.4101736549999999</v>
      </c>
    </row>
    <row r="5138" spans="1:6" x14ac:dyDescent="0.25">
      <c r="A5138">
        <v>-0.17104492900000001</v>
      </c>
      <c r="B5138">
        <v>-3.24669528</v>
      </c>
      <c r="C5138">
        <v>102.5999985</v>
      </c>
      <c r="D5138">
        <v>0.17721809899999999</v>
      </c>
      <c r="E5138">
        <f t="shared" si="160"/>
        <v>0.17104492900000001</v>
      </c>
      <c r="F5138">
        <f t="shared" si="161"/>
        <v>3.24669528</v>
      </c>
    </row>
    <row r="5139" spans="1:6" x14ac:dyDescent="0.25">
      <c r="A5139">
        <v>-0.17109374999999999</v>
      </c>
      <c r="B5139">
        <v>-3.3261704440000002</v>
      </c>
      <c r="C5139">
        <v>102.6200027</v>
      </c>
      <c r="D5139">
        <v>0.17725136399999999</v>
      </c>
      <c r="E5139">
        <f t="shared" si="160"/>
        <v>0.17109374999999999</v>
      </c>
      <c r="F5139">
        <f t="shared" si="161"/>
        <v>3.3261704440000002</v>
      </c>
    </row>
    <row r="5140" spans="1:6" x14ac:dyDescent="0.25">
      <c r="A5140">
        <v>-0.17109374999999999</v>
      </c>
      <c r="B5140">
        <v>-3.4168384079999998</v>
      </c>
      <c r="C5140">
        <v>102.63999939999999</v>
      </c>
      <c r="D5140">
        <v>0.17730616699999999</v>
      </c>
      <c r="E5140">
        <f t="shared" si="160"/>
        <v>0.17109374999999999</v>
      </c>
      <c r="F5140">
        <f t="shared" si="161"/>
        <v>3.4168384079999998</v>
      </c>
    </row>
    <row r="5141" spans="1:6" x14ac:dyDescent="0.25">
      <c r="A5141">
        <v>-0.17114257199999999</v>
      </c>
      <c r="B5141">
        <v>-3.3762829299999999</v>
      </c>
      <c r="C5141">
        <v>102.6600037</v>
      </c>
      <c r="D5141">
        <v>0.17733758399999999</v>
      </c>
      <c r="E5141">
        <f t="shared" si="160"/>
        <v>0.17114257199999999</v>
      </c>
      <c r="F5141">
        <f t="shared" si="161"/>
        <v>3.3762829299999999</v>
      </c>
    </row>
    <row r="5142" spans="1:6" x14ac:dyDescent="0.25">
      <c r="A5142">
        <v>-0.17119140799999999</v>
      </c>
      <c r="B5142">
        <v>-3.357324362</v>
      </c>
      <c r="C5142">
        <v>102.6800003</v>
      </c>
      <c r="D5142">
        <v>0.177379494</v>
      </c>
      <c r="E5142">
        <f t="shared" si="160"/>
        <v>0.17119140799999999</v>
      </c>
      <c r="F5142">
        <f t="shared" si="161"/>
        <v>3.357324362</v>
      </c>
    </row>
    <row r="5143" spans="1:6" x14ac:dyDescent="0.25">
      <c r="A5143">
        <v>-0.17119140799999999</v>
      </c>
      <c r="B5143">
        <v>-3.1707541940000001</v>
      </c>
      <c r="C5143">
        <v>102.6999969</v>
      </c>
      <c r="D5143">
        <v>0.17742486699999999</v>
      </c>
      <c r="E5143">
        <f t="shared" si="160"/>
        <v>0.17119140799999999</v>
      </c>
      <c r="F5143">
        <f t="shared" si="161"/>
        <v>3.1707541940000001</v>
      </c>
    </row>
    <row r="5144" spans="1:6" x14ac:dyDescent="0.25">
      <c r="A5144">
        <v>-0.17124022999999999</v>
      </c>
      <c r="B5144">
        <v>-3.3771386149999998</v>
      </c>
      <c r="C5144">
        <v>102.7200012</v>
      </c>
      <c r="D5144">
        <v>0.17747553599999999</v>
      </c>
      <c r="E5144">
        <f t="shared" si="160"/>
        <v>0.17124022999999999</v>
      </c>
      <c r="F5144">
        <f t="shared" si="161"/>
        <v>3.3771386149999998</v>
      </c>
    </row>
    <row r="5145" spans="1:6" x14ac:dyDescent="0.25">
      <c r="A5145">
        <v>-0.17128906599999999</v>
      </c>
      <c r="B5145">
        <v>-3.4073684219999998</v>
      </c>
      <c r="C5145">
        <v>102.73999790000001</v>
      </c>
      <c r="D5145">
        <v>0.177514477</v>
      </c>
      <c r="E5145">
        <f t="shared" si="160"/>
        <v>0.17128906599999999</v>
      </c>
      <c r="F5145">
        <f t="shared" si="161"/>
        <v>3.4073684219999998</v>
      </c>
    </row>
    <row r="5146" spans="1:6" x14ac:dyDescent="0.25">
      <c r="A5146">
        <v>-0.17128906599999999</v>
      </c>
      <c r="B5146">
        <v>-3.3694622519999999</v>
      </c>
      <c r="C5146">
        <v>102.76000209999999</v>
      </c>
      <c r="D5146">
        <v>0.177547976</v>
      </c>
      <c r="E5146">
        <f t="shared" si="160"/>
        <v>0.17128906599999999</v>
      </c>
      <c r="F5146">
        <f t="shared" si="161"/>
        <v>3.3694622519999999</v>
      </c>
    </row>
    <row r="5147" spans="1:6" x14ac:dyDescent="0.25">
      <c r="A5147">
        <v>-0.17133788799999999</v>
      </c>
      <c r="B5147">
        <v>-3.3379118440000002</v>
      </c>
      <c r="C5147">
        <v>102.7799988</v>
      </c>
      <c r="D5147">
        <v>0.177604394</v>
      </c>
      <c r="E5147">
        <f t="shared" si="160"/>
        <v>0.17133788799999999</v>
      </c>
      <c r="F5147">
        <f t="shared" si="161"/>
        <v>3.3379118440000002</v>
      </c>
    </row>
    <row r="5148" spans="1:6" x14ac:dyDescent="0.25">
      <c r="A5148">
        <v>-0.17138672399999999</v>
      </c>
      <c r="B5148">
        <v>-3.2638249400000001</v>
      </c>
      <c r="C5148">
        <v>102.8000031</v>
      </c>
      <c r="D5148">
        <v>0.17764184999999999</v>
      </c>
      <c r="E5148">
        <f t="shared" si="160"/>
        <v>0.17138672399999999</v>
      </c>
      <c r="F5148">
        <f t="shared" si="161"/>
        <v>3.2638249400000001</v>
      </c>
    </row>
    <row r="5149" spans="1:6" x14ac:dyDescent="0.25">
      <c r="A5149">
        <v>-0.17138672399999999</v>
      </c>
      <c r="B5149">
        <v>-3.3492434019999999</v>
      </c>
      <c r="C5149">
        <v>102.8199997</v>
      </c>
      <c r="D5149">
        <v>0.17767488300000001</v>
      </c>
      <c r="E5149">
        <f t="shared" si="160"/>
        <v>0.17138672399999999</v>
      </c>
      <c r="F5149">
        <f t="shared" si="161"/>
        <v>3.3492434019999999</v>
      </c>
    </row>
    <row r="5150" spans="1:6" x14ac:dyDescent="0.25">
      <c r="A5150">
        <v>-0.17143554599999999</v>
      </c>
      <c r="B5150">
        <v>-3.4350485800000001</v>
      </c>
      <c r="C5150">
        <v>102.8399963</v>
      </c>
      <c r="D5150">
        <v>0.17771957199999999</v>
      </c>
      <c r="E5150">
        <f t="shared" si="160"/>
        <v>0.17143554599999999</v>
      </c>
      <c r="F5150">
        <f t="shared" si="161"/>
        <v>3.4350485800000001</v>
      </c>
    </row>
    <row r="5151" spans="1:6" x14ac:dyDescent="0.25">
      <c r="A5151">
        <v>-0.17148438199999999</v>
      </c>
      <c r="B5151">
        <v>-3.3753354550000001</v>
      </c>
      <c r="C5151">
        <v>102.86000060000001</v>
      </c>
      <c r="D5151">
        <v>0.177748036</v>
      </c>
      <c r="E5151">
        <f t="shared" si="160"/>
        <v>0.17148438199999999</v>
      </c>
      <c r="F5151">
        <f t="shared" si="161"/>
        <v>3.3753354550000001</v>
      </c>
    </row>
    <row r="5152" spans="1:6" x14ac:dyDescent="0.25">
      <c r="A5152">
        <v>-0.17148438199999999</v>
      </c>
      <c r="B5152">
        <v>-3.2798166279999998</v>
      </c>
      <c r="C5152">
        <v>102.8799973</v>
      </c>
      <c r="D5152">
        <v>0.177792332</v>
      </c>
      <c r="E5152">
        <f t="shared" si="160"/>
        <v>0.17148438199999999</v>
      </c>
      <c r="F5152">
        <f t="shared" si="161"/>
        <v>3.2798166279999998</v>
      </c>
    </row>
    <row r="5153" spans="1:6" x14ac:dyDescent="0.25">
      <c r="A5153">
        <v>-0.17153320399999999</v>
      </c>
      <c r="B5153">
        <v>-3.262059212</v>
      </c>
      <c r="C5153">
        <v>102.9000015</v>
      </c>
      <c r="D5153">
        <v>0.17783215999999999</v>
      </c>
      <c r="E5153">
        <f t="shared" si="160"/>
        <v>0.17153320399999999</v>
      </c>
      <c r="F5153">
        <f t="shared" si="161"/>
        <v>3.262059212</v>
      </c>
    </row>
    <row r="5154" spans="1:6" x14ac:dyDescent="0.25">
      <c r="A5154">
        <v>-0.17153320399999999</v>
      </c>
      <c r="B5154">
        <v>-3.3341732030000002</v>
      </c>
      <c r="C5154">
        <v>102.91999819999999</v>
      </c>
      <c r="D5154">
        <v>0.17787983199999999</v>
      </c>
      <c r="E5154">
        <f t="shared" si="160"/>
        <v>0.17153320399999999</v>
      </c>
      <c r="F5154">
        <f t="shared" si="161"/>
        <v>3.3341732030000002</v>
      </c>
    </row>
    <row r="5155" spans="1:6" x14ac:dyDescent="0.25">
      <c r="A5155">
        <v>-0.171582025</v>
      </c>
      <c r="B5155">
        <v>-3.4354107379999999</v>
      </c>
      <c r="C5155">
        <v>102.9400024</v>
      </c>
      <c r="D5155">
        <v>0.177928698</v>
      </c>
      <c r="E5155">
        <f t="shared" si="160"/>
        <v>0.171582025</v>
      </c>
      <c r="F5155">
        <f t="shared" si="161"/>
        <v>3.4354107379999999</v>
      </c>
    </row>
    <row r="5156" spans="1:6" x14ac:dyDescent="0.25">
      <c r="A5156">
        <v>-0.171630862</v>
      </c>
      <c r="B5156">
        <v>-3.3831181529999999</v>
      </c>
      <c r="C5156">
        <v>102.9599991</v>
      </c>
      <c r="D5156">
        <v>0.17796456799999999</v>
      </c>
      <c r="E5156">
        <f t="shared" si="160"/>
        <v>0.171630862</v>
      </c>
      <c r="F5156">
        <f t="shared" si="161"/>
        <v>3.3831181529999999</v>
      </c>
    </row>
    <row r="5157" spans="1:6" x14ac:dyDescent="0.25">
      <c r="A5157">
        <v>-0.171630862</v>
      </c>
      <c r="B5157">
        <v>-3.2046976090000001</v>
      </c>
      <c r="C5157">
        <v>102.9800034</v>
      </c>
      <c r="D5157">
        <v>0.17799000500000001</v>
      </c>
      <c r="E5157">
        <f t="shared" si="160"/>
        <v>0.171630862</v>
      </c>
      <c r="F5157">
        <f t="shared" si="161"/>
        <v>3.2046976090000001</v>
      </c>
    </row>
    <row r="5158" spans="1:6" x14ac:dyDescent="0.25">
      <c r="A5158">
        <v>-0.171679683</v>
      </c>
      <c r="B5158">
        <v>-3.3229978080000002</v>
      </c>
      <c r="C5158">
        <v>103</v>
      </c>
      <c r="D5158">
        <v>0.178033632</v>
      </c>
      <c r="E5158">
        <f t="shared" si="160"/>
        <v>0.171679683</v>
      </c>
      <c r="F5158">
        <f t="shared" si="161"/>
        <v>3.3229978080000002</v>
      </c>
    </row>
    <row r="5159" spans="1:6" x14ac:dyDescent="0.25">
      <c r="A5159">
        <v>-0.171728519</v>
      </c>
      <c r="B5159">
        <v>-3.3143191339999998</v>
      </c>
      <c r="C5159">
        <v>103.0199966</v>
      </c>
      <c r="D5159">
        <v>0.17807600700000001</v>
      </c>
      <c r="E5159">
        <f t="shared" si="160"/>
        <v>0.171728519</v>
      </c>
      <c r="F5159">
        <f t="shared" si="161"/>
        <v>3.3143191339999998</v>
      </c>
    </row>
    <row r="5160" spans="1:6" x14ac:dyDescent="0.25">
      <c r="A5160">
        <v>-0.171728519</v>
      </c>
      <c r="B5160">
        <v>-3.3651106359999998</v>
      </c>
      <c r="C5160">
        <v>103.0400009</v>
      </c>
      <c r="D5160">
        <v>0.17812028799999999</v>
      </c>
      <c r="E5160">
        <f t="shared" si="160"/>
        <v>0.171728519</v>
      </c>
      <c r="F5160">
        <f t="shared" si="161"/>
        <v>3.3651106359999998</v>
      </c>
    </row>
    <row r="5161" spans="1:6" x14ac:dyDescent="0.25">
      <c r="A5161">
        <v>-0.171777341</v>
      </c>
      <c r="B5161">
        <v>-3.4180164340000001</v>
      </c>
      <c r="C5161">
        <v>103.0599976</v>
      </c>
      <c r="D5161">
        <v>0.17816844000000001</v>
      </c>
      <c r="E5161">
        <f t="shared" si="160"/>
        <v>0.171777341</v>
      </c>
      <c r="F5161">
        <f t="shared" si="161"/>
        <v>3.4180164340000001</v>
      </c>
    </row>
    <row r="5162" spans="1:6" x14ac:dyDescent="0.25">
      <c r="A5162">
        <v>-0.171777341</v>
      </c>
      <c r="B5162">
        <v>-3.2828211779999998</v>
      </c>
      <c r="C5162">
        <v>103.08000180000001</v>
      </c>
      <c r="D5162">
        <v>0.17820438399999999</v>
      </c>
      <c r="E5162">
        <f t="shared" si="160"/>
        <v>0.171777341</v>
      </c>
      <c r="F5162">
        <f t="shared" si="161"/>
        <v>3.2828211779999998</v>
      </c>
    </row>
    <row r="5163" spans="1:6" x14ac:dyDescent="0.25">
      <c r="A5163">
        <v>-0.171826177</v>
      </c>
      <c r="B5163">
        <v>-3.151916742</v>
      </c>
      <c r="C5163">
        <v>103.0999985</v>
      </c>
      <c r="D5163">
        <v>0.178248985</v>
      </c>
      <c r="E5163">
        <f t="shared" si="160"/>
        <v>0.171826177</v>
      </c>
      <c r="F5163">
        <f t="shared" si="161"/>
        <v>3.151916742</v>
      </c>
    </row>
    <row r="5164" spans="1:6" x14ac:dyDescent="0.25">
      <c r="A5164">
        <v>-0.171874999</v>
      </c>
      <c r="B5164">
        <v>-3.2186996940000001</v>
      </c>
      <c r="C5164">
        <v>103.1200027</v>
      </c>
      <c r="D5164">
        <v>0.17828060700000001</v>
      </c>
      <c r="E5164">
        <f t="shared" si="160"/>
        <v>0.171874999</v>
      </c>
      <c r="F5164">
        <f t="shared" si="161"/>
        <v>3.2186996940000001</v>
      </c>
    </row>
    <row r="5165" spans="1:6" x14ac:dyDescent="0.25">
      <c r="A5165">
        <v>-0.171874999</v>
      </c>
      <c r="B5165">
        <v>-3.2367830280000001</v>
      </c>
      <c r="C5165">
        <v>103.13999939999999</v>
      </c>
      <c r="D5165">
        <v>0.178320595</v>
      </c>
      <c r="E5165">
        <f t="shared" si="160"/>
        <v>0.171874999</v>
      </c>
      <c r="F5165">
        <f t="shared" si="161"/>
        <v>3.2367830280000001</v>
      </c>
    </row>
    <row r="5166" spans="1:6" x14ac:dyDescent="0.25">
      <c r="A5166">
        <v>-0.171923835</v>
      </c>
      <c r="B5166">
        <v>-3.4270827769999999</v>
      </c>
      <c r="C5166">
        <v>103.1600037</v>
      </c>
      <c r="D5166">
        <v>0.17836318900000001</v>
      </c>
      <c r="E5166">
        <f t="shared" si="160"/>
        <v>0.171923835</v>
      </c>
      <c r="F5166">
        <f t="shared" si="161"/>
        <v>3.4270827769999999</v>
      </c>
    </row>
    <row r="5167" spans="1:6" x14ac:dyDescent="0.25">
      <c r="A5167">
        <v>-0.171972657</v>
      </c>
      <c r="B5167">
        <v>-3.2517499920000001</v>
      </c>
      <c r="C5167">
        <v>103.1800003</v>
      </c>
      <c r="D5167">
        <v>0.17839464999999999</v>
      </c>
      <c r="E5167">
        <f t="shared" si="160"/>
        <v>0.171972657</v>
      </c>
      <c r="F5167">
        <f t="shared" si="161"/>
        <v>3.2517499920000001</v>
      </c>
    </row>
    <row r="5168" spans="1:6" x14ac:dyDescent="0.25">
      <c r="A5168">
        <v>-0.171972657</v>
      </c>
      <c r="B5168">
        <v>-3.1572620869999999</v>
      </c>
      <c r="C5168">
        <v>103.1999969</v>
      </c>
      <c r="D5168">
        <v>0.17843313999999999</v>
      </c>
      <c r="E5168">
        <f t="shared" si="160"/>
        <v>0.171972657</v>
      </c>
      <c r="F5168">
        <f t="shared" si="161"/>
        <v>3.1572620869999999</v>
      </c>
    </row>
    <row r="5169" spans="1:6" x14ac:dyDescent="0.25">
      <c r="A5169">
        <v>-0.172021479</v>
      </c>
      <c r="B5169">
        <v>-3.2457616329999999</v>
      </c>
      <c r="C5169">
        <v>103.2200012</v>
      </c>
      <c r="D5169">
        <v>0.17848861199999999</v>
      </c>
      <c r="E5169">
        <f t="shared" si="160"/>
        <v>0.172021479</v>
      </c>
      <c r="F5169">
        <f t="shared" si="161"/>
        <v>3.2457616329999999</v>
      </c>
    </row>
    <row r="5170" spans="1:6" x14ac:dyDescent="0.25">
      <c r="A5170">
        <v>-0.172070315</v>
      </c>
      <c r="B5170">
        <v>-3.268951178</v>
      </c>
      <c r="C5170">
        <v>103.23999790000001</v>
      </c>
      <c r="D5170">
        <v>0.178515067</v>
      </c>
      <c r="E5170">
        <f t="shared" si="160"/>
        <v>0.172070315</v>
      </c>
      <c r="F5170">
        <f t="shared" si="161"/>
        <v>3.268951178</v>
      </c>
    </row>
    <row r="5171" spans="1:6" x14ac:dyDescent="0.25">
      <c r="A5171">
        <v>-0.172070315</v>
      </c>
      <c r="B5171">
        <v>-3.3466644290000001</v>
      </c>
      <c r="C5171">
        <v>103.26000209999999</v>
      </c>
      <c r="D5171">
        <v>0.17856307399999999</v>
      </c>
      <c r="E5171">
        <f t="shared" si="160"/>
        <v>0.172070315</v>
      </c>
      <c r="F5171">
        <f t="shared" si="161"/>
        <v>3.3466644290000001</v>
      </c>
    </row>
    <row r="5172" spans="1:6" x14ac:dyDescent="0.25">
      <c r="A5172">
        <v>-0.17211913700000001</v>
      </c>
      <c r="B5172">
        <v>-3.2059786319999999</v>
      </c>
      <c r="C5172">
        <v>103.2799988</v>
      </c>
      <c r="D5172">
        <v>0.178594171</v>
      </c>
      <c r="E5172">
        <f t="shared" si="160"/>
        <v>0.17211913700000001</v>
      </c>
      <c r="F5172">
        <f t="shared" si="161"/>
        <v>3.2059786319999999</v>
      </c>
    </row>
    <row r="5173" spans="1:6" x14ac:dyDescent="0.25">
      <c r="A5173">
        <v>-0.172167973</v>
      </c>
      <c r="B5173">
        <v>-3.1618359090000001</v>
      </c>
      <c r="C5173">
        <v>103.3000031</v>
      </c>
      <c r="D5173">
        <v>0.17864443399999999</v>
      </c>
      <c r="E5173">
        <f t="shared" si="160"/>
        <v>0.172167973</v>
      </c>
      <c r="F5173">
        <f t="shared" si="161"/>
        <v>3.1618359090000001</v>
      </c>
    </row>
    <row r="5174" spans="1:6" x14ac:dyDescent="0.25">
      <c r="A5174">
        <v>-0.172167973</v>
      </c>
      <c r="B5174">
        <v>-3.2029311659999999</v>
      </c>
      <c r="C5174">
        <v>103.3199997</v>
      </c>
      <c r="D5174">
        <v>0.178682283</v>
      </c>
      <c r="E5174">
        <f t="shared" si="160"/>
        <v>0.172167973</v>
      </c>
      <c r="F5174">
        <f t="shared" si="161"/>
        <v>3.2029311659999999</v>
      </c>
    </row>
    <row r="5175" spans="1:6" x14ac:dyDescent="0.25">
      <c r="A5175">
        <v>-0.17221679400000001</v>
      </c>
      <c r="B5175">
        <v>-3.2569723129999999</v>
      </c>
      <c r="C5175">
        <v>103.3399963</v>
      </c>
      <c r="D5175">
        <v>0.178718619</v>
      </c>
      <c r="E5175">
        <f t="shared" si="160"/>
        <v>0.17221679400000001</v>
      </c>
      <c r="F5175">
        <f t="shared" si="161"/>
        <v>3.2569723129999999</v>
      </c>
    </row>
    <row r="5176" spans="1:6" x14ac:dyDescent="0.25">
      <c r="A5176">
        <v>-0.17221679400000001</v>
      </c>
      <c r="B5176">
        <v>-3.2946848869999998</v>
      </c>
      <c r="C5176">
        <v>103.36000060000001</v>
      </c>
      <c r="D5176">
        <v>0.178758695</v>
      </c>
      <c r="E5176">
        <f t="shared" si="160"/>
        <v>0.17221679400000001</v>
      </c>
      <c r="F5176">
        <f t="shared" si="161"/>
        <v>3.2946848869999998</v>
      </c>
    </row>
    <row r="5177" spans="1:6" x14ac:dyDescent="0.25">
      <c r="A5177">
        <v>-0.172265631</v>
      </c>
      <c r="B5177">
        <v>-3.4500093459999999</v>
      </c>
      <c r="C5177">
        <v>103.3799973</v>
      </c>
      <c r="D5177">
        <v>0.178792267</v>
      </c>
      <c r="E5177">
        <f t="shared" si="160"/>
        <v>0.172265631</v>
      </c>
      <c r="F5177">
        <f t="shared" si="161"/>
        <v>3.4500093459999999</v>
      </c>
    </row>
    <row r="5178" spans="1:6" x14ac:dyDescent="0.25">
      <c r="A5178">
        <v>-0.17231445200000001</v>
      </c>
      <c r="B5178">
        <v>-3.126431465</v>
      </c>
      <c r="C5178">
        <v>103.4000015</v>
      </c>
      <c r="D5178">
        <v>0.17884034600000001</v>
      </c>
      <c r="E5178">
        <f t="shared" si="160"/>
        <v>0.17231445200000001</v>
      </c>
      <c r="F5178">
        <f t="shared" si="161"/>
        <v>3.126431465</v>
      </c>
    </row>
    <row r="5179" spans="1:6" x14ac:dyDescent="0.25">
      <c r="A5179">
        <v>-0.17231445200000001</v>
      </c>
      <c r="B5179">
        <v>-3.204449892</v>
      </c>
      <c r="C5179">
        <v>103.41999819999999</v>
      </c>
      <c r="D5179">
        <v>0.17887073000000001</v>
      </c>
      <c r="E5179">
        <f t="shared" si="160"/>
        <v>0.17231445200000001</v>
      </c>
      <c r="F5179">
        <f t="shared" si="161"/>
        <v>3.204449892</v>
      </c>
    </row>
    <row r="5180" spans="1:6" x14ac:dyDescent="0.25">
      <c r="A5180">
        <v>-0.17236327400000001</v>
      </c>
      <c r="B5180">
        <v>-3.2289390560000002</v>
      </c>
      <c r="C5180">
        <v>103.4400024</v>
      </c>
      <c r="D5180">
        <v>0.17891611800000001</v>
      </c>
      <c r="E5180">
        <f t="shared" si="160"/>
        <v>0.17236327400000001</v>
      </c>
      <c r="F5180">
        <f t="shared" si="161"/>
        <v>3.2289390560000002</v>
      </c>
    </row>
    <row r="5181" spans="1:6" x14ac:dyDescent="0.25">
      <c r="A5181">
        <v>-0.17241211000000001</v>
      </c>
      <c r="B5181">
        <v>-3.2782604690000001</v>
      </c>
      <c r="C5181">
        <v>103.4599991</v>
      </c>
      <c r="D5181">
        <v>0.178951421</v>
      </c>
      <c r="E5181">
        <f t="shared" si="160"/>
        <v>0.17241211000000001</v>
      </c>
      <c r="F5181">
        <f t="shared" si="161"/>
        <v>3.2782604690000001</v>
      </c>
    </row>
    <row r="5182" spans="1:6" x14ac:dyDescent="0.25">
      <c r="A5182">
        <v>-0.17241211000000001</v>
      </c>
      <c r="B5182">
        <v>-3.3040182589999998</v>
      </c>
      <c r="C5182">
        <v>103.4800034</v>
      </c>
      <c r="D5182">
        <v>0.179003153</v>
      </c>
      <c r="E5182">
        <f t="shared" si="160"/>
        <v>0.17241211000000001</v>
      </c>
      <c r="F5182">
        <f t="shared" si="161"/>
        <v>3.3040182589999998</v>
      </c>
    </row>
    <row r="5183" spans="1:6" x14ac:dyDescent="0.25">
      <c r="A5183">
        <v>-0.17246093200000001</v>
      </c>
      <c r="B5183">
        <v>-3.1232361790000001</v>
      </c>
      <c r="C5183">
        <v>103.5</v>
      </c>
      <c r="D5183">
        <v>0.17904299600000001</v>
      </c>
      <c r="E5183">
        <f t="shared" si="160"/>
        <v>0.17246093200000001</v>
      </c>
      <c r="F5183">
        <f t="shared" si="161"/>
        <v>3.1232361790000001</v>
      </c>
    </row>
    <row r="5184" spans="1:6" x14ac:dyDescent="0.25">
      <c r="A5184">
        <v>-0.17250976800000001</v>
      </c>
      <c r="B5184">
        <v>-3.2059903140000001</v>
      </c>
      <c r="C5184">
        <v>103.5199966</v>
      </c>
      <c r="D5184">
        <v>0.17907780400000001</v>
      </c>
      <c r="E5184">
        <f t="shared" si="160"/>
        <v>0.17250976800000001</v>
      </c>
      <c r="F5184">
        <f t="shared" si="161"/>
        <v>3.2059903140000001</v>
      </c>
    </row>
    <row r="5185" spans="1:6" x14ac:dyDescent="0.25">
      <c r="A5185">
        <v>-0.17250976800000001</v>
      </c>
      <c r="B5185">
        <v>-3.2782917020000002</v>
      </c>
      <c r="C5185">
        <v>103.5400009</v>
      </c>
      <c r="D5185">
        <v>0.17912783400000001</v>
      </c>
      <c r="E5185">
        <f t="shared" si="160"/>
        <v>0.17250976800000001</v>
      </c>
      <c r="F5185">
        <f t="shared" si="161"/>
        <v>3.2782917020000002</v>
      </c>
    </row>
    <row r="5186" spans="1:6" x14ac:dyDescent="0.25">
      <c r="A5186">
        <v>-0.17255859000000001</v>
      </c>
      <c r="B5186">
        <v>-3.2715463640000002</v>
      </c>
      <c r="C5186">
        <v>103.5599976</v>
      </c>
      <c r="D5186">
        <v>0.17915868400000001</v>
      </c>
      <c r="E5186">
        <f t="shared" si="160"/>
        <v>0.17255859000000001</v>
      </c>
      <c r="F5186">
        <f t="shared" si="161"/>
        <v>3.2715463640000002</v>
      </c>
    </row>
    <row r="5187" spans="1:6" x14ac:dyDescent="0.25">
      <c r="A5187">
        <v>-0.17255859000000001</v>
      </c>
      <c r="B5187">
        <v>-3.2126812930000002</v>
      </c>
      <c r="C5187">
        <v>103.58000180000001</v>
      </c>
      <c r="D5187">
        <v>0.179208757</v>
      </c>
      <c r="E5187">
        <f t="shared" si="160"/>
        <v>0.17255859000000001</v>
      </c>
      <c r="F5187">
        <f t="shared" si="161"/>
        <v>3.2126812930000002</v>
      </c>
    </row>
    <row r="5188" spans="1:6" x14ac:dyDescent="0.25">
      <c r="A5188">
        <v>-0.17260742600000001</v>
      </c>
      <c r="B5188">
        <v>-3.0866079329999998</v>
      </c>
      <c r="C5188">
        <v>103.5999985</v>
      </c>
      <c r="D5188">
        <v>0.17924171699999999</v>
      </c>
      <c r="E5188">
        <f t="shared" si="160"/>
        <v>0.17260742600000001</v>
      </c>
      <c r="F5188">
        <f t="shared" si="161"/>
        <v>3.0866079329999998</v>
      </c>
    </row>
    <row r="5189" spans="1:6" x14ac:dyDescent="0.25">
      <c r="A5189">
        <v>-0.17265624800000001</v>
      </c>
      <c r="B5189">
        <v>-3.118325472</v>
      </c>
      <c r="C5189">
        <v>103.6200027</v>
      </c>
      <c r="D5189">
        <v>0.17928733699999999</v>
      </c>
      <c r="E5189">
        <f t="shared" si="160"/>
        <v>0.17265624800000001</v>
      </c>
      <c r="F5189">
        <f t="shared" si="161"/>
        <v>3.118325472</v>
      </c>
    </row>
    <row r="5190" spans="1:6" x14ac:dyDescent="0.25">
      <c r="A5190">
        <v>-0.17270508400000001</v>
      </c>
      <c r="B5190">
        <v>-3.233954191</v>
      </c>
      <c r="C5190">
        <v>103.63999939999999</v>
      </c>
      <c r="D5190">
        <v>0.17932719499999999</v>
      </c>
      <c r="E5190">
        <f t="shared" si="160"/>
        <v>0.17270508400000001</v>
      </c>
      <c r="F5190">
        <f t="shared" si="161"/>
        <v>3.233954191</v>
      </c>
    </row>
    <row r="5191" spans="1:6" x14ac:dyDescent="0.25">
      <c r="A5191">
        <v>-0.17270508400000001</v>
      </c>
      <c r="B5191">
        <v>-3.2822005750000001</v>
      </c>
      <c r="C5191">
        <v>103.6600037</v>
      </c>
      <c r="D5191">
        <v>0.17937102499999999</v>
      </c>
      <c r="E5191">
        <f t="shared" si="160"/>
        <v>0.17270508400000001</v>
      </c>
      <c r="F5191">
        <f t="shared" si="161"/>
        <v>3.2822005750000001</v>
      </c>
    </row>
    <row r="5192" spans="1:6" x14ac:dyDescent="0.25">
      <c r="A5192">
        <v>-0.17275390600000001</v>
      </c>
      <c r="B5192">
        <v>-3.2684538359999999</v>
      </c>
      <c r="C5192">
        <v>103.6800003</v>
      </c>
      <c r="D5192">
        <v>0.17942140400000001</v>
      </c>
      <c r="E5192">
        <f t="shared" si="160"/>
        <v>0.17275390600000001</v>
      </c>
      <c r="F5192">
        <f t="shared" si="161"/>
        <v>3.2684538359999999</v>
      </c>
    </row>
    <row r="5193" spans="1:6" x14ac:dyDescent="0.25">
      <c r="A5193">
        <v>-0.17280272699999999</v>
      </c>
      <c r="B5193">
        <v>-3.0753664970000001</v>
      </c>
      <c r="C5193">
        <v>103.6999969</v>
      </c>
      <c r="D5193">
        <v>0.179455106</v>
      </c>
      <c r="E5193">
        <f t="shared" si="160"/>
        <v>0.17280272699999999</v>
      </c>
      <c r="F5193">
        <f t="shared" si="161"/>
        <v>3.0753664970000001</v>
      </c>
    </row>
    <row r="5194" spans="1:6" x14ac:dyDescent="0.25">
      <c r="A5194">
        <v>-0.17280272699999999</v>
      </c>
      <c r="B5194">
        <v>-3.1382212639999998</v>
      </c>
      <c r="C5194">
        <v>103.7200012</v>
      </c>
      <c r="D5194">
        <v>0.17949253400000001</v>
      </c>
      <c r="E5194">
        <f t="shared" ref="E5194:E5257" si="162">ABS(A5194)</f>
        <v>0.17280272699999999</v>
      </c>
      <c r="F5194">
        <f t="shared" ref="F5194:F5257" si="163">ABS(B5194)</f>
        <v>3.1382212639999998</v>
      </c>
    </row>
    <row r="5195" spans="1:6" x14ac:dyDescent="0.25">
      <c r="A5195">
        <v>-0.17285156400000001</v>
      </c>
      <c r="B5195">
        <v>-3.2927646639999999</v>
      </c>
      <c r="C5195">
        <v>103.73999790000001</v>
      </c>
      <c r="D5195">
        <v>0.17954105000000001</v>
      </c>
      <c r="E5195">
        <f t="shared" si="162"/>
        <v>0.17285156400000001</v>
      </c>
      <c r="F5195">
        <f t="shared" si="163"/>
        <v>3.2927646639999999</v>
      </c>
    </row>
    <row r="5196" spans="1:6" x14ac:dyDescent="0.25">
      <c r="A5196">
        <v>-0.17290038499999999</v>
      </c>
      <c r="B5196">
        <v>-3.285996199</v>
      </c>
      <c r="C5196">
        <v>103.76000209999999</v>
      </c>
      <c r="D5196">
        <v>0.179577823</v>
      </c>
      <c r="E5196">
        <f t="shared" si="162"/>
        <v>0.17290038499999999</v>
      </c>
      <c r="F5196">
        <f t="shared" si="163"/>
        <v>3.285996199</v>
      </c>
    </row>
    <row r="5197" spans="1:6" x14ac:dyDescent="0.25">
      <c r="A5197">
        <v>-0.17290038499999999</v>
      </c>
      <c r="B5197">
        <v>-3.2340483670000002</v>
      </c>
      <c r="C5197">
        <v>103.7799988</v>
      </c>
      <c r="D5197">
        <v>0.17960715899999999</v>
      </c>
      <c r="E5197">
        <f t="shared" si="162"/>
        <v>0.17290038499999999</v>
      </c>
      <c r="F5197">
        <f t="shared" si="163"/>
        <v>3.2340483670000002</v>
      </c>
    </row>
    <row r="5198" spans="1:6" x14ac:dyDescent="0.25">
      <c r="A5198">
        <v>-0.17294922099999999</v>
      </c>
      <c r="B5198">
        <v>-3.1858310699999999</v>
      </c>
      <c r="C5198">
        <v>103.8000031</v>
      </c>
      <c r="D5198">
        <v>0.17966263099999999</v>
      </c>
      <c r="E5198">
        <f t="shared" si="162"/>
        <v>0.17294922099999999</v>
      </c>
      <c r="F5198">
        <f t="shared" si="163"/>
        <v>3.1858310699999999</v>
      </c>
    </row>
    <row r="5199" spans="1:6" x14ac:dyDescent="0.25">
      <c r="A5199">
        <v>-0.17299804299999999</v>
      </c>
      <c r="B5199">
        <v>-3.1150846479999998</v>
      </c>
      <c r="C5199">
        <v>103.8199997</v>
      </c>
      <c r="D5199">
        <v>0.17969076</v>
      </c>
      <c r="E5199">
        <f t="shared" si="162"/>
        <v>0.17299804299999999</v>
      </c>
      <c r="F5199">
        <f t="shared" si="163"/>
        <v>3.1150846479999998</v>
      </c>
    </row>
    <row r="5200" spans="1:6" x14ac:dyDescent="0.25">
      <c r="A5200">
        <v>-0.17299804299999999</v>
      </c>
      <c r="B5200">
        <v>-3.293642282</v>
      </c>
      <c r="C5200">
        <v>103.8399963</v>
      </c>
      <c r="D5200">
        <v>0.17974483499999999</v>
      </c>
      <c r="E5200">
        <f t="shared" si="162"/>
        <v>0.17299804299999999</v>
      </c>
      <c r="F5200">
        <f t="shared" si="163"/>
        <v>3.293642282</v>
      </c>
    </row>
    <row r="5201" spans="1:6" x14ac:dyDescent="0.25">
      <c r="A5201">
        <v>-0.17304687899999999</v>
      </c>
      <c r="B5201">
        <v>-3.3097474579999999</v>
      </c>
      <c r="C5201">
        <v>103.86000060000001</v>
      </c>
      <c r="D5201">
        <v>0.179776616</v>
      </c>
      <c r="E5201">
        <f t="shared" si="162"/>
        <v>0.17304687899999999</v>
      </c>
      <c r="F5201">
        <f t="shared" si="163"/>
        <v>3.3097474579999999</v>
      </c>
    </row>
    <row r="5202" spans="1:6" x14ac:dyDescent="0.25">
      <c r="A5202">
        <v>-0.17309570099999999</v>
      </c>
      <c r="B5202">
        <v>-3.2488100530000001</v>
      </c>
      <c r="C5202">
        <v>103.8799973</v>
      </c>
      <c r="D5202">
        <v>0.17981612499999999</v>
      </c>
      <c r="E5202">
        <f t="shared" si="162"/>
        <v>0.17309570099999999</v>
      </c>
      <c r="F5202">
        <f t="shared" si="163"/>
        <v>3.2488100530000001</v>
      </c>
    </row>
    <row r="5203" spans="1:6" x14ac:dyDescent="0.25">
      <c r="A5203">
        <v>-0.17309570099999999</v>
      </c>
      <c r="B5203">
        <v>-3.1470482350000002</v>
      </c>
      <c r="C5203">
        <v>103.9000015</v>
      </c>
      <c r="D5203">
        <v>0.179863564</v>
      </c>
      <c r="E5203">
        <f t="shared" si="162"/>
        <v>0.17309570099999999</v>
      </c>
      <c r="F5203">
        <f t="shared" si="163"/>
        <v>3.1470482350000002</v>
      </c>
    </row>
    <row r="5204" spans="1:6" x14ac:dyDescent="0.25">
      <c r="A5204">
        <v>-0.17314453699999999</v>
      </c>
      <c r="B5204">
        <v>-3.0988051890000001</v>
      </c>
      <c r="C5204">
        <v>103.91999819999999</v>
      </c>
      <c r="D5204">
        <v>0.179898794</v>
      </c>
      <c r="E5204">
        <f t="shared" si="162"/>
        <v>0.17314453699999999</v>
      </c>
      <c r="F5204">
        <f t="shared" si="163"/>
        <v>3.0988051890000001</v>
      </c>
    </row>
    <row r="5205" spans="1:6" x14ac:dyDescent="0.25">
      <c r="A5205">
        <v>-0.17319335899999999</v>
      </c>
      <c r="B5205">
        <v>-3.2605347629999999</v>
      </c>
      <c r="C5205">
        <v>103.9400024</v>
      </c>
      <c r="D5205">
        <v>0.17995266500000001</v>
      </c>
      <c r="E5205">
        <f t="shared" si="162"/>
        <v>0.17319335899999999</v>
      </c>
      <c r="F5205">
        <f t="shared" si="163"/>
        <v>3.2605347629999999</v>
      </c>
    </row>
    <row r="5206" spans="1:6" x14ac:dyDescent="0.25">
      <c r="A5206">
        <v>-0.17319335899999999</v>
      </c>
      <c r="B5206">
        <v>-3.3233301640000001</v>
      </c>
      <c r="C5206">
        <v>103.9599991</v>
      </c>
      <c r="D5206">
        <v>0.17999376</v>
      </c>
      <c r="E5206">
        <f t="shared" si="162"/>
        <v>0.17319335899999999</v>
      </c>
      <c r="F5206">
        <f t="shared" si="163"/>
        <v>3.3233301640000001</v>
      </c>
    </row>
    <row r="5207" spans="1:6" x14ac:dyDescent="0.25">
      <c r="A5207">
        <v>-0.173242181</v>
      </c>
      <c r="B5207">
        <v>-3.1888301370000001</v>
      </c>
      <c r="C5207">
        <v>103.9800034</v>
      </c>
      <c r="D5207">
        <v>0.180027506</v>
      </c>
      <c r="E5207">
        <f t="shared" si="162"/>
        <v>0.173242181</v>
      </c>
      <c r="F5207">
        <f t="shared" si="163"/>
        <v>3.1888301370000001</v>
      </c>
    </row>
    <row r="5208" spans="1:6" x14ac:dyDescent="0.25">
      <c r="A5208">
        <v>-0.17329101699999999</v>
      </c>
      <c r="B5208">
        <v>-3.1713171010000001</v>
      </c>
      <c r="C5208">
        <v>104</v>
      </c>
      <c r="D5208">
        <v>0.18006879000000001</v>
      </c>
      <c r="E5208">
        <f t="shared" si="162"/>
        <v>0.17329101699999999</v>
      </c>
      <c r="F5208">
        <f t="shared" si="163"/>
        <v>3.1713171010000001</v>
      </c>
    </row>
    <row r="5209" spans="1:6" x14ac:dyDescent="0.25">
      <c r="A5209">
        <v>-0.17329101699999999</v>
      </c>
      <c r="B5209">
        <v>-3.1131534580000002</v>
      </c>
      <c r="C5209">
        <v>104.0199966</v>
      </c>
      <c r="D5209">
        <v>0.180115836</v>
      </c>
      <c r="E5209">
        <f t="shared" si="162"/>
        <v>0.17329101699999999</v>
      </c>
      <c r="F5209">
        <f t="shared" si="163"/>
        <v>3.1131534580000002</v>
      </c>
    </row>
    <row r="5210" spans="1:6" x14ac:dyDescent="0.25">
      <c r="A5210">
        <v>-0.173339839</v>
      </c>
      <c r="B5210">
        <v>-3.177178144</v>
      </c>
      <c r="C5210">
        <v>104.0400009</v>
      </c>
      <c r="D5210">
        <v>0.18015498099999999</v>
      </c>
      <c r="E5210">
        <f t="shared" si="162"/>
        <v>0.173339839</v>
      </c>
      <c r="F5210">
        <f t="shared" si="163"/>
        <v>3.177178144</v>
      </c>
    </row>
    <row r="5211" spans="1:6" x14ac:dyDescent="0.25">
      <c r="A5211">
        <v>-0.17338867499999999</v>
      </c>
      <c r="B5211">
        <v>-3.308163881</v>
      </c>
      <c r="C5211">
        <v>104.0599976</v>
      </c>
      <c r="D5211">
        <v>0.18020308900000001</v>
      </c>
      <c r="E5211">
        <f t="shared" si="162"/>
        <v>0.17338867499999999</v>
      </c>
      <c r="F5211">
        <f t="shared" si="163"/>
        <v>3.308163881</v>
      </c>
    </row>
    <row r="5212" spans="1:6" x14ac:dyDescent="0.25">
      <c r="A5212">
        <v>-0.17338867499999999</v>
      </c>
      <c r="B5212">
        <v>-3.1851947310000002</v>
      </c>
      <c r="C5212">
        <v>104.08000180000001</v>
      </c>
      <c r="D5212">
        <v>0.180229472</v>
      </c>
      <c r="E5212">
        <f t="shared" si="162"/>
        <v>0.17338867499999999</v>
      </c>
      <c r="F5212">
        <f t="shared" si="163"/>
        <v>3.1851947310000002</v>
      </c>
    </row>
    <row r="5213" spans="1:6" x14ac:dyDescent="0.25">
      <c r="A5213">
        <v>-0.173437496</v>
      </c>
      <c r="B5213">
        <v>-3.0896067619999998</v>
      </c>
      <c r="C5213">
        <v>104.0999985</v>
      </c>
      <c r="D5213">
        <v>0.180279298</v>
      </c>
      <c r="E5213">
        <f t="shared" si="162"/>
        <v>0.173437496</v>
      </c>
      <c r="F5213">
        <f t="shared" si="163"/>
        <v>3.0896067619999998</v>
      </c>
    </row>
    <row r="5214" spans="1:6" x14ac:dyDescent="0.25">
      <c r="A5214">
        <v>-0.17348633299999999</v>
      </c>
      <c r="B5214">
        <v>-3.1738419530000002</v>
      </c>
      <c r="C5214">
        <v>104.1200027</v>
      </c>
      <c r="D5214">
        <v>0.18031771499999999</v>
      </c>
      <c r="E5214">
        <f t="shared" si="162"/>
        <v>0.17348633299999999</v>
      </c>
      <c r="F5214">
        <f t="shared" si="163"/>
        <v>3.1738419530000002</v>
      </c>
    </row>
    <row r="5215" spans="1:6" x14ac:dyDescent="0.25">
      <c r="A5215">
        <v>-0.17348633299999999</v>
      </c>
      <c r="B5215">
        <v>-3.1531121729999998</v>
      </c>
      <c r="C5215">
        <v>104.13999939999999</v>
      </c>
      <c r="D5215">
        <v>0.18036582300000001</v>
      </c>
      <c r="E5215">
        <f t="shared" si="162"/>
        <v>0.17348633299999999</v>
      </c>
      <c r="F5215">
        <f t="shared" si="163"/>
        <v>3.1531121729999998</v>
      </c>
    </row>
    <row r="5216" spans="1:6" x14ac:dyDescent="0.25">
      <c r="A5216">
        <v>-0.173535154</v>
      </c>
      <c r="B5216">
        <v>-3.252268076</v>
      </c>
      <c r="C5216">
        <v>104.1600037</v>
      </c>
      <c r="D5216">
        <v>0.180410294</v>
      </c>
      <c r="E5216">
        <f t="shared" si="162"/>
        <v>0.173535154</v>
      </c>
      <c r="F5216">
        <f t="shared" si="163"/>
        <v>3.252268076</v>
      </c>
    </row>
    <row r="5217" spans="1:6" x14ac:dyDescent="0.25">
      <c r="A5217">
        <v>-0.17358399099999999</v>
      </c>
      <c r="B5217">
        <v>-3.1568746569999999</v>
      </c>
      <c r="C5217">
        <v>104.1800003</v>
      </c>
      <c r="D5217">
        <v>0.18045216</v>
      </c>
      <c r="E5217">
        <f t="shared" si="162"/>
        <v>0.17358399099999999</v>
      </c>
      <c r="F5217">
        <f t="shared" si="163"/>
        <v>3.1568746569999999</v>
      </c>
    </row>
    <row r="5218" spans="1:6" x14ac:dyDescent="0.25">
      <c r="A5218">
        <v>-0.173632812</v>
      </c>
      <c r="B5218">
        <v>-3.1211354729999998</v>
      </c>
      <c r="C5218">
        <v>104.1999969</v>
      </c>
      <c r="D5218">
        <v>0.18049013999999999</v>
      </c>
      <c r="E5218">
        <f t="shared" si="162"/>
        <v>0.173632812</v>
      </c>
      <c r="F5218">
        <f t="shared" si="163"/>
        <v>3.1211354729999998</v>
      </c>
    </row>
    <row r="5219" spans="1:6" x14ac:dyDescent="0.25">
      <c r="A5219">
        <v>-0.173632812</v>
      </c>
      <c r="B5219">
        <v>-3.1038315299999999</v>
      </c>
      <c r="C5219">
        <v>104.2200012</v>
      </c>
      <c r="D5219">
        <v>0.1805301</v>
      </c>
      <c r="E5219">
        <f t="shared" si="162"/>
        <v>0.173632812</v>
      </c>
      <c r="F5219">
        <f t="shared" si="163"/>
        <v>3.1038315299999999</v>
      </c>
    </row>
    <row r="5220" spans="1:6" x14ac:dyDescent="0.25">
      <c r="A5220">
        <v>-0.173681634</v>
      </c>
      <c r="B5220">
        <v>-3.1181290150000001</v>
      </c>
      <c r="C5220">
        <v>104.23999790000001</v>
      </c>
      <c r="D5220">
        <v>0.18056823999999999</v>
      </c>
      <c r="E5220">
        <f t="shared" si="162"/>
        <v>0.173681634</v>
      </c>
      <c r="F5220">
        <f t="shared" si="163"/>
        <v>3.1181290150000001</v>
      </c>
    </row>
    <row r="5221" spans="1:6" x14ac:dyDescent="0.25">
      <c r="A5221">
        <v>-0.17373047</v>
      </c>
      <c r="B5221">
        <v>-3.187808752</v>
      </c>
      <c r="C5221">
        <v>104.26000209999999</v>
      </c>
      <c r="D5221">
        <v>0.18062147100000001</v>
      </c>
      <c r="E5221">
        <f t="shared" si="162"/>
        <v>0.17373047</v>
      </c>
      <c r="F5221">
        <f t="shared" si="163"/>
        <v>3.187808752</v>
      </c>
    </row>
    <row r="5222" spans="1:6" x14ac:dyDescent="0.25">
      <c r="A5222">
        <v>-0.17373047</v>
      </c>
      <c r="B5222">
        <v>-3.1306076049999998</v>
      </c>
      <c r="C5222">
        <v>104.2799988</v>
      </c>
      <c r="D5222">
        <v>0.18065492599999999</v>
      </c>
      <c r="E5222">
        <f t="shared" si="162"/>
        <v>0.17373047</v>
      </c>
      <c r="F5222">
        <f t="shared" si="163"/>
        <v>3.1306076049999998</v>
      </c>
    </row>
    <row r="5223" spans="1:6" x14ac:dyDescent="0.25">
      <c r="A5223">
        <v>-0.173779292</v>
      </c>
      <c r="B5223">
        <v>-3.0536847109999998</v>
      </c>
      <c r="C5223">
        <v>104.3000031</v>
      </c>
      <c r="D5223">
        <v>0.18069600599999999</v>
      </c>
      <c r="E5223">
        <f t="shared" si="162"/>
        <v>0.173779292</v>
      </c>
      <c r="F5223">
        <f t="shared" si="163"/>
        <v>3.0536847109999998</v>
      </c>
    </row>
    <row r="5224" spans="1:6" x14ac:dyDescent="0.25">
      <c r="A5224">
        <v>-0.173828128</v>
      </c>
      <c r="B5224">
        <v>-3.0468485360000002</v>
      </c>
      <c r="C5224">
        <v>104.3199997</v>
      </c>
      <c r="D5224">
        <v>0.180745614</v>
      </c>
      <c r="E5224">
        <f t="shared" si="162"/>
        <v>0.173828128</v>
      </c>
      <c r="F5224">
        <f t="shared" si="163"/>
        <v>3.0468485360000002</v>
      </c>
    </row>
    <row r="5225" spans="1:6" x14ac:dyDescent="0.25">
      <c r="A5225">
        <v>-0.173828128</v>
      </c>
      <c r="B5225">
        <v>-3.134554386</v>
      </c>
      <c r="C5225">
        <v>104.3399963</v>
      </c>
      <c r="D5225">
        <v>0.18078090199999999</v>
      </c>
      <c r="E5225">
        <f t="shared" si="162"/>
        <v>0.173828128</v>
      </c>
      <c r="F5225">
        <f t="shared" si="163"/>
        <v>3.134554386</v>
      </c>
    </row>
    <row r="5226" spans="1:6" x14ac:dyDescent="0.25">
      <c r="A5226">
        <v>-0.17387695</v>
      </c>
      <c r="B5226">
        <v>-3.197611094</v>
      </c>
      <c r="C5226">
        <v>104.36000060000001</v>
      </c>
      <c r="D5226">
        <v>0.180825969</v>
      </c>
      <c r="E5226">
        <f t="shared" si="162"/>
        <v>0.17387695</v>
      </c>
      <c r="F5226">
        <f t="shared" si="163"/>
        <v>3.197611094</v>
      </c>
    </row>
    <row r="5227" spans="1:6" x14ac:dyDescent="0.25">
      <c r="A5227">
        <v>-0.173925786</v>
      </c>
      <c r="B5227">
        <v>-3.2089040280000001</v>
      </c>
      <c r="C5227">
        <v>104.3799973</v>
      </c>
      <c r="D5227">
        <v>0.18087905500000001</v>
      </c>
      <c r="E5227">
        <f t="shared" si="162"/>
        <v>0.173925786</v>
      </c>
      <c r="F5227">
        <f t="shared" si="163"/>
        <v>3.2089040280000001</v>
      </c>
    </row>
    <row r="5228" spans="1:6" x14ac:dyDescent="0.25">
      <c r="A5228">
        <v>-0.173974608</v>
      </c>
      <c r="B5228">
        <v>-3.0848364830000001</v>
      </c>
      <c r="C5228">
        <v>104.4000015</v>
      </c>
      <c r="D5228">
        <v>0.180903589</v>
      </c>
      <c r="E5228">
        <f t="shared" si="162"/>
        <v>0.173974608</v>
      </c>
      <c r="F5228">
        <f t="shared" si="163"/>
        <v>3.0848364830000001</v>
      </c>
    </row>
    <row r="5229" spans="1:6" x14ac:dyDescent="0.25">
      <c r="A5229">
        <v>-0.173974608</v>
      </c>
      <c r="B5229">
        <v>-3.1148071289999999</v>
      </c>
      <c r="C5229">
        <v>104.41999819999999</v>
      </c>
      <c r="D5229">
        <v>0.180956005</v>
      </c>
      <c r="E5229">
        <f t="shared" si="162"/>
        <v>0.173974608</v>
      </c>
      <c r="F5229">
        <f t="shared" si="163"/>
        <v>3.1148071289999999</v>
      </c>
    </row>
    <row r="5230" spans="1:6" x14ac:dyDescent="0.25">
      <c r="A5230">
        <v>-0.174023444</v>
      </c>
      <c r="B5230">
        <v>-3.1358323100000001</v>
      </c>
      <c r="C5230">
        <v>104.4400024</v>
      </c>
      <c r="D5230">
        <v>0.181012758</v>
      </c>
      <c r="E5230">
        <f t="shared" si="162"/>
        <v>0.174023444</v>
      </c>
      <c r="F5230">
        <f t="shared" si="163"/>
        <v>3.1358323100000001</v>
      </c>
    </row>
    <row r="5231" spans="1:6" x14ac:dyDescent="0.25">
      <c r="A5231">
        <v>-0.174072266</v>
      </c>
      <c r="B5231">
        <v>-3.2089159490000001</v>
      </c>
      <c r="C5231">
        <v>104.4599991</v>
      </c>
      <c r="D5231">
        <v>0.181049239</v>
      </c>
      <c r="E5231">
        <f t="shared" si="162"/>
        <v>0.174072266</v>
      </c>
      <c r="F5231">
        <f t="shared" si="163"/>
        <v>3.2089159490000001</v>
      </c>
    </row>
    <row r="5232" spans="1:6" x14ac:dyDescent="0.25">
      <c r="A5232">
        <v>-0.17412108700000001</v>
      </c>
      <c r="B5232">
        <v>-3.2053663729999999</v>
      </c>
      <c r="C5232">
        <v>104.4800034</v>
      </c>
      <c r="D5232">
        <v>0.18108494999999999</v>
      </c>
      <c r="E5232">
        <f t="shared" si="162"/>
        <v>0.17412108700000001</v>
      </c>
      <c r="F5232">
        <f t="shared" si="163"/>
        <v>3.2053663729999999</v>
      </c>
    </row>
    <row r="5233" spans="1:6" x14ac:dyDescent="0.25">
      <c r="A5233">
        <v>-0.17412108700000001</v>
      </c>
      <c r="B5233">
        <v>-3.092329264</v>
      </c>
      <c r="C5233">
        <v>104.5</v>
      </c>
      <c r="D5233">
        <v>0.18112425500000001</v>
      </c>
      <c r="E5233">
        <f t="shared" si="162"/>
        <v>0.17412108700000001</v>
      </c>
      <c r="F5233">
        <f t="shared" si="163"/>
        <v>3.092329264</v>
      </c>
    </row>
    <row r="5234" spans="1:6" x14ac:dyDescent="0.25">
      <c r="A5234">
        <v>-0.174169923</v>
      </c>
      <c r="B5234">
        <v>-3.0431563850000001</v>
      </c>
      <c r="C5234">
        <v>104.5199966</v>
      </c>
      <c r="D5234">
        <v>0.18118615800000001</v>
      </c>
      <c r="E5234">
        <f t="shared" si="162"/>
        <v>0.174169923</v>
      </c>
      <c r="F5234">
        <f t="shared" si="163"/>
        <v>3.0431563850000001</v>
      </c>
    </row>
    <row r="5235" spans="1:6" x14ac:dyDescent="0.25">
      <c r="A5235">
        <v>-0.17421874500000001</v>
      </c>
      <c r="B5235">
        <v>-3.1142444610000002</v>
      </c>
      <c r="C5235">
        <v>104.5400009</v>
      </c>
      <c r="D5235">
        <v>0.18122317900000001</v>
      </c>
      <c r="E5235">
        <f t="shared" si="162"/>
        <v>0.17421874500000001</v>
      </c>
      <c r="F5235">
        <f t="shared" si="163"/>
        <v>3.1142444610000002</v>
      </c>
    </row>
    <row r="5236" spans="1:6" x14ac:dyDescent="0.25">
      <c r="A5236">
        <v>-0.17421874500000001</v>
      </c>
      <c r="B5236">
        <v>-3.1638853550000001</v>
      </c>
      <c r="C5236">
        <v>104.5599976</v>
      </c>
      <c r="D5236">
        <v>0.18126594700000001</v>
      </c>
      <c r="E5236">
        <f t="shared" si="162"/>
        <v>0.17421874500000001</v>
      </c>
      <c r="F5236">
        <f t="shared" si="163"/>
        <v>3.1638853550000001</v>
      </c>
    </row>
    <row r="5237" spans="1:6" x14ac:dyDescent="0.25">
      <c r="A5237">
        <v>-0.174267581</v>
      </c>
      <c r="B5237">
        <v>-3.200447321</v>
      </c>
      <c r="C5237">
        <v>104.58000180000001</v>
      </c>
      <c r="D5237">
        <v>0.181316267</v>
      </c>
      <c r="E5237">
        <f t="shared" si="162"/>
        <v>0.174267581</v>
      </c>
      <c r="F5237">
        <f t="shared" si="163"/>
        <v>3.200447321</v>
      </c>
    </row>
    <row r="5238" spans="1:6" x14ac:dyDescent="0.25">
      <c r="A5238">
        <v>-0.17431640300000001</v>
      </c>
      <c r="B5238">
        <v>-3.1016099449999999</v>
      </c>
      <c r="C5238">
        <v>104.5999985</v>
      </c>
      <c r="D5238">
        <v>0.18135432000000001</v>
      </c>
      <c r="E5238">
        <f t="shared" si="162"/>
        <v>0.17431640300000001</v>
      </c>
      <c r="F5238">
        <f t="shared" si="163"/>
        <v>3.1016099449999999</v>
      </c>
    </row>
    <row r="5239" spans="1:6" x14ac:dyDescent="0.25">
      <c r="A5239">
        <v>-0.17436523900000001</v>
      </c>
      <c r="B5239">
        <v>-3.0117478370000001</v>
      </c>
      <c r="C5239">
        <v>104.6200027</v>
      </c>
      <c r="D5239">
        <v>0.18139425100000001</v>
      </c>
      <c r="E5239">
        <f t="shared" si="162"/>
        <v>0.17436523900000001</v>
      </c>
      <c r="F5239">
        <f t="shared" si="163"/>
        <v>3.0117478370000001</v>
      </c>
    </row>
    <row r="5240" spans="1:6" x14ac:dyDescent="0.25">
      <c r="A5240">
        <v>-0.17436523900000001</v>
      </c>
      <c r="B5240">
        <v>-3.1281571389999998</v>
      </c>
      <c r="C5240">
        <v>104.63999939999999</v>
      </c>
      <c r="D5240">
        <v>0.181442665</v>
      </c>
      <c r="E5240">
        <f t="shared" si="162"/>
        <v>0.17436523900000001</v>
      </c>
      <c r="F5240">
        <f t="shared" si="163"/>
        <v>3.1281571389999998</v>
      </c>
    </row>
    <row r="5241" spans="1:6" x14ac:dyDescent="0.25">
      <c r="A5241">
        <v>-0.17441406100000001</v>
      </c>
      <c r="B5241">
        <v>-3.1467113489999998</v>
      </c>
      <c r="C5241">
        <v>104.6600037</v>
      </c>
      <c r="D5241">
        <v>0.18148218799999999</v>
      </c>
      <c r="E5241">
        <f t="shared" si="162"/>
        <v>0.17441406100000001</v>
      </c>
      <c r="F5241">
        <f t="shared" si="163"/>
        <v>3.1467113489999998</v>
      </c>
    </row>
    <row r="5242" spans="1:6" x14ac:dyDescent="0.25">
      <c r="A5242">
        <v>-0.17446289700000001</v>
      </c>
      <c r="B5242">
        <v>-3.0077815060000002</v>
      </c>
      <c r="C5242">
        <v>104.6800003</v>
      </c>
      <c r="D5242">
        <v>0.18152818700000001</v>
      </c>
      <c r="E5242">
        <f t="shared" si="162"/>
        <v>0.17446289700000001</v>
      </c>
      <c r="F5242">
        <f t="shared" si="163"/>
        <v>3.0077815060000002</v>
      </c>
    </row>
    <row r="5243" spans="1:6" x14ac:dyDescent="0.25">
      <c r="A5243">
        <v>-0.17451171900000001</v>
      </c>
      <c r="B5243">
        <v>-3.0703825949999999</v>
      </c>
      <c r="C5243">
        <v>104.6999969</v>
      </c>
      <c r="D5243">
        <v>0.18157482599999999</v>
      </c>
      <c r="E5243">
        <f t="shared" si="162"/>
        <v>0.17451171900000001</v>
      </c>
      <c r="F5243">
        <f t="shared" si="163"/>
        <v>3.0703825949999999</v>
      </c>
    </row>
    <row r="5244" spans="1:6" x14ac:dyDescent="0.25">
      <c r="A5244">
        <v>-0.17451171900000001</v>
      </c>
      <c r="B5244">
        <v>-2.9861569399999999</v>
      </c>
      <c r="C5244">
        <v>104.7200012</v>
      </c>
      <c r="D5244">
        <v>0.18161477100000001</v>
      </c>
      <c r="E5244">
        <f t="shared" si="162"/>
        <v>0.17451171900000001</v>
      </c>
      <c r="F5244">
        <f t="shared" si="163"/>
        <v>2.9861569399999999</v>
      </c>
    </row>
    <row r="5245" spans="1:6" x14ac:dyDescent="0.25">
      <c r="A5245">
        <v>-0.17456053999999999</v>
      </c>
      <c r="B5245">
        <v>-3.1232938770000001</v>
      </c>
      <c r="C5245">
        <v>104.73999790000001</v>
      </c>
      <c r="D5245">
        <v>0.181671639</v>
      </c>
      <c r="E5245">
        <f t="shared" si="162"/>
        <v>0.17456053999999999</v>
      </c>
      <c r="F5245">
        <f t="shared" si="163"/>
        <v>3.1232938770000001</v>
      </c>
    </row>
    <row r="5246" spans="1:6" x14ac:dyDescent="0.25">
      <c r="A5246">
        <v>-0.17460937700000001</v>
      </c>
      <c r="B5246">
        <v>-3.1446635719999998</v>
      </c>
      <c r="C5246">
        <v>104.76000209999999</v>
      </c>
      <c r="D5246">
        <v>0.181716343</v>
      </c>
      <c r="E5246">
        <f t="shared" si="162"/>
        <v>0.17460937700000001</v>
      </c>
      <c r="F5246">
        <f t="shared" si="163"/>
        <v>3.1446635719999998</v>
      </c>
    </row>
    <row r="5247" spans="1:6" x14ac:dyDescent="0.25">
      <c r="A5247">
        <v>-0.17465819799999999</v>
      </c>
      <c r="B5247">
        <v>-3.1506514550000002</v>
      </c>
      <c r="C5247">
        <v>104.7799988</v>
      </c>
      <c r="D5247">
        <v>0.181753057</v>
      </c>
      <c r="E5247">
        <f t="shared" si="162"/>
        <v>0.17465819799999999</v>
      </c>
      <c r="F5247">
        <f t="shared" si="163"/>
        <v>3.1506514550000002</v>
      </c>
    </row>
    <row r="5248" spans="1:6" x14ac:dyDescent="0.25">
      <c r="A5248">
        <v>-0.17465819799999999</v>
      </c>
      <c r="B5248">
        <v>-3.092031956</v>
      </c>
      <c r="C5248">
        <v>104.8000031</v>
      </c>
      <c r="D5248">
        <v>0.181799303</v>
      </c>
      <c r="E5248">
        <f t="shared" si="162"/>
        <v>0.17465819799999999</v>
      </c>
      <c r="F5248">
        <f t="shared" si="163"/>
        <v>3.092031956</v>
      </c>
    </row>
    <row r="5249" spans="1:6" x14ac:dyDescent="0.25">
      <c r="A5249">
        <v>-0.17470703500000001</v>
      </c>
      <c r="B5249">
        <v>-3.0172638890000001</v>
      </c>
      <c r="C5249">
        <v>104.8199997</v>
      </c>
      <c r="D5249">
        <v>0.18184731000000001</v>
      </c>
      <c r="E5249">
        <f t="shared" si="162"/>
        <v>0.17470703500000001</v>
      </c>
      <c r="F5249">
        <f t="shared" si="163"/>
        <v>3.0172638890000001</v>
      </c>
    </row>
    <row r="5250" spans="1:6" x14ac:dyDescent="0.25">
      <c r="A5250">
        <v>-0.17475585599999999</v>
      </c>
      <c r="B5250">
        <v>-3.0484037399999999</v>
      </c>
      <c r="C5250">
        <v>104.8399963</v>
      </c>
      <c r="D5250">
        <v>0.181880183</v>
      </c>
      <c r="E5250">
        <f t="shared" si="162"/>
        <v>0.17475585599999999</v>
      </c>
      <c r="F5250">
        <f t="shared" si="163"/>
        <v>3.0484037399999999</v>
      </c>
    </row>
    <row r="5251" spans="1:6" x14ac:dyDescent="0.25">
      <c r="A5251">
        <v>-0.17480469300000001</v>
      </c>
      <c r="B5251">
        <v>-3.166395187</v>
      </c>
      <c r="C5251">
        <v>104.86000060000001</v>
      </c>
      <c r="D5251">
        <v>0.18192830600000001</v>
      </c>
      <c r="E5251">
        <f t="shared" si="162"/>
        <v>0.17480469300000001</v>
      </c>
      <c r="F5251">
        <f t="shared" si="163"/>
        <v>3.166395187</v>
      </c>
    </row>
    <row r="5252" spans="1:6" x14ac:dyDescent="0.25">
      <c r="A5252">
        <v>-0.17480469300000001</v>
      </c>
      <c r="B5252">
        <v>-3.1616325380000001</v>
      </c>
      <c r="C5252">
        <v>104.8799973</v>
      </c>
      <c r="D5252">
        <v>0.181980897</v>
      </c>
      <c r="E5252">
        <f t="shared" si="162"/>
        <v>0.17480469300000001</v>
      </c>
      <c r="F5252">
        <f t="shared" si="163"/>
        <v>3.1616325380000001</v>
      </c>
    </row>
    <row r="5253" spans="1:6" x14ac:dyDescent="0.25">
      <c r="A5253">
        <v>-0.17485351399999999</v>
      </c>
      <c r="B5253">
        <v>-3.029744387</v>
      </c>
      <c r="C5253">
        <v>104.9000015</v>
      </c>
      <c r="D5253">
        <v>0.18202491600000001</v>
      </c>
      <c r="E5253">
        <f t="shared" si="162"/>
        <v>0.17485351399999999</v>
      </c>
      <c r="F5253">
        <f t="shared" si="163"/>
        <v>3.029744387</v>
      </c>
    </row>
    <row r="5254" spans="1:6" x14ac:dyDescent="0.25">
      <c r="A5254">
        <v>-0.17490235000000001</v>
      </c>
      <c r="B5254">
        <v>-2.970556974</v>
      </c>
      <c r="C5254">
        <v>104.91999819999999</v>
      </c>
      <c r="D5254">
        <v>0.18206576399999999</v>
      </c>
      <c r="E5254">
        <f t="shared" si="162"/>
        <v>0.17490235000000001</v>
      </c>
      <c r="F5254">
        <f t="shared" si="163"/>
        <v>2.970556974</v>
      </c>
    </row>
    <row r="5255" spans="1:6" x14ac:dyDescent="0.25">
      <c r="A5255">
        <v>-0.17495117199999999</v>
      </c>
      <c r="B5255">
        <v>-3.1109340190000001</v>
      </c>
      <c r="C5255">
        <v>104.9400024</v>
      </c>
      <c r="D5255">
        <v>0.182115269</v>
      </c>
      <c r="E5255">
        <f t="shared" si="162"/>
        <v>0.17495117199999999</v>
      </c>
      <c r="F5255">
        <f t="shared" si="163"/>
        <v>3.1109340190000001</v>
      </c>
    </row>
    <row r="5256" spans="1:6" x14ac:dyDescent="0.25">
      <c r="A5256">
        <v>-0.17495117199999999</v>
      </c>
      <c r="B5256">
        <v>-3.2564780710000001</v>
      </c>
      <c r="C5256">
        <v>104.9599991</v>
      </c>
      <c r="D5256">
        <v>0.18216944600000001</v>
      </c>
      <c r="E5256">
        <f t="shared" si="162"/>
        <v>0.17495117199999999</v>
      </c>
      <c r="F5256">
        <f t="shared" si="163"/>
        <v>3.2564780710000001</v>
      </c>
    </row>
    <row r="5257" spans="1:6" x14ac:dyDescent="0.25">
      <c r="A5257">
        <v>-0.17499999399999999</v>
      </c>
      <c r="B5257">
        <v>-3.0283963680000001</v>
      </c>
      <c r="C5257">
        <v>104.9800034</v>
      </c>
      <c r="D5257">
        <v>0.18220092199999999</v>
      </c>
      <c r="E5257">
        <f t="shared" si="162"/>
        <v>0.17499999399999999</v>
      </c>
      <c r="F5257">
        <f t="shared" si="163"/>
        <v>3.0283963680000001</v>
      </c>
    </row>
    <row r="5258" spans="1:6" x14ac:dyDescent="0.25">
      <c r="A5258">
        <v>-0.17499999399999999</v>
      </c>
      <c r="B5258">
        <v>-2.9892156120000002</v>
      </c>
      <c r="C5258">
        <v>105</v>
      </c>
      <c r="D5258">
        <v>0.18224296200000001</v>
      </c>
      <c r="E5258">
        <f t="shared" ref="E5258:E5321" si="164">ABS(A5258)</f>
        <v>0.17499999399999999</v>
      </c>
      <c r="F5258">
        <f t="shared" ref="F5258:F5321" si="165">ABS(B5258)</f>
        <v>2.9892156120000002</v>
      </c>
    </row>
    <row r="5259" spans="1:6" x14ac:dyDescent="0.25">
      <c r="A5259">
        <v>-0.17504882999999999</v>
      </c>
      <c r="B5259">
        <v>-2.9556908609999999</v>
      </c>
      <c r="C5259">
        <v>105.0199966</v>
      </c>
      <c r="D5259">
        <v>0.18229262800000001</v>
      </c>
      <c r="E5259">
        <f t="shared" si="164"/>
        <v>0.17504882999999999</v>
      </c>
      <c r="F5259">
        <f t="shared" si="165"/>
        <v>2.9556908609999999</v>
      </c>
    </row>
    <row r="5260" spans="1:6" x14ac:dyDescent="0.25">
      <c r="A5260">
        <v>-0.17509765199999999</v>
      </c>
      <c r="B5260">
        <v>-3.0028328900000001</v>
      </c>
      <c r="C5260">
        <v>105.0400009</v>
      </c>
      <c r="D5260">
        <v>0.18232934200000001</v>
      </c>
      <c r="E5260">
        <f t="shared" si="164"/>
        <v>0.17509765199999999</v>
      </c>
      <c r="F5260">
        <f t="shared" si="165"/>
        <v>3.0028328900000001</v>
      </c>
    </row>
    <row r="5261" spans="1:6" x14ac:dyDescent="0.25">
      <c r="A5261">
        <v>-0.17514648799999999</v>
      </c>
      <c r="B5261">
        <v>-3.1011860370000002</v>
      </c>
      <c r="C5261">
        <v>105.0599976</v>
      </c>
      <c r="D5261">
        <v>0.18237356599999999</v>
      </c>
      <c r="E5261">
        <f t="shared" si="164"/>
        <v>0.17514648799999999</v>
      </c>
      <c r="F5261">
        <f t="shared" si="165"/>
        <v>3.1011860370000002</v>
      </c>
    </row>
    <row r="5262" spans="1:6" x14ac:dyDescent="0.25">
      <c r="A5262">
        <v>-0.17514648799999999</v>
      </c>
      <c r="B5262">
        <v>-3.092105627</v>
      </c>
      <c r="C5262">
        <v>105.08000180000001</v>
      </c>
      <c r="D5262">
        <v>0.18240948000000001</v>
      </c>
      <c r="E5262">
        <f t="shared" si="164"/>
        <v>0.17514648799999999</v>
      </c>
      <c r="F5262">
        <f t="shared" si="165"/>
        <v>3.092105627</v>
      </c>
    </row>
    <row r="5263" spans="1:6" x14ac:dyDescent="0.25">
      <c r="A5263">
        <v>-0.17519530999999999</v>
      </c>
      <c r="B5263">
        <v>-3.0657296180000002</v>
      </c>
      <c r="C5263">
        <v>105.0999985</v>
      </c>
      <c r="D5263">
        <v>0.18245156400000001</v>
      </c>
      <c r="E5263">
        <f t="shared" si="164"/>
        <v>0.17519530999999999</v>
      </c>
      <c r="F5263">
        <f t="shared" si="165"/>
        <v>3.0657296180000002</v>
      </c>
    </row>
    <row r="5264" spans="1:6" x14ac:dyDescent="0.25">
      <c r="A5264">
        <v>-0.17524414599999999</v>
      </c>
      <c r="B5264">
        <v>-3.0283133979999999</v>
      </c>
      <c r="C5264">
        <v>105.1200027</v>
      </c>
      <c r="D5264">
        <v>0.18249242600000001</v>
      </c>
      <c r="E5264">
        <f t="shared" si="164"/>
        <v>0.17524414599999999</v>
      </c>
      <c r="F5264">
        <f t="shared" si="165"/>
        <v>3.0283133979999999</v>
      </c>
    </row>
    <row r="5265" spans="1:6" x14ac:dyDescent="0.25">
      <c r="A5265">
        <v>-0.17524414599999999</v>
      </c>
      <c r="B5265">
        <v>-3.0087950229999998</v>
      </c>
      <c r="C5265">
        <v>105.13999939999999</v>
      </c>
      <c r="D5265">
        <v>0.182539021</v>
      </c>
      <c r="E5265">
        <f t="shared" si="164"/>
        <v>0.17524414599999999</v>
      </c>
      <c r="F5265">
        <f t="shared" si="165"/>
        <v>3.0087950229999998</v>
      </c>
    </row>
    <row r="5266" spans="1:6" x14ac:dyDescent="0.25">
      <c r="A5266">
        <v>-0.17529296699999999</v>
      </c>
      <c r="B5266">
        <v>-3.0944023129999998</v>
      </c>
      <c r="C5266">
        <v>105.1600037</v>
      </c>
      <c r="D5266">
        <v>0.18258582000000001</v>
      </c>
      <c r="E5266">
        <f t="shared" si="164"/>
        <v>0.17529296699999999</v>
      </c>
      <c r="F5266">
        <f t="shared" si="165"/>
        <v>3.0944023129999998</v>
      </c>
    </row>
    <row r="5267" spans="1:6" x14ac:dyDescent="0.25">
      <c r="A5267">
        <v>-0.17534180399999999</v>
      </c>
      <c r="B5267">
        <v>-3.1413838859999998</v>
      </c>
      <c r="C5267">
        <v>105.1800003</v>
      </c>
      <c r="D5267">
        <v>0.18263526699999999</v>
      </c>
      <c r="E5267">
        <f t="shared" si="164"/>
        <v>0.17534180399999999</v>
      </c>
      <c r="F5267">
        <f t="shared" si="165"/>
        <v>3.1413838859999998</v>
      </c>
    </row>
    <row r="5268" spans="1:6" x14ac:dyDescent="0.25">
      <c r="A5268">
        <v>-0.17539062499999999</v>
      </c>
      <c r="B5268">
        <v>-2.9809684750000001</v>
      </c>
      <c r="C5268">
        <v>105.1999969</v>
      </c>
      <c r="D5268">
        <v>0.18265959800000001</v>
      </c>
      <c r="E5268">
        <f t="shared" si="164"/>
        <v>0.17539062499999999</v>
      </c>
      <c r="F5268">
        <f t="shared" si="165"/>
        <v>2.9809684750000001</v>
      </c>
    </row>
    <row r="5269" spans="1:6" x14ac:dyDescent="0.25">
      <c r="A5269">
        <v>-0.17539062499999999</v>
      </c>
      <c r="B5269">
        <v>-2.9540944100000002</v>
      </c>
      <c r="C5269">
        <v>105.2200012</v>
      </c>
      <c r="D5269">
        <v>0.18272011899999999</v>
      </c>
      <c r="E5269">
        <f t="shared" si="164"/>
        <v>0.17539062499999999</v>
      </c>
      <c r="F5269">
        <f t="shared" si="165"/>
        <v>2.9540944100000002</v>
      </c>
    </row>
    <row r="5270" spans="1:6" x14ac:dyDescent="0.25">
      <c r="A5270">
        <v>-0.175439447</v>
      </c>
      <c r="B5270">
        <v>-2.9978568550000002</v>
      </c>
      <c r="C5270">
        <v>105.23999790000001</v>
      </c>
      <c r="D5270">
        <v>0.18276189800000001</v>
      </c>
      <c r="E5270">
        <f t="shared" si="164"/>
        <v>0.175439447</v>
      </c>
      <c r="F5270">
        <f t="shared" si="165"/>
        <v>2.9978568550000002</v>
      </c>
    </row>
    <row r="5271" spans="1:6" x14ac:dyDescent="0.25">
      <c r="A5271">
        <v>-0.17548828299999999</v>
      </c>
      <c r="B5271">
        <v>-3.0825684070000001</v>
      </c>
      <c r="C5271">
        <v>105.26000209999999</v>
      </c>
      <c r="D5271">
        <v>0.18280702400000001</v>
      </c>
      <c r="E5271">
        <f t="shared" si="164"/>
        <v>0.17548828299999999</v>
      </c>
      <c r="F5271">
        <f t="shared" si="165"/>
        <v>3.0825684070000001</v>
      </c>
    </row>
    <row r="5272" spans="1:6" x14ac:dyDescent="0.25">
      <c r="A5272">
        <v>-0.17548828299999999</v>
      </c>
      <c r="B5272">
        <v>-3.0956761840000002</v>
      </c>
      <c r="C5272">
        <v>105.2799988</v>
      </c>
      <c r="D5272">
        <v>0.18284515000000001</v>
      </c>
      <c r="E5272">
        <f t="shared" si="164"/>
        <v>0.17548828299999999</v>
      </c>
      <c r="F5272">
        <f t="shared" si="165"/>
        <v>3.0956761840000002</v>
      </c>
    </row>
    <row r="5273" spans="1:6" x14ac:dyDescent="0.25">
      <c r="A5273">
        <v>-0.175537105</v>
      </c>
      <c r="B5273">
        <v>-2.9806122780000002</v>
      </c>
      <c r="C5273">
        <v>105.3000031</v>
      </c>
      <c r="D5273">
        <v>0.182884993</v>
      </c>
      <c r="E5273">
        <f t="shared" si="164"/>
        <v>0.175537105</v>
      </c>
      <c r="F5273">
        <f t="shared" si="165"/>
        <v>2.9806122780000002</v>
      </c>
    </row>
    <row r="5274" spans="1:6" x14ac:dyDescent="0.25">
      <c r="A5274">
        <v>-0.175585941</v>
      </c>
      <c r="B5274">
        <v>-2.939367533</v>
      </c>
      <c r="C5274">
        <v>105.3199997</v>
      </c>
      <c r="D5274">
        <v>0.182928445</v>
      </c>
      <c r="E5274">
        <f t="shared" si="164"/>
        <v>0.175585941</v>
      </c>
      <c r="F5274">
        <f t="shared" si="165"/>
        <v>2.939367533</v>
      </c>
    </row>
    <row r="5275" spans="1:6" x14ac:dyDescent="0.25">
      <c r="A5275">
        <v>-0.175585941</v>
      </c>
      <c r="B5275">
        <v>-2.9536576270000001</v>
      </c>
      <c r="C5275">
        <v>105.3399963</v>
      </c>
      <c r="D5275">
        <v>0.18296955400000001</v>
      </c>
      <c r="E5275">
        <f t="shared" si="164"/>
        <v>0.175585941</v>
      </c>
      <c r="F5275">
        <f t="shared" si="165"/>
        <v>2.9536576270000001</v>
      </c>
    </row>
    <row r="5276" spans="1:6" x14ac:dyDescent="0.25">
      <c r="A5276">
        <v>-0.175634763</v>
      </c>
      <c r="B5276">
        <v>-3.030496597</v>
      </c>
      <c r="C5276">
        <v>105.36000060000001</v>
      </c>
      <c r="D5276">
        <v>0.18301453400000001</v>
      </c>
      <c r="E5276">
        <f t="shared" si="164"/>
        <v>0.175634763</v>
      </c>
      <c r="F5276">
        <f t="shared" si="165"/>
        <v>3.030496597</v>
      </c>
    </row>
    <row r="5277" spans="1:6" x14ac:dyDescent="0.25">
      <c r="A5277">
        <v>-0.175683599</v>
      </c>
      <c r="B5277">
        <v>-3.0642714500000001</v>
      </c>
      <c r="C5277">
        <v>105.3799973</v>
      </c>
      <c r="D5277">
        <v>0.183057477</v>
      </c>
      <c r="E5277">
        <f t="shared" si="164"/>
        <v>0.175683599</v>
      </c>
      <c r="F5277">
        <f t="shared" si="165"/>
        <v>3.0642714500000001</v>
      </c>
    </row>
    <row r="5278" spans="1:6" x14ac:dyDescent="0.25">
      <c r="A5278">
        <v>-0.175683599</v>
      </c>
      <c r="B5278">
        <v>-2.9686217309999998</v>
      </c>
      <c r="C5278">
        <v>105.4000015</v>
      </c>
      <c r="D5278">
        <v>0.18309945899999999</v>
      </c>
      <c r="E5278">
        <f t="shared" si="164"/>
        <v>0.175683599</v>
      </c>
      <c r="F5278">
        <f t="shared" si="165"/>
        <v>2.9686217309999998</v>
      </c>
    </row>
    <row r="5279" spans="1:6" x14ac:dyDescent="0.25">
      <c r="A5279">
        <v>-0.175732421</v>
      </c>
      <c r="B5279">
        <v>-2.9541645050000001</v>
      </c>
      <c r="C5279">
        <v>105.41999819999999</v>
      </c>
      <c r="D5279">
        <v>0.18314115</v>
      </c>
      <c r="E5279">
        <f t="shared" si="164"/>
        <v>0.175732421</v>
      </c>
      <c r="F5279">
        <f t="shared" si="165"/>
        <v>2.9541645050000001</v>
      </c>
    </row>
    <row r="5280" spans="1:6" x14ac:dyDescent="0.25">
      <c r="A5280">
        <v>-0.175781257</v>
      </c>
      <c r="B5280">
        <v>-2.9976403710000001</v>
      </c>
      <c r="C5280">
        <v>105.4400024</v>
      </c>
      <c r="D5280">
        <v>0.18317799500000001</v>
      </c>
      <c r="E5280">
        <f t="shared" si="164"/>
        <v>0.175781257</v>
      </c>
      <c r="F5280">
        <f t="shared" si="165"/>
        <v>2.9976403710000001</v>
      </c>
    </row>
    <row r="5281" spans="1:6" x14ac:dyDescent="0.25">
      <c r="A5281">
        <v>-0.175781257</v>
      </c>
      <c r="B5281">
        <v>-3.0643167500000001</v>
      </c>
      <c r="C5281">
        <v>105.4599991</v>
      </c>
      <c r="D5281">
        <v>0.18322345600000001</v>
      </c>
      <c r="E5281">
        <f t="shared" si="164"/>
        <v>0.175781257</v>
      </c>
      <c r="F5281">
        <f t="shared" si="165"/>
        <v>3.0643167500000001</v>
      </c>
    </row>
    <row r="5282" spans="1:6" x14ac:dyDescent="0.25">
      <c r="A5282">
        <v>-0.175830079</v>
      </c>
      <c r="B5282">
        <v>-3.0923523899999998</v>
      </c>
      <c r="C5282">
        <v>105.4800034</v>
      </c>
      <c r="D5282">
        <v>0.18327364500000001</v>
      </c>
      <c r="E5282">
        <f t="shared" si="164"/>
        <v>0.175830079</v>
      </c>
      <c r="F5282">
        <f t="shared" si="165"/>
        <v>3.0923523899999998</v>
      </c>
    </row>
    <row r="5283" spans="1:6" x14ac:dyDescent="0.25">
      <c r="A5283">
        <v>-0.1758789</v>
      </c>
      <c r="B5283">
        <v>-2.9912779330000001</v>
      </c>
      <c r="C5283">
        <v>105.5</v>
      </c>
      <c r="D5283">
        <v>0.183312164</v>
      </c>
      <c r="E5283">
        <f t="shared" si="164"/>
        <v>0.1758789</v>
      </c>
      <c r="F5283">
        <f t="shared" si="165"/>
        <v>2.9912779330000001</v>
      </c>
    </row>
    <row r="5284" spans="1:6" x14ac:dyDescent="0.25">
      <c r="A5284">
        <v>-0.175927737</v>
      </c>
      <c r="B5284">
        <v>-2.9016931060000002</v>
      </c>
      <c r="C5284">
        <v>105.5199966</v>
      </c>
      <c r="D5284">
        <v>0.183347132</v>
      </c>
      <c r="E5284">
        <f t="shared" si="164"/>
        <v>0.175927737</v>
      </c>
      <c r="F5284">
        <f t="shared" si="165"/>
        <v>2.9016931060000002</v>
      </c>
    </row>
    <row r="5285" spans="1:6" x14ac:dyDescent="0.25">
      <c r="A5285">
        <v>-0.175927737</v>
      </c>
      <c r="B5285">
        <v>-2.9604535099999998</v>
      </c>
      <c r="C5285">
        <v>105.5400009</v>
      </c>
      <c r="D5285">
        <v>0.18340398699999999</v>
      </c>
      <c r="E5285">
        <f t="shared" si="164"/>
        <v>0.175927737</v>
      </c>
      <c r="F5285">
        <f t="shared" si="165"/>
        <v>2.9604535099999998</v>
      </c>
    </row>
    <row r="5286" spans="1:6" x14ac:dyDescent="0.25">
      <c r="A5286">
        <v>-0.17597655800000001</v>
      </c>
      <c r="B5286">
        <v>-3.0072584149999999</v>
      </c>
      <c r="C5286">
        <v>105.5599976</v>
      </c>
      <c r="D5286">
        <v>0.18345050900000001</v>
      </c>
      <c r="E5286">
        <f t="shared" si="164"/>
        <v>0.17597655800000001</v>
      </c>
      <c r="F5286">
        <f t="shared" si="165"/>
        <v>3.0072584149999999</v>
      </c>
    </row>
    <row r="5287" spans="1:6" x14ac:dyDescent="0.25">
      <c r="A5287">
        <v>-0.176025394</v>
      </c>
      <c r="B5287">
        <v>-3.0636768339999998</v>
      </c>
      <c r="C5287">
        <v>105.58000180000001</v>
      </c>
      <c r="D5287">
        <v>0.18349052699999999</v>
      </c>
      <c r="E5287">
        <f t="shared" si="164"/>
        <v>0.176025394</v>
      </c>
      <c r="F5287">
        <f t="shared" si="165"/>
        <v>3.0636768339999998</v>
      </c>
    </row>
    <row r="5288" spans="1:6" x14ac:dyDescent="0.25">
      <c r="A5288">
        <v>-0.176025394</v>
      </c>
      <c r="B5288">
        <v>-2.9635691639999999</v>
      </c>
      <c r="C5288">
        <v>105.5999985</v>
      </c>
      <c r="D5288">
        <v>0.18353136</v>
      </c>
      <c r="E5288">
        <f t="shared" si="164"/>
        <v>0.176025394</v>
      </c>
      <c r="F5288">
        <f t="shared" si="165"/>
        <v>2.9635691639999999</v>
      </c>
    </row>
    <row r="5289" spans="1:6" x14ac:dyDescent="0.25">
      <c r="A5289">
        <v>-0.17607421600000001</v>
      </c>
      <c r="B5289">
        <v>-2.950249195</v>
      </c>
      <c r="C5289">
        <v>105.6200027</v>
      </c>
      <c r="D5289">
        <v>0.183561584</v>
      </c>
      <c r="E5289">
        <f t="shared" si="164"/>
        <v>0.17607421600000001</v>
      </c>
      <c r="F5289">
        <f t="shared" si="165"/>
        <v>2.950249195</v>
      </c>
    </row>
    <row r="5290" spans="1:6" x14ac:dyDescent="0.25">
      <c r="A5290">
        <v>-0.176123052</v>
      </c>
      <c r="B5290">
        <v>-2.9624352460000001</v>
      </c>
      <c r="C5290">
        <v>105.63999939999999</v>
      </c>
      <c r="D5290">
        <v>0.18361375299999999</v>
      </c>
      <c r="E5290">
        <f t="shared" si="164"/>
        <v>0.176123052</v>
      </c>
      <c r="F5290">
        <f t="shared" si="165"/>
        <v>2.9624352460000001</v>
      </c>
    </row>
    <row r="5291" spans="1:6" x14ac:dyDescent="0.25">
      <c r="A5291">
        <v>-0.176123052</v>
      </c>
      <c r="B5291">
        <v>-2.9919040200000002</v>
      </c>
      <c r="C5291">
        <v>105.6600037</v>
      </c>
      <c r="D5291">
        <v>0.183652592</v>
      </c>
      <c r="E5291">
        <f t="shared" si="164"/>
        <v>0.176123052</v>
      </c>
      <c r="F5291">
        <f t="shared" si="165"/>
        <v>2.9919040200000002</v>
      </c>
    </row>
    <row r="5292" spans="1:6" x14ac:dyDescent="0.25">
      <c r="A5292">
        <v>-0.17617187400000001</v>
      </c>
      <c r="B5292">
        <v>-3.0879180430000002</v>
      </c>
      <c r="C5292">
        <v>105.6800003</v>
      </c>
      <c r="D5292">
        <v>0.18369722199999999</v>
      </c>
      <c r="E5292">
        <f t="shared" si="164"/>
        <v>0.17617187400000001</v>
      </c>
      <c r="F5292">
        <f t="shared" si="165"/>
        <v>3.0879180430000002</v>
      </c>
    </row>
    <row r="5293" spans="1:6" x14ac:dyDescent="0.25">
      <c r="A5293">
        <v>-0.17622071</v>
      </c>
      <c r="B5293">
        <v>-2.9653253560000001</v>
      </c>
      <c r="C5293">
        <v>105.6999969</v>
      </c>
      <c r="D5293">
        <v>0.18374189699999999</v>
      </c>
      <c r="E5293">
        <f t="shared" si="164"/>
        <v>0.17622071</v>
      </c>
      <c r="F5293">
        <f t="shared" si="165"/>
        <v>2.9653253560000001</v>
      </c>
    </row>
    <row r="5294" spans="1:6" x14ac:dyDescent="0.25">
      <c r="A5294">
        <v>-0.17622071</v>
      </c>
      <c r="B5294">
        <v>-2.8717143539999999</v>
      </c>
      <c r="C5294">
        <v>105.7200012</v>
      </c>
      <c r="D5294">
        <v>0.183775192</v>
      </c>
      <c r="E5294">
        <f t="shared" si="164"/>
        <v>0.17622071</v>
      </c>
      <c r="F5294">
        <f t="shared" si="165"/>
        <v>2.8717143539999999</v>
      </c>
    </row>
    <row r="5295" spans="1:6" x14ac:dyDescent="0.25">
      <c r="A5295">
        <v>-0.17626953200000001</v>
      </c>
      <c r="B5295">
        <v>-2.9249050620000001</v>
      </c>
      <c r="C5295">
        <v>105.73999790000001</v>
      </c>
      <c r="D5295">
        <v>0.18382600700000001</v>
      </c>
      <c r="E5295">
        <f t="shared" si="164"/>
        <v>0.17626953200000001</v>
      </c>
      <c r="F5295">
        <f t="shared" si="165"/>
        <v>2.9249050620000001</v>
      </c>
    </row>
    <row r="5296" spans="1:6" x14ac:dyDescent="0.25">
      <c r="A5296">
        <v>-0.17631835400000001</v>
      </c>
      <c r="B5296">
        <v>-3.0391478539999999</v>
      </c>
      <c r="C5296">
        <v>105.76000209999999</v>
      </c>
      <c r="D5296">
        <v>0.183875978</v>
      </c>
      <c r="E5296">
        <f t="shared" si="164"/>
        <v>0.17631835400000001</v>
      </c>
      <c r="F5296">
        <f t="shared" si="165"/>
        <v>3.0391478539999999</v>
      </c>
    </row>
    <row r="5297" spans="1:6" x14ac:dyDescent="0.25">
      <c r="A5297">
        <v>-0.17636719000000001</v>
      </c>
      <c r="B5297">
        <v>-3.0846316809999998</v>
      </c>
      <c r="C5297">
        <v>105.7799988</v>
      </c>
      <c r="D5297">
        <v>0.18391016099999999</v>
      </c>
      <c r="E5297">
        <f t="shared" si="164"/>
        <v>0.17636719000000001</v>
      </c>
      <c r="F5297">
        <f t="shared" si="165"/>
        <v>3.0846316809999998</v>
      </c>
    </row>
    <row r="5298" spans="1:6" x14ac:dyDescent="0.25">
      <c r="A5298">
        <v>-0.17636719000000001</v>
      </c>
      <c r="B5298">
        <v>-2.9627828599999999</v>
      </c>
      <c r="C5298">
        <v>105.8000031</v>
      </c>
      <c r="D5298">
        <v>0.18395560599999999</v>
      </c>
      <c r="E5298">
        <f t="shared" si="164"/>
        <v>0.17636719000000001</v>
      </c>
      <c r="F5298">
        <f t="shared" si="165"/>
        <v>2.9627828599999999</v>
      </c>
    </row>
    <row r="5299" spans="1:6" x14ac:dyDescent="0.25">
      <c r="A5299">
        <v>-0.17641601200000001</v>
      </c>
      <c r="B5299">
        <v>-2.8703966140000001</v>
      </c>
      <c r="C5299">
        <v>105.8199997</v>
      </c>
      <c r="D5299">
        <v>0.18399641</v>
      </c>
      <c r="E5299">
        <f t="shared" si="164"/>
        <v>0.17641601200000001</v>
      </c>
      <c r="F5299">
        <f t="shared" si="165"/>
        <v>2.8703966140000001</v>
      </c>
    </row>
    <row r="5300" spans="1:6" x14ac:dyDescent="0.25">
      <c r="A5300">
        <v>-0.17646484800000001</v>
      </c>
      <c r="B5300">
        <v>-2.9036829470000001</v>
      </c>
      <c r="C5300">
        <v>105.8399963</v>
      </c>
      <c r="D5300">
        <v>0.18403549599999999</v>
      </c>
      <c r="E5300">
        <f t="shared" si="164"/>
        <v>0.17646484800000001</v>
      </c>
      <c r="F5300">
        <f t="shared" si="165"/>
        <v>2.9036829470000001</v>
      </c>
    </row>
    <row r="5301" spans="1:6" x14ac:dyDescent="0.25">
      <c r="A5301">
        <v>-0.17646484800000001</v>
      </c>
      <c r="B5301">
        <v>-3.0620710849999999</v>
      </c>
      <c r="C5301">
        <v>105.86000060000001</v>
      </c>
      <c r="D5301">
        <v>0.18407884599999999</v>
      </c>
      <c r="E5301">
        <f t="shared" si="164"/>
        <v>0.17646484800000001</v>
      </c>
      <c r="F5301">
        <f t="shared" si="165"/>
        <v>3.0620710849999999</v>
      </c>
    </row>
    <row r="5302" spans="1:6" x14ac:dyDescent="0.25">
      <c r="A5302">
        <v>-0.17651366900000001</v>
      </c>
      <c r="B5302">
        <v>-3.0080933569999999</v>
      </c>
      <c r="C5302">
        <v>105.8799973</v>
      </c>
      <c r="D5302">
        <v>0.184119272</v>
      </c>
      <c r="E5302">
        <f t="shared" si="164"/>
        <v>0.17651366900000001</v>
      </c>
      <c r="F5302">
        <f t="shared" si="165"/>
        <v>3.0080933569999999</v>
      </c>
    </row>
    <row r="5303" spans="1:6" x14ac:dyDescent="0.25">
      <c r="A5303">
        <v>-0.17656250600000001</v>
      </c>
      <c r="B5303">
        <v>-2.8534369470000001</v>
      </c>
      <c r="C5303">
        <v>105.9000015</v>
      </c>
      <c r="D5303">
        <v>0.184159508</v>
      </c>
      <c r="E5303">
        <f t="shared" si="164"/>
        <v>0.17656250600000001</v>
      </c>
      <c r="F5303">
        <f t="shared" si="165"/>
        <v>2.8534369470000001</v>
      </c>
    </row>
    <row r="5304" spans="1:6" x14ac:dyDescent="0.25">
      <c r="A5304">
        <v>-0.17656250600000001</v>
      </c>
      <c r="B5304">
        <v>-2.905498981</v>
      </c>
      <c r="C5304">
        <v>105.91999819999999</v>
      </c>
      <c r="D5304">
        <v>0.184203644</v>
      </c>
      <c r="E5304">
        <f t="shared" si="164"/>
        <v>0.17656250600000001</v>
      </c>
      <c r="F5304">
        <f t="shared" si="165"/>
        <v>2.905498981</v>
      </c>
    </row>
    <row r="5305" spans="1:6" x14ac:dyDescent="0.25">
      <c r="A5305">
        <v>-0.17661132700000001</v>
      </c>
      <c r="B5305">
        <v>-2.8615188599999999</v>
      </c>
      <c r="C5305">
        <v>105.9400024</v>
      </c>
      <c r="D5305">
        <v>0.18423827700000001</v>
      </c>
      <c r="E5305">
        <f t="shared" si="164"/>
        <v>0.17661132700000001</v>
      </c>
      <c r="F5305">
        <f t="shared" si="165"/>
        <v>2.8615188599999999</v>
      </c>
    </row>
    <row r="5306" spans="1:6" x14ac:dyDescent="0.25">
      <c r="A5306">
        <v>-0.17666014899999999</v>
      </c>
      <c r="B5306">
        <v>-2.990225315</v>
      </c>
      <c r="C5306">
        <v>105.9599991</v>
      </c>
      <c r="D5306">
        <v>0.1842848</v>
      </c>
      <c r="E5306">
        <f t="shared" si="164"/>
        <v>0.17666014899999999</v>
      </c>
      <c r="F5306">
        <f t="shared" si="165"/>
        <v>2.990225315</v>
      </c>
    </row>
    <row r="5307" spans="1:6" x14ac:dyDescent="0.25">
      <c r="A5307">
        <v>-0.17666014899999999</v>
      </c>
      <c r="B5307">
        <v>-3.0287160869999998</v>
      </c>
      <c r="C5307">
        <v>105.9800034</v>
      </c>
      <c r="D5307">
        <v>0.184326185</v>
      </c>
      <c r="E5307">
        <f t="shared" si="164"/>
        <v>0.17666014899999999</v>
      </c>
      <c r="F5307">
        <f t="shared" si="165"/>
        <v>3.0287160869999998</v>
      </c>
    </row>
    <row r="5308" spans="1:6" x14ac:dyDescent="0.25">
      <c r="A5308">
        <v>-0.17670898500000001</v>
      </c>
      <c r="B5308">
        <v>-2.924845457</v>
      </c>
      <c r="C5308">
        <v>106</v>
      </c>
      <c r="D5308">
        <v>0.18437468700000001</v>
      </c>
      <c r="E5308">
        <f t="shared" si="164"/>
        <v>0.17670898500000001</v>
      </c>
      <c r="F5308">
        <f t="shared" si="165"/>
        <v>2.924845457</v>
      </c>
    </row>
    <row r="5309" spans="1:6" x14ac:dyDescent="0.25">
      <c r="A5309">
        <v>-0.17675780699999999</v>
      </c>
      <c r="B5309">
        <v>-2.832337141</v>
      </c>
      <c r="C5309">
        <v>106.0199966</v>
      </c>
      <c r="D5309">
        <v>0.18441534500000001</v>
      </c>
      <c r="E5309">
        <f t="shared" si="164"/>
        <v>0.17675780699999999</v>
      </c>
      <c r="F5309">
        <f t="shared" si="165"/>
        <v>2.832337141</v>
      </c>
    </row>
    <row r="5310" spans="1:6" x14ac:dyDescent="0.25">
      <c r="A5310">
        <v>-0.17680664300000001</v>
      </c>
      <c r="B5310">
        <v>-2.81311965</v>
      </c>
      <c r="C5310">
        <v>106.0400009</v>
      </c>
      <c r="D5310">
        <v>0.18445108399999999</v>
      </c>
      <c r="E5310">
        <f t="shared" si="164"/>
        <v>0.17680664300000001</v>
      </c>
      <c r="F5310">
        <f t="shared" si="165"/>
        <v>2.81311965</v>
      </c>
    </row>
    <row r="5311" spans="1:6" x14ac:dyDescent="0.25">
      <c r="A5311">
        <v>-0.17680664300000001</v>
      </c>
      <c r="B5311">
        <v>-2.9898450369999998</v>
      </c>
      <c r="C5311">
        <v>106.0599976</v>
      </c>
      <c r="D5311">
        <v>0.18449890199999999</v>
      </c>
      <c r="E5311">
        <f t="shared" si="164"/>
        <v>0.17680664300000001</v>
      </c>
      <c r="F5311">
        <f t="shared" si="165"/>
        <v>2.9898450369999998</v>
      </c>
    </row>
    <row r="5312" spans="1:6" x14ac:dyDescent="0.25">
      <c r="A5312">
        <v>-0.17685546499999999</v>
      </c>
      <c r="B5312">
        <v>-2.9834411140000001</v>
      </c>
      <c r="C5312">
        <v>106.08000180000001</v>
      </c>
      <c r="D5312">
        <v>0.18454538100000001</v>
      </c>
      <c r="E5312">
        <f t="shared" si="164"/>
        <v>0.17685546499999999</v>
      </c>
      <c r="F5312">
        <f t="shared" si="165"/>
        <v>2.9834411140000001</v>
      </c>
    </row>
    <row r="5313" spans="1:6" x14ac:dyDescent="0.25">
      <c r="A5313">
        <v>-0.17690430100000001</v>
      </c>
      <c r="B5313">
        <v>-2.8964347840000002</v>
      </c>
      <c r="C5313">
        <v>106.0999985</v>
      </c>
      <c r="D5313">
        <v>0.18458593700000001</v>
      </c>
      <c r="E5313">
        <f t="shared" si="164"/>
        <v>0.17690430100000001</v>
      </c>
      <c r="F5313">
        <f t="shared" si="165"/>
        <v>2.8964347840000002</v>
      </c>
    </row>
    <row r="5314" spans="1:6" x14ac:dyDescent="0.25">
      <c r="A5314">
        <v>-0.17690430100000001</v>
      </c>
      <c r="B5314">
        <v>-2.8493723869999998</v>
      </c>
      <c r="C5314">
        <v>106.1200027</v>
      </c>
      <c r="D5314">
        <v>0.18462605700000001</v>
      </c>
      <c r="E5314">
        <f t="shared" si="164"/>
        <v>0.17690430100000001</v>
      </c>
      <c r="F5314">
        <f t="shared" si="165"/>
        <v>2.8493723869999998</v>
      </c>
    </row>
    <row r="5315" spans="1:6" x14ac:dyDescent="0.25">
      <c r="A5315">
        <v>-0.17695312299999999</v>
      </c>
      <c r="B5315">
        <v>-2.7449164389999998</v>
      </c>
      <c r="C5315">
        <v>106.13999939999999</v>
      </c>
      <c r="D5315">
        <v>0.18466735500000001</v>
      </c>
      <c r="E5315">
        <f t="shared" si="164"/>
        <v>0.17695312299999999</v>
      </c>
      <c r="F5315">
        <f t="shared" si="165"/>
        <v>2.7449164389999998</v>
      </c>
    </row>
    <row r="5316" spans="1:6" x14ac:dyDescent="0.25">
      <c r="A5316">
        <v>-0.17700195899999999</v>
      </c>
      <c r="B5316">
        <v>-2.8925700189999999</v>
      </c>
      <c r="C5316">
        <v>106.1600037</v>
      </c>
      <c r="D5316">
        <v>0.184713514</v>
      </c>
      <c r="E5316">
        <f t="shared" si="164"/>
        <v>0.17700195899999999</v>
      </c>
      <c r="F5316">
        <f t="shared" si="165"/>
        <v>2.8925700189999999</v>
      </c>
    </row>
    <row r="5317" spans="1:6" x14ac:dyDescent="0.25">
      <c r="A5317">
        <v>-0.17700195899999999</v>
      </c>
      <c r="B5317">
        <v>-3.0123426910000002</v>
      </c>
      <c r="C5317">
        <v>106.1800003</v>
      </c>
      <c r="D5317">
        <v>0.18475027199999999</v>
      </c>
      <c r="E5317">
        <f t="shared" si="164"/>
        <v>0.17700195899999999</v>
      </c>
      <c r="F5317">
        <f t="shared" si="165"/>
        <v>3.0123426910000002</v>
      </c>
    </row>
    <row r="5318" spans="1:6" x14ac:dyDescent="0.25">
      <c r="A5318">
        <v>-0.17705078099999999</v>
      </c>
      <c r="B5318">
        <v>-2.8512058260000002</v>
      </c>
      <c r="C5318">
        <v>106.1999969</v>
      </c>
      <c r="D5318">
        <v>0.184789009</v>
      </c>
      <c r="E5318">
        <f t="shared" si="164"/>
        <v>0.17705078099999999</v>
      </c>
      <c r="F5318">
        <f t="shared" si="165"/>
        <v>2.8512058260000002</v>
      </c>
    </row>
    <row r="5319" spans="1:6" x14ac:dyDescent="0.25">
      <c r="A5319">
        <v>-0.17709960199999999</v>
      </c>
      <c r="B5319">
        <v>-2.8590168949999999</v>
      </c>
      <c r="C5319">
        <v>106.2200012</v>
      </c>
      <c r="D5319">
        <v>0.18483026399999999</v>
      </c>
      <c r="E5319">
        <f t="shared" si="164"/>
        <v>0.17709960199999999</v>
      </c>
      <c r="F5319">
        <f t="shared" si="165"/>
        <v>2.8590168949999999</v>
      </c>
    </row>
    <row r="5320" spans="1:6" x14ac:dyDescent="0.25">
      <c r="A5320">
        <v>-0.17709960199999999</v>
      </c>
      <c r="B5320">
        <v>-2.806969166</v>
      </c>
      <c r="C5320">
        <v>106.23999790000001</v>
      </c>
      <c r="D5320">
        <v>0.184873337</v>
      </c>
      <c r="E5320">
        <f t="shared" si="164"/>
        <v>0.17709960199999999</v>
      </c>
      <c r="F5320">
        <f t="shared" si="165"/>
        <v>2.806969166</v>
      </c>
    </row>
    <row r="5321" spans="1:6" x14ac:dyDescent="0.25">
      <c r="A5321">
        <v>-0.17714843899999999</v>
      </c>
      <c r="B5321">
        <v>-2.956309557</v>
      </c>
      <c r="C5321">
        <v>106.26000209999999</v>
      </c>
      <c r="D5321">
        <v>0.18491844800000001</v>
      </c>
      <c r="E5321">
        <f t="shared" si="164"/>
        <v>0.17714843899999999</v>
      </c>
      <c r="F5321">
        <f t="shared" si="165"/>
        <v>2.956309557</v>
      </c>
    </row>
    <row r="5322" spans="1:6" x14ac:dyDescent="0.25">
      <c r="A5322">
        <v>-0.17719726</v>
      </c>
      <c r="B5322">
        <v>-2.9632668500000001</v>
      </c>
      <c r="C5322">
        <v>106.2799988</v>
      </c>
      <c r="D5322">
        <v>0.18496141999999999</v>
      </c>
      <c r="E5322">
        <f t="shared" ref="E5322:E5385" si="166">ABS(A5322)</f>
        <v>0.17719726</v>
      </c>
      <c r="F5322">
        <f t="shared" ref="F5322:F5385" si="167">ABS(B5322)</f>
        <v>2.9632668500000001</v>
      </c>
    </row>
    <row r="5323" spans="1:6" x14ac:dyDescent="0.25">
      <c r="A5323">
        <v>-0.17719726</v>
      </c>
      <c r="B5323">
        <v>-2.8523235320000002</v>
      </c>
      <c r="C5323">
        <v>106.3000031</v>
      </c>
      <c r="D5323">
        <v>0.18498937400000001</v>
      </c>
      <c r="E5323">
        <f t="shared" si="166"/>
        <v>0.17719726</v>
      </c>
      <c r="F5323">
        <f t="shared" si="167"/>
        <v>2.8523235320000002</v>
      </c>
    </row>
    <row r="5324" spans="1:6" x14ac:dyDescent="0.25">
      <c r="A5324">
        <v>-0.17724609599999999</v>
      </c>
      <c r="B5324">
        <v>-2.7530555730000001</v>
      </c>
      <c r="C5324">
        <v>106.3199997</v>
      </c>
      <c r="D5324">
        <v>0.185039651</v>
      </c>
      <c r="E5324">
        <f t="shared" si="166"/>
        <v>0.17724609599999999</v>
      </c>
      <c r="F5324">
        <f t="shared" si="167"/>
        <v>2.7530555730000001</v>
      </c>
    </row>
    <row r="5325" spans="1:6" x14ac:dyDescent="0.25">
      <c r="A5325">
        <v>-0.17724609599999999</v>
      </c>
      <c r="B5325">
        <v>-2.7851827139999998</v>
      </c>
      <c r="C5325">
        <v>106.3399963</v>
      </c>
      <c r="D5325">
        <v>0.185079407</v>
      </c>
      <c r="E5325">
        <f t="shared" si="166"/>
        <v>0.17724609599999999</v>
      </c>
      <c r="F5325">
        <f t="shared" si="167"/>
        <v>2.7851827139999998</v>
      </c>
    </row>
    <row r="5326" spans="1:6" x14ac:dyDescent="0.25">
      <c r="A5326">
        <v>-0.177294918</v>
      </c>
      <c r="B5326">
        <v>-2.845469236</v>
      </c>
      <c r="C5326">
        <v>106.36000060000001</v>
      </c>
      <c r="D5326">
        <v>0.18512031200000001</v>
      </c>
      <c r="E5326">
        <f t="shared" si="166"/>
        <v>0.177294918</v>
      </c>
      <c r="F5326">
        <f t="shared" si="167"/>
        <v>2.845469236</v>
      </c>
    </row>
    <row r="5327" spans="1:6" x14ac:dyDescent="0.25">
      <c r="A5327">
        <v>-0.17734375399999999</v>
      </c>
      <c r="B5327">
        <v>-2.944760799</v>
      </c>
      <c r="C5327">
        <v>106.3799973</v>
      </c>
      <c r="D5327">
        <v>0.185169265</v>
      </c>
      <c r="E5327">
        <f t="shared" si="166"/>
        <v>0.17734375399999999</v>
      </c>
      <c r="F5327">
        <f t="shared" si="167"/>
        <v>2.944760799</v>
      </c>
    </row>
    <row r="5328" spans="1:6" x14ac:dyDescent="0.25">
      <c r="A5328">
        <v>-0.17734375399999999</v>
      </c>
      <c r="B5328">
        <v>-2.7734217640000001</v>
      </c>
      <c r="C5328">
        <v>106.4000015</v>
      </c>
      <c r="D5328">
        <v>0.18520525199999999</v>
      </c>
      <c r="E5328">
        <f t="shared" si="166"/>
        <v>0.17734375399999999</v>
      </c>
      <c r="F5328">
        <f t="shared" si="167"/>
        <v>2.7734217640000001</v>
      </c>
    </row>
    <row r="5329" spans="1:6" x14ac:dyDescent="0.25">
      <c r="A5329">
        <v>-0.177392576</v>
      </c>
      <c r="B5329">
        <v>-2.812721491</v>
      </c>
      <c r="C5329">
        <v>106.41999819999999</v>
      </c>
      <c r="D5329">
        <v>0.185246303</v>
      </c>
      <c r="E5329">
        <f t="shared" si="166"/>
        <v>0.177392576</v>
      </c>
      <c r="F5329">
        <f t="shared" si="167"/>
        <v>2.812721491</v>
      </c>
    </row>
    <row r="5330" spans="1:6" x14ac:dyDescent="0.25">
      <c r="A5330">
        <v>-0.17744141199999999</v>
      </c>
      <c r="B5330">
        <v>-2.7435023780000001</v>
      </c>
      <c r="C5330">
        <v>106.4400024</v>
      </c>
      <c r="D5330">
        <v>0.185298617</v>
      </c>
      <c r="E5330">
        <f t="shared" si="166"/>
        <v>0.17744141199999999</v>
      </c>
      <c r="F5330">
        <f t="shared" si="167"/>
        <v>2.7435023780000001</v>
      </c>
    </row>
    <row r="5331" spans="1:6" x14ac:dyDescent="0.25">
      <c r="A5331">
        <v>-0.17744141199999999</v>
      </c>
      <c r="B5331">
        <v>-2.7030153270000001</v>
      </c>
      <c r="C5331">
        <v>106.4599991</v>
      </c>
      <c r="D5331">
        <v>0.18533116999999999</v>
      </c>
      <c r="E5331">
        <f t="shared" si="166"/>
        <v>0.17744141199999999</v>
      </c>
      <c r="F5331">
        <f t="shared" si="167"/>
        <v>2.7030153270000001</v>
      </c>
    </row>
    <row r="5332" spans="1:6" x14ac:dyDescent="0.25">
      <c r="A5332">
        <v>-0.177490234</v>
      </c>
      <c r="B5332">
        <v>-2.894101381</v>
      </c>
      <c r="C5332">
        <v>106.4800034</v>
      </c>
      <c r="D5332">
        <v>0.18538671400000001</v>
      </c>
      <c r="E5332">
        <f t="shared" si="166"/>
        <v>0.177490234</v>
      </c>
      <c r="F5332">
        <f t="shared" si="167"/>
        <v>2.894101381</v>
      </c>
    </row>
    <row r="5333" spans="1:6" x14ac:dyDescent="0.25">
      <c r="A5333">
        <v>-0.177539056</v>
      </c>
      <c r="B5333">
        <v>-2.816760302</v>
      </c>
      <c r="C5333">
        <v>106.5</v>
      </c>
      <c r="D5333">
        <v>0.18543031200000001</v>
      </c>
      <c r="E5333">
        <f t="shared" si="166"/>
        <v>0.177539056</v>
      </c>
      <c r="F5333">
        <f t="shared" si="167"/>
        <v>2.816760302</v>
      </c>
    </row>
    <row r="5334" spans="1:6" x14ac:dyDescent="0.25">
      <c r="A5334">
        <v>-0.177539056</v>
      </c>
      <c r="B5334">
        <v>-2.7867140770000001</v>
      </c>
      <c r="C5334">
        <v>106.5199966</v>
      </c>
      <c r="D5334">
        <v>0.18546094399999999</v>
      </c>
      <c r="E5334">
        <f t="shared" si="166"/>
        <v>0.177539056</v>
      </c>
      <c r="F5334">
        <f t="shared" si="167"/>
        <v>2.7867140770000001</v>
      </c>
    </row>
    <row r="5335" spans="1:6" x14ac:dyDescent="0.25">
      <c r="A5335">
        <v>-0.177587892</v>
      </c>
      <c r="B5335">
        <v>-2.6901125910000001</v>
      </c>
      <c r="C5335">
        <v>106.5400009</v>
      </c>
      <c r="D5335">
        <v>0.18551120600000001</v>
      </c>
      <c r="E5335">
        <f t="shared" si="166"/>
        <v>0.177587892</v>
      </c>
      <c r="F5335">
        <f t="shared" si="167"/>
        <v>2.6901125910000001</v>
      </c>
    </row>
    <row r="5336" spans="1:6" x14ac:dyDescent="0.25">
      <c r="A5336">
        <v>-0.177636713</v>
      </c>
      <c r="B5336">
        <v>-2.7982580659999998</v>
      </c>
      <c r="C5336">
        <v>106.5599976</v>
      </c>
      <c r="D5336">
        <v>0.185544035</v>
      </c>
      <c r="E5336">
        <f t="shared" si="166"/>
        <v>0.177636713</v>
      </c>
      <c r="F5336">
        <f t="shared" si="167"/>
        <v>2.7982580659999998</v>
      </c>
    </row>
    <row r="5337" spans="1:6" x14ac:dyDescent="0.25">
      <c r="A5337">
        <v>-0.177636713</v>
      </c>
      <c r="B5337">
        <v>-2.816483259</v>
      </c>
      <c r="C5337">
        <v>106.58000180000001</v>
      </c>
      <c r="D5337">
        <v>0.185596393</v>
      </c>
      <c r="E5337">
        <f t="shared" si="166"/>
        <v>0.177636713</v>
      </c>
      <c r="F5337">
        <f t="shared" si="167"/>
        <v>2.816483259</v>
      </c>
    </row>
    <row r="5338" spans="1:6" x14ac:dyDescent="0.25">
      <c r="A5338">
        <v>-0.17768555</v>
      </c>
      <c r="B5338">
        <v>-2.8316519260000002</v>
      </c>
      <c r="C5338">
        <v>106.5999985</v>
      </c>
      <c r="D5338">
        <v>0.18564341000000001</v>
      </c>
      <c r="E5338">
        <f t="shared" si="166"/>
        <v>0.17768555</v>
      </c>
      <c r="F5338">
        <f t="shared" si="167"/>
        <v>2.8316519260000002</v>
      </c>
    </row>
    <row r="5339" spans="1:6" x14ac:dyDescent="0.25">
      <c r="A5339">
        <v>-0.177734371</v>
      </c>
      <c r="B5339">
        <v>-2.7291986939999999</v>
      </c>
      <c r="C5339">
        <v>106.6200027</v>
      </c>
      <c r="D5339">
        <v>0.18566951600000001</v>
      </c>
      <c r="E5339">
        <f t="shared" si="166"/>
        <v>0.177734371</v>
      </c>
      <c r="F5339">
        <f t="shared" si="167"/>
        <v>2.7291986939999999</v>
      </c>
    </row>
    <row r="5340" spans="1:6" x14ac:dyDescent="0.25">
      <c r="A5340">
        <v>-0.177734371</v>
      </c>
      <c r="B5340">
        <v>-2.706311226</v>
      </c>
      <c r="C5340">
        <v>106.63999939999999</v>
      </c>
      <c r="D5340">
        <v>0.185714292</v>
      </c>
      <c r="E5340">
        <f t="shared" si="166"/>
        <v>0.177734371</v>
      </c>
      <c r="F5340">
        <f t="shared" si="167"/>
        <v>2.706311226</v>
      </c>
    </row>
    <row r="5341" spans="1:6" x14ac:dyDescent="0.25">
      <c r="A5341">
        <v>-0.177783208</v>
      </c>
      <c r="B5341">
        <v>-2.706228018</v>
      </c>
      <c r="C5341">
        <v>106.6600037</v>
      </c>
      <c r="D5341">
        <v>0.18576321600000001</v>
      </c>
      <c r="E5341">
        <f t="shared" si="166"/>
        <v>0.177783208</v>
      </c>
      <c r="F5341">
        <f t="shared" si="167"/>
        <v>2.706228018</v>
      </c>
    </row>
    <row r="5342" spans="1:6" x14ac:dyDescent="0.25">
      <c r="A5342">
        <v>-0.177832029</v>
      </c>
      <c r="B5342">
        <v>-2.8168735499999999</v>
      </c>
      <c r="C5342">
        <v>106.6800003</v>
      </c>
      <c r="D5342">
        <v>0.18580321899999999</v>
      </c>
      <c r="E5342">
        <f t="shared" si="166"/>
        <v>0.177832029</v>
      </c>
      <c r="F5342">
        <f t="shared" si="167"/>
        <v>2.8168735499999999</v>
      </c>
    </row>
    <row r="5343" spans="1:6" x14ac:dyDescent="0.25">
      <c r="A5343">
        <v>-0.177832029</v>
      </c>
      <c r="B5343">
        <v>-2.7023429870000002</v>
      </c>
      <c r="C5343">
        <v>106.6999969</v>
      </c>
      <c r="D5343">
        <v>0.18584751499999999</v>
      </c>
      <c r="E5343">
        <f t="shared" si="166"/>
        <v>0.177832029</v>
      </c>
      <c r="F5343">
        <f t="shared" si="167"/>
        <v>2.7023429870000002</v>
      </c>
    </row>
    <row r="5344" spans="1:6" x14ac:dyDescent="0.25">
      <c r="A5344">
        <v>-0.177880866</v>
      </c>
      <c r="B5344">
        <v>-2.5748679640000001</v>
      </c>
      <c r="C5344">
        <v>106.7200012</v>
      </c>
      <c r="D5344">
        <v>0.18588049000000001</v>
      </c>
      <c r="E5344">
        <f t="shared" si="166"/>
        <v>0.177880866</v>
      </c>
      <c r="F5344">
        <f t="shared" si="167"/>
        <v>2.5748679640000001</v>
      </c>
    </row>
    <row r="5345" spans="1:6" x14ac:dyDescent="0.25">
      <c r="A5345">
        <v>-0.177880866</v>
      </c>
      <c r="B5345">
        <v>-2.6484889979999999</v>
      </c>
      <c r="C5345">
        <v>106.73999790000001</v>
      </c>
      <c r="D5345">
        <v>0.18592276299999999</v>
      </c>
      <c r="E5345">
        <f t="shared" si="166"/>
        <v>0.177880866</v>
      </c>
      <c r="F5345">
        <f t="shared" si="167"/>
        <v>2.6484889979999999</v>
      </c>
    </row>
    <row r="5346" spans="1:6" x14ac:dyDescent="0.25">
      <c r="A5346">
        <v>-0.177929687</v>
      </c>
      <c r="B5346">
        <v>-2.703791142</v>
      </c>
      <c r="C5346">
        <v>106.76000209999999</v>
      </c>
      <c r="D5346">
        <v>0.18595958000000001</v>
      </c>
      <c r="E5346">
        <f t="shared" si="166"/>
        <v>0.177929687</v>
      </c>
      <c r="F5346">
        <f t="shared" si="167"/>
        <v>2.703791142</v>
      </c>
    </row>
    <row r="5347" spans="1:6" x14ac:dyDescent="0.25">
      <c r="A5347">
        <v>-0.17797850900000001</v>
      </c>
      <c r="B5347">
        <v>-2.8231501579999998</v>
      </c>
      <c r="C5347">
        <v>106.7799988</v>
      </c>
      <c r="D5347">
        <v>0.18600180899999999</v>
      </c>
      <c r="E5347">
        <f t="shared" si="166"/>
        <v>0.17797850900000001</v>
      </c>
      <c r="F5347">
        <f t="shared" si="167"/>
        <v>2.8231501579999998</v>
      </c>
    </row>
    <row r="5348" spans="1:6" x14ac:dyDescent="0.25">
      <c r="A5348">
        <v>-0.17797850900000001</v>
      </c>
      <c r="B5348">
        <v>-2.7352225780000001</v>
      </c>
      <c r="C5348">
        <v>106.8000031</v>
      </c>
      <c r="D5348">
        <v>0.186039222</v>
      </c>
      <c r="E5348">
        <f t="shared" si="166"/>
        <v>0.17797850900000001</v>
      </c>
      <c r="F5348">
        <f t="shared" si="167"/>
        <v>2.7352225780000001</v>
      </c>
    </row>
    <row r="5349" spans="1:6" x14ac:dyDescent="0.25">
      <c r="A5349">
        <v>-0.178027345</v>
      </c>
      <c r="B5349">
        <v>-2.6650037769999999</v>
      </c>
      <c r="C5349">
        <v>106.8199997</v>
      </c>
      <c r="D5349">
        <v>0.186088262</v>
      </c>
      <c r="E5349">
        <f t="shared" si="166"/>
        <v>0.178027345</v>
      </c>
      <c r="F5349">
        <f t="shared" si="167"/>
        <v>2.6650037769999999</v>
      </c>
    </row>
    <row r="5350" spans="1:6" x14ac:dyDescent="0.25">
      <c r="A5350">
        <v>-0.17807616700000001</v>
      </c>
      <c r="B5350">
        <v>-2.6555027959999999</v>
      </c>
      <c r="C5350">
        <v>106.8399963</v>
      </c>
      <c r="D5350">
        <v>0.18613471200000001</v>
      </c>
      <c r="E5350">
        <f t="shared" si="166"/>
        <v>0.17807616700000001</v>
      </c>
      <c r="F5350">
        <f t="shared" si="167"/>
        <v>2.6555027959999999</v>
      </c>
    </row>
    <row r="5351" spans="1:6" x14ac:dyDescent="0.25">
      <c r="A5351">
        <v>-0.17807616700000001</v>
      </c>
      <c r="B5351">
        <v>-2.7599818709999999</v>
      </c>
      <c r="C5351">
        <v>106.86000060000001</v>
      </c>
      <c r="D5351">
        <v>0.18616323400000001</v>
      </c>
      <c r="E5351">
        <f t="shared" si="166"/>
        <v>0.17807616700000001</v>
      </c>
      <c r="F5351">
        <f t="shared" si="167"/>
        <v>2.7599818709999999</v>
      </c>
    </row>
    <row r="5352" spans="1:6" x14ac:dyDescent="0.25">
      <c r="A5352">
        <v>-0.178125003</v>
      </c>
      <c r="B5352">
        <v>-2.7467234129999998</v>
      </c>
      <c r="C5352">
        <v>106.8799973</v>
      </c>
      <c r="D5352">
        <v>0.18621067299999999</v>
      </c>
      <c r="E5352">
        <f t="shared" si="166"/>
        <v>0.178125003</v>
      </c>
      <c r="F5352">
        <f t="shared" si="167"/>
        <v>2.7467234129999998</v>
      </c>
    </row>
    <row r="5353" spans="1:6" x14ac:dyDescent="0.25">
      <c r="A5353">
        <v>-0.17817382500000001</v>
      </c>
      <c r="B5353">
        <v>-2.7282042500000001</v>
      </c>
      <c r="C5353">
        <v>106.9000015</v>
      </c>
      <c r="D5353">
        <v>0.18624753299999999</v>
      </c>
      <c r="E5353">
        <f t="shared" si="166"/>
        <v>0.17817382500000001</v>
      </c>
      <c r="F5353">
        <f t="shared" si="167"/>
        <v>2.7282042500000001</v>
      </c>
    </row>
    <row r="5354" spans="1:6" x14ac:dyDescent="0.25">
      <c r="A5354">
        <v>-0.17817382500000001</v>
      </c>
      <c r="B5354">
        <v>-2.7341430189999998</v>
      </c>
      <c r="C5354">
        <v>106.91999819999999</v>
      </c>
      <c r="D5354">
        <v>0.18629324</v>
      </c>
      <c r="E5354">
        <f t="shared" si="166"/>
        <v>0.17817382500000001</v>
      </c>
      <c r="F5354">
        <f t="shared" si="167"/>
        <v>2.7341430189999998</v>
      </c>
    </row>
    <row r="5355" spans="1:6" x14ac:dyDescent="0.25">
      <c r="A5355">
        <v>-0.178222661</v>
      </c>
      <c r="B5355">
        <v>-2.5890681739999999</v>
      </c>
      <c r="C5355">
        <v>106.9400024</v>
      </c>
      <c r="D5355">
        <v>0.18632086</v>
      </c>
      <c r="E5355">
        <f t="shared" si="166"/>
        <v>0.178222661</v>
      </c>
      <c r="F5355">
        <f t="shared" si="167"/>
        <v>2.5890681739999999</v>
      </c>
    </row>
    <row r="5356" spans="1:6" x14ac:dyDescent="0.25">
      <c r="A5356">
        <v>-0.17827148300000001</v>
      </c>
      <c r="B5356">
        <v>-2.5934512619999999</v>
      </c>
      <c r="C5356">
        <v>106.9599991</v>
      </c>
      <c r="D5356">
        <v>0.186368648</v>
      </c>
      <c r="E5356">
        <f t="shared" si="166"/>
        <v>0.17827148300000001</v>
      </c>
      <c r="F5356">
        <f t="shared" si="167"/>
        <v>2.5934512619999999</v>
      </c>
    </row>
    <row r="5357" spans="1:6" x14ac:dyDescent="0.25">
      <c r="A5357">
        <v>-0.17827148300000001</v>
      </c>
      <c r="B5357">
        <v>-2.8267614839999999</v>
      </c>
      <c r="C5357">
        <v>106.9800034</v>
      </c>
      <c r="D5357">
        <v>0.18642131200000001</v>
      </c>
      <c r="E5357">
        <f t="shared" si="166"/>
        <v>0.17827148300000001</v>
      </c>
      <c r="F5357">
        <f t="shared" si="167"/>
        <v>2.8267614839999999</v>
      </c>
    </row>
    <row r="5358" spans="1:6" x14ac:dyDescent="0.25">
      <c r="A5358">
        <v>-0.178320319</v>
      </c>
      <c r="B5358">
        <v>-2.6858549119999999</v>
      </c>
      <c r="C5358">
        <v>107</v>
      </c>
      <c r="D5358">
        <v>0.186458084</v>
      </c>
      <c r="E5358">
        <f t="shared" si="166"/>
        <v>0.178320319</v>
      </c>
      <c r="F5358">
        <f t="shared" si="167"/>
        <v>2.6858549119999999</v>
      </c>
    </row>
    <row r="5359" spans="1:6" x14ac:dyDescent="0.25">
      <c r="A5359">
        <v>-0.178320319</v>
      </c>
      <c r="B5359">
        <v>-2.688615322</v>
      </c>
      <c r="C5359">
        <v>107.0199966</v>
      </c>
      <c r="D5359">
        <v>0.18648292499999999</v>
      </c>
      <c r="E5359">
        <f t="shared" si="166"/>
        <v>0.178320319</v>
      </c>
      <c r="F5359">
        <f t="shared" si="167"/>
        <v>2.688615322</v>
      </c>
    </row>
    <row r="5360" spans="1:6" x14ac:dyDescent="0.25">
      <c r="A5360">
        <v>-0.17836914000000001</v>
      </c>
      <c r="B5360">
        <v>-2.5147898199999998</v>
      </c>
      <c r="C5360">
        <v>107.0400009</v>
      </c>
      <c r="D5360">
        <v>0.186522942</v>
      </c>
      <c r="E5360">
        <f t="shared" si="166"/>
        <v>0.17836914000000001</v>
      </c>
      <c r="F5360">
        <f t="shared" si="167"/>
        <v>2.5147898199999998</v>
      </c>
    </row>
    <row r="5361" spans="1:6" x14ac:dyDescent="0.25">
      <c r="A5361">
        <v>-0.17841796200000001</v>
      </c>
      <c r="B5361">
        <v>-2.6211578850000001</v>
      </c>
      <c r="C5361">
        <v>107.0599976</v>
      </c>
      <c r="D5361">
        <v>0.18656560899999999</v>
      </c>
      <c r="E5361">
        <f t="shared" si="166"/>
        <v>0.17841796200000001</v>
      </c>
      <c r="F5361">
        <f t="shared" si="167"/>
        <v>2.6211578850000001</v>
      </c>
    </row>
    <row r="5362" spans="1:6" x14ac:dyDescent="0.25">
      <c r="A5362">
        <v>-0.17841796200000001</v>
      </c>
      <c r="B5362">
        <v>-2.7373106479999998</v>
      </c>
      <c r="C5362">
        <v>107.08000180000001</v>
      </c>
      <c r="D5362">
        <v>0.186614314</v>
      </c>
      <c r="E5362">
        <f t="shared" si="166"/>
        <v>0.17841796200000001</v>
      </c>
      <c r="F5362">
        <f t="shared" si="167"/>
        <v>2.7373106479999998</v>
      </c>
    </row>
    <row r="5363" spans="1:6" x14ac:dyDescent="0.25">
      <c r="A5363">
        <v>-0.17846679800000001</v>
      </c>
      <c r="B5363">
        <v>-2.609467268</v>
      </c>
      <c r="C5363">
        <v>107.0999985</v>
      </c>
      <c r="D5363">
        <v>0.18664286499999999</v>
      </c>
      <c r="E5363">
        <f t="shared" si="166"/>
        <v>0.17846679800000001</v>
      </c>
      <c r="F5363">
        <f t="shared" si="167"/>
        <v>2.609467268</v>
      </c>
    </row>
    <row r="5364" spans="1:6" x14ac:dyDescent="0.25">
      <c r="A5364">
        <v>-0.17851562000000001</v>
      </c>
      <c r="B5364">
        <v>-2.6762747760000001</v>
      </c>
      <c r="C5364">
        <v>107.1200027</v>
      </c>
      <c r="D5364">
        <v>0.18668975099999999</v>
      </c>
      <c r="E5364">
        <f t="shared" si="166"/>
        <v>0.17851562000000001</v>
      </c>
      <c r="F5364">
        <f t="shared" si="167"/>
        <v>2.6762747760000001</v>
      </c>
    </row>
    <row r="5365" spans="1:6" x14ac:dyDescent="0.25">
      <c r="A5365">
        <v>-0.17851562000000001</v>
      </c>
      <c r="B5365">
        <v>-2.5660445690000002</v>
      </c>
      <c r="C5365">
        <v>107.13999939999999</v>
      </c>
      <c r="D5365">
        <v>0.18672656700000001</v>
      </c>
      <c r="E5365">
        <f t="shared" si="166"/>
        <v>0.17851562000000001</v>
      </c>
      <c r="F5365">
        <f t="shared" si="167"/>
        <v>2.5660445690000002</v>
      </c>
    </row>
    <row r="5366" spans="1:6" x14ac:dyDescent="0.25">
      <c r="A5366">
        <v>-0.17856445600000001</v>
      </c>
      <c r="B5366">
        <v>-2.6966371539999998</v>
      </c>
      <c r="C5366">
        <v>107.1600037</v>
      </c>
      <c r="D5366">
        <v>0.18677701899999999</v>
      </c>
      <c r="E5366">
        <f t="shared" si="166"/>
        <v>0.17856445600000001</v>
      </c>
      <c r="F5366">
        <f t="shared" si="167"/>
        <v>2.6966371539999998</v>
      </c>
    </row>
    <row r="5367" spans="1:6" x14ac:dyDescent="0.25">
      <c r="A5367">
        <v>-0.17861327799999999</v>
      </c>
      <c r="B5367">
        <v>-2.8368513580000001</v>
      </c>
      <c r="C5367">
        <v>107.1800003</v>
      </c>
      <c r="D5367">
        <v>0.18681596</v>
      </c>
      <c r="E5367">
        <f t="shared" si="166"/>
        <v>0.17861327799999999</v>
      </c>
      <c r="F5367">
        <f t="shared" si="167"/>
        <v>2.8368513580000001</v>
      </c>
    </row>
    <row r="5368" spans="1:6" x14ac:dyDescent="0.25">
      <c r="A5368">
        <v>-0.17861327799999999</v>
      </c>
      <c r="B5368">
        <v>-2.6766810419999998</v>
      </c>
      <c r="C5368">
        <v>107.1999969</v>
      </c>
      <c r="D5368">
        <v>0.18684657700000001</v>
      </c>
      <c r="E5368">
        <f t="shared" si="166"/>
        <v>0.17861327799999999</v>
      </c>
      <c r="F5368">
        <f t="shared" si="167"/>
        <v>2.6766810419999998</v>
      </c>
    </row>
    <row r="5369" spans="1:6" x14ac:dyDescent="0.25">
      <c r="A5369">
        <v>-0.17866211400000001</v>
      </c>
      <c r="B5369">
        <v>-2.575429916</v>
      </c>
      <c r="C5369">
        <v>107.2200012</v>
      </c>
      <c r="D5369">
        <v>0.186903926</v>
      </c>
      <c r="E5369">
        <f t="shared" si="166"/>
        <v>0.17866211400000001</v>
      </c>
      <c r="F5369">
        <f t="shared" si="167"/>
        <v>2.575429916</v>
      </c>
    </row>
    <row r="5370" spans="1:6" x14ac:dyDescent="0.25">
      <c r="A5370">
        <v>-0.17871093599999999</v>
      </c>
      <c r="B5370">
        <v>-2.5738456250000001</v>
      </c>
      <c r="C5370">
        <v>107.23999790000001</v>
      </c>
      <c r="D5370">
        <v>0.186939782</v>
      </c>
      <c r="E5370">
        <f t="shared" si="166"/>
        <v>0.17871093599999999</v>
      </c>
      <c r="F5370">
        <f t="shared" si="167"/>
        <v>2.5738456250000001</v>
      </c>
    </row>
    <row r="5371" spans="1:6" x14ac:dyDescent="0.25">
      <c r="A5371">
        <v>-0.17871093599999999</v>
      </c>
      <c r="B5371">
        <v>-2.6004965310000001</v>
      </c>
      <c r="C5371">
        <v>107.26000209999999</v>
      </c>
      <c r="D5371">
        <v>0.186980062</v>
      </c>
      <c r="E5371">
        <f t="shared" si="166"/>
        <v>0.17871093599999999</v>
      </c>
      <c r="F5371">
        <f t="shared" si="167"/>
        <v>2.6004965310000001</v>
      </c>
    </row>
    <row r="5372" spans="1:6" x14ac:dyDescent="0.25">
      <c r="A5372">
        <v>-0.17875977200000001</v>
      </c>
      <c r="B5372">
        <v>-2.7139768599999998</v>
      </c>
      <c r="C5372">
        <v>107.2799988</v>
      </c>
      <c r="D5372">
        <v>0.187021826</v>
      </c>
      <c r="E5372">
        <f t="shared" si="166"/>
        <v>0.17875977200000001</v>
      </c>
      <c r="F5372">
        <f t="shared" si="167"/>
        <v>2.7139768599999998</v>
      </c>
    </row>
    <row r="5373" spans="1:6" x14ac:dyDescent="0.25">
      <c r="A5373">
        <v>-0.17880859399999999</v>
      </c>
      <c r="B5373">
        <v>-2.6375620369999999</v>
      </c>
      <c r="C5373">
        <v>107.3000031</v>
      </c>
      <c r="D5373">
        <v>0.187060272</v>
      </c>
      <c r="E5373">
        <f t="shared" si="166"/>
        <v>0.17880859399999999</v>
      </c>
      <c r="F5373">
        <f t="shared" si="167"/>
        <v>2.6375620369999999</v>
      </c>
    </row>
    <row r="5374" spans="1:6" x14ac:dyDescent="0.25">
      <c r="A5374">
        <v>-0.17880859399999999</v>
      </c>
      <c r="B5374">
        <v>-2.6007514</v>
      </c>
      <c r="C5374">
        <v>107.3199997</v>
      </c>
      <c r="D5374">
        <v>0.18710516499999999</v>
      </c>
      <c r="E5374">
        <f t="shared" si="166"/>
        <v>0.17880859399999999</v>
      </c>
      <c r="F5374">
        <f t="shared" si="167"/>
        <v>2.6007514</v>
      </c>
    </row>
    <row r="5375" spans="1:6" x14ac:dyDescent="0.25">
      <c r="A5375">
        <v>-0.17885741499999999</v>
      </c>
      <c r="B5375">
        <v>-2.4901814459999998</v>
      </c>
      <c r="C5375">
        <v>107.3399963</v>
      </c>
      <c r="D5375">
        <v>0.18714349399999999</v>
      </c>
      <c r="E5375">
        <f t="shared" si="166"/>
        <v>0.17885741499999999</v>
      </c>
      <c r="F5375">
        <f t="shared" si="167"/>
        <v>2.4901814459999998</v>
      </c>
    </row>
    <row r="5376" spans="1:6" x14ac:dyDescent="0.25">
      <c r="A5376">
        <v>-0.17885741499999999</v>
      </c>
      <c r="B5376">
        <v>-2.4845314030000001</v>
      </c>
      <c r="C5376">
        <v>107.36000060000001</v>
      </c>
      <c r="D5376">
        <v>0.18718554900000001</v>
      </c>
      <c r="E5376">
        <f t="shared" si="166"/>
        <v>0.17885741499999999</v>
      </c>
      <c r="F5376">
        <f t="shared" si="167"/>
        <v>2.4845314030000001</v>
      </c>
    </row>
    <row r="5377" spans="1:6" x14ac:dyDescent="0.25">
      <c r="A5377">
        <v>-0.17890625199999999</v>
      </c>
      <c r="B5377">
        <v>-2.6452875140000001</v>
      </c>
      <c r="C5377">
        <v>107.3799973</v>
      </c>
      <c r="D5377">
        <v>0.187219935</v>
      </c>
      <c r="E5377">
        <f t="shared" si="166"/>
        <v>0.17890625199999999</v>
      </c>
      <c r="F5377">
        <f t="shared" si="167"/>
        <v>2.6452875140000001</v>
      </c>
    </row>
    <row r="5378" spans="1:6" x14ac:dyDescent="0.25">
      <c r="A5378">
        <v>-0.17895507299999999</v>
      </c>
      <c r="B5378">
        <v>-2.665498495</v>
      </c>
      <c r="C5378">
        <v>107.4000015</v>
      </c>
      <c r="D5378">
        <v>0.18726206300000001</v>
      </c>
      <c r="E5378">
        <f t="shared" si="166"/>
        <v>0.17895507299999999</v>
      </c>
      <c r="F5378">
        <f t="shared" si="167"/>
        <v>2.665498495</v>
      </c>
    </row>
    <row r="5379" spans="1:6" x14ac:dyDescent="0.25">
      <c r="A5379">
        <v>-0.17895507299999999</v>
      </c>
      <c r="B5379">
        <v>-2.609787941</v>
      </c>
      <c r="C5379">
        <v>107.41999819999999</v>
      </c>
      <c r="D5379">
        <v>0.187289814</v>
      </c>
      <c r="E5379">
        <f t="shared" si="166"/>
        <v>0.17895507299999999</v>
      </c>
      <c r="F5379">
        <f t="shared" si="167"/>
        <v>2.609787941</v>
      </c>
    </row>
    <row r="5380" spans="1:6" x14ac:dyDescent="0.25">
      <c r="A5380">
        <v>-0.17900390999999999</v>
      </c>
      <c r="B5380">
        <v>-2.4985857010000001</v>
      </c>
      <c r="C5380">
        <v>107.4400024</v>
      </c>
      <c r="D5380">
        <v>0.18733259599999999</v>
      </c>
      <c r="E5380">
        <f t="shared" si="166"/>
        <v>0.17900390999999999</v>
      </c>
      <c r="F5380">
        <f t="shared" si="167"/>
        <v>2.4985857010000001</v>
      </c>
    </row>
    <row r="5381" spans="1:6" x14ac:dyDescent="0.25">
      <c r="A5381">
        <v>-0.17905273099999999</v>
      </c>
      <c r="B5381">
        <v>-2.6044652460000002</v>
      </c>
      <c r="C5381">
        <v>107.4599991</v>
      </c>
      <c r="D5381">
        <v>0.18738255300000001</v>
      </c>
      <c r="E5381">
        <f t="shared" si="166"/>
        <v>0.17905273099999999</v>
      </c>
      <c r="F5381">
        <f t="shared" si="167"/>
        <v>2.6044652460000002</v>
      </c>
    </row>
    <row r="5382" spans="1:6" x14ac:dyDescent="0.25">
      <c r="A5382">
        <v>-0.17905273099999999</v>
      </c>
      <c r="B5382">
        <v>-2.658937216</v>
      </c>
      <c r="C5382">
        <v>107.4800034</v>
      </c>
      <c r="D5382">
        <v>0.18742526300000001</v>
      </c>
      <c r="E5382">
        <f t="shared" si="166"/>
        <v>0.17905273099999999</v>
      </c>
      <c r="F5382">
        <f t="shared" si="167"/>
        <v>2.658937216</v>
      </c>
    </row>
    <row r="5383" spans="1:6" x14ac:dyDescent="0.25">
      <c r="A5383">
        <v>-0.17910156699999999</v>
      </c>
      <c r="B5383">
        <v>-2.716574907</v>
      </c>
      <c r="C5383">
        <v>107.5</v>
      </c>
      <c r="D5383">
        <v>0.187469836</v>
      </c>
      <c r="E5383">
        <f t="shared" si="166"/>
        <v>0.17910156699999999</v>
      </c>
      <c r="F5383">
        <f t="shared" si="167"/>
        <v>2.716574907</v>
      </c>
    </row>
    <row r="5384" spans="1:6" x14ac:dyDescent="0.25">
      <c r="A5384">
        <v>-0.17915038899999999</v>
      </c>
      <c r="B5384">
        <v>-2.5645244119999999</v>
      </c>
      <c r="C5384">
        <v>107.5199966</v>
      </c>
      <c r="D5384">
        <v>0.18750628799999999</v>
      </c>
      <c r="E5384">
        <f t="shared" si="166"/>
        <v>0.17915038899999999</v>
      </c>
      <c r="F5384">
        <f t="shared" si="167"/>
        <v>2.5645244119999999</v>
      </c>
    </row>
    <row r="5385" spans="1:6" x14ac:dyDescent="0.25">
      <c r="A5385">
        <v>-0.17915038899999999</v>
      </c>
      <c r="B5385">
        <v>-2.5442180630000002</v>
      </c>
      <c r="C5385">
        <v>107.5400009</v>
      </c>
      <c r="D5385">
        <v>0.18753421300000001</v>
      </c>
      <c r="E5385">
        <f t="shared" si="166"/>
        <v>0.17915038899999999</v>
      </c>
      <c r="F5385">
        <f t="shared" si="167"/>
        <v>2.5442180630000002</v>
      </c>
    </row>
    <row r="5386" spans="1:6" x14ac:dyDescent="0.25">
      <c r="A5386">
        <v>-0.17919922499999999</v>
      </c>
      <c r="B5386">
        <v>-2.6265897749999998</v>
      </c>
      <c r="C5386">
        <v>107.5599976</v>
      </c>
      <c r="D5386">
        <v>0.18757654500000001</v>
      </c>
      <c r="E5386">
        <f t="shared" ref="E5386:E5449" si="168">ABS(A5386)</f>
        <v>0.17919922499999999</v>
      </c>
      <c r="F5386">
        <f t="shared" ref="F5386:F5449" si="169">ABS(B5386)</f>
        <v>2.6265897749999998</v>
      </c>
    </row>
    <row r="5387" spans="1:6" x14ac:dyDescent="0.25">
      <c r="A5387">
        <v>-0.17919922499999999</v>
      </c>
      <c r="B5387">
        <v>-2.6205456260000002</v>
      </c>
      <c r="C5387">
        <v>107.58000180000001</v>
      </c>
      <c r="D5387">
        <v>0.18760944700000001</v>
      </c>
      <c r="E5387">
        <f t="shared" si="168"/>
        <v>0.17919922499999999</v>
      </c>
      <c r="F5387">
        <f t="shared" si="169"/>
        <v>2.6205456260000002</v>
      </c>
    </row>
    <row r="5388" spans="1:6" x14ac:dyDescent="0.25">
      <c r="A5388">
        <v>-0.17924804699999999</v>
      </c>
      <c r="B5388">
        <v>-2.7249200340000002</v>
      </c>
      <c r="C5388">
        <v>107.5999985</v>
      </c>
      <c r="D5388">
        <v>0.18765896700000001</v>
      </c>
      <c r="E5388">
        <f t="shared" si="168"/>
        <v>0.17924804699999999</v>
      </c>
      <c r="F5388">
        <f t="shared" si="169"/>
        <v>2.7249200340000002</v>
      </c>
    </row>
    <row r="5389" spans="1:6" x14ac:dyDescent="0.25">
      <c r="A5389">
        <v>-0.179296869</v>
      </c>
      <c r="B5389">
        <v>-2.572220325</v>
      </c>
      <c r="C5389">
        <v>107.6200027</v>
      </c>
      <c r="D5389">
        <v>0.18768863799999999</v>
      </c>
      <c r="E5389">
        <f t="shared" si="168"/>
        <v>0.179296869</v>
      </c>
      <c r="F5389">
        <f t="shared" si="169"/>
        <v>2.572220325</v>
      </c>
    </row>
    <row r="5390" spans="1:6" x14ac:dyDescent="0.25">
      <c r="A5390">
        <v>-0.179296869</v>
      </c>
      <c r="B5390">
        <v>-2.4999058249999999</v>
      </c>
      <c r="C5390">
        <v>107.63999939999999</v>
      </c>
      <c r="D5390">
        <v>0.18774576900000001</v>
      </c>
      <c r="E5390">
        <f t="shared" si="168"/>
        <v>0.179296869</v>
      </c>
      <c r="F5390">
        <f t="shared" si="169"/>
        <v>2.4999058249999999</v>
      </c>
    </row>
    <row r="5391" spans="1:6" x14ac:dyDescent="0.25">
      <c r="A5391">
        <v>-0.17934570499999999</v>
      </c>
      <c r="B5391">
        <v>-2.608666897</v>
      </c>
      <c r="C5391">
        <v>107.6600037</v>
      </c>
      <c r="D5391">
        <v>0.18777238399999999</v>
      </c>
      <c r="E5391">
        <f t="shared" si="168"/>
        <v>0.17934570499999999</v>
      </c>
      <c r="F5391">
        <f t="shared" si="169"/>
        <v>2.608666897</v>
      </c>
    </row>
    <row r="5392" spans="1:6" x14ac:dyDescent="0.25">
      <c r="A5392">
        <v>-0.179394527</v>
      </c>
      <c r="B5392">
        <v>-2.6108927729999998</v>
      </c>
      <c r="C5392">
        <v>107.6800003</v>
      </c>
      <c r="D5392">
        <v>0.18781582199999999</v>
      </c>
      <c r="E5392">
        <f t="shared" si="168"/>
        <v>0.179394527</v>
      </c>
      <c r="F5392">
        <f t="shared" si="169"/>
        <v>2.6108927729999998</v>
      </c>
    </row>
    <row r="5393" spans="1:6" x14ac:dyDescent="0.25">
      <c r="A5393">
        <v>-0.179394527</v>
      </c>
      <c r="B5393">
        <v>-2.6727702619999998</v>
      </c>
      <c r="C5393">
        <v>107.6999969</v>
      </c>
      <c r="D5393">
        <v>0.187866739</v>
      </c>
      <c r="E5393">
        <f t="shared" si="168"/>
        <v>0.179394527</v>
      </c>
      <c r="F5393">
        <f t="shared" si="169"/>
        <v>2.6727702619999998</v>
      </c>
    </row>
    <row r="5394" spans="1:6" x14ac:dyDescent="0.25">
      <c r="A5394">
        <v>-0.17944336299999999</v>
      </c>
      <c r="B5394">
        <v>-2.586749315</v>
      </c>
      <c r="C5394">
        <v>107.7200012</v>
      </c>
      <c r="D5394">
        <v>0.18789934999999999</v>
      </c>
      <c r="E5394">
        <f t="shared" si="168"/>
        <v>0.17944336299999999</v>
      </c>
      <c r="F5394">
        <f t="shared" si="169"/>
        <v>2.586749315</v>
      </c>
    </row>
    <row r="5395" spans="1:6" x14ac:dyDescent="0.25">
      <c r="A5395">
        <v>-0.179492185</v>
      </c>
      <c r="B5395">
        <v>-2.467420578</v>
      </c>
      <c r="C5395">
        <v>107.73999790000001</v>
      </c>
      <c r="D5395">
        <v>0.187935671</v>
      </c>
      <c r="E5395">
        <f t="shared" si="168"/>
        <v>0.179492185</v>
      </c>
      <c r="F5395">
        <f t="shared" si="169"/>
        <v>2.467420578</v>
      </c>
    </row>
    <row r="5396" spans="1:6" x14ac:dyDescent="0.25">
      <c r="A5396">
        <v>-0.179492185</v>
      </c>
      <c r="B5396">
        <v>-2.5384085179999998</v>
      </c>
      <c r="C5396">
        <v>107.76000209999999</v>
      </c>
      <c r="D5396">
        <v>0.187990037</v>
      </c>
      <c r="E5396">
        <f t="shared" si="168"/>
        <v>0.179492185</v>
      </c>
      <c r="F5396">
        <f t="shared" si="169"/>
        <v>2.5384085179999998</v>
      </c>
    </row>
    <row r="5397" spans="1:6" x14ac:dyDescent="0.25">
      <c r="A5397">
        <v>-0.179541021</v>
      </c>
      <c r="B5397">
        <v>-2.5436897279999999</v>
      </c>
      <c r="C5397">
        <v>107.7799988</v>
      </c>
      <c r="D5397">
        <v>0.188025268</v>
      </c>
      <c r="E5397">
        <f t="shared" si="168"/>
        <v>0.179541021</v>
      </c>
      <c r="F5397">
        <f t="shared" si="169"/>
        <v>2.5436897279999999</v>
      </c>
    </row>
    <row r="5398" spans="1:6" x14ac:dyDescent="0.25">
      <c r="A5398">
        <v>-0.179589842</v>
      </c>
      <c r="B5398">
        <v>-2.5835752489999999</v>
      </c>
      <c r="C5398">
        <v>107.8000031</v>
      </c>
      <c r="D5398">
        <v>0.188065707</v>
      </c>
      <c r="E5398">
        <f t="shared" si="168"/>
        <v>0.179589842</v>
      </c>
      <c r="F5398">
        <f t="shared" si="169"/>
        <v>2.5835752489999999</v>
      </c>
    </row>
    <row r="5399" spans="1:6" x14ac:dyDescent="0.25">
      <c r="A5399">
        <v>-0.179589842</v>
      </c>
      <c r="B5399">
        <v>-2.4898855690000001</v>
      </c>
      <c r="C5399">
        <v>107.8199997</v>
      </c>
      <c r="D5399">
        <v>0.188107937</v>
      </c>
      <c r="E5399">
        <f t="shared" si="168"/>
        <v>0.179589842</v>
      </c>
      <c r="F5399">
        <f t="shared" si="169"/>
        <v>2.4898855690000001</v>
      </c>
    </row>
    <row r="5400" spans="1:6" x14ac:dyDescent="0.25">
      <c r="A5400">
        <v>-0.179638679</v>
      </c>
      <c r="B5400">
        <v>-2.422217131</v>
      </c>
      <c r="C5400">
        <v>107.8399963</v>
      </c>
      <c r="D5400">
        <v>0.188146121</v>
      </c>
      <c r="E5400">
        <f t="shared" si="168"/>
        <v>0.179638679</v>
      </c>
      <c r="F5400">
        <f t="shared" si="169"/>
        <v>2.422217131</v>
      </c>
    </row>
    <row r="5401" spans="1:6" x14ac:dyDescent="0.25">
      <c r="A5401">
        <v>-0.1796875</v>
      </c>
      <c r="B5401">
        <v>-2.529534817</v>
      </c>
      <c r="C5401">
        <v>107.86000060000001</v>
      </c>
      <c r="D5401">
        <v>0.18818864199999999</v>
      </c>
      <c r="E5401">
        <f t="shared" si="168"/>
        <v>0.1796875</v>
      </c>
      <c r="F5401">
        <f t="shared" si="169"/>
        <v>2.529534817</v>
      </c>
    </row>
    <row r="5402" spans="1:6" x14ac:dyDescent="0.25">
      <c r="A5402">
        <v>-0.1796875</v>
      </c>
      <c r="B5402">
        <v>-2.5042417050000001</v>
      </c>
      <c r="C5402">
        <v>107.8799973</v>
      </c>
      <c r="D5402">
        <v>0.18821528600000001</v>
      </c>
      <c r="E5402">
        <f t="shared" si="168"/>
        <v>0.1796875</v>
      </c>
      <c r="F5402">
        <f t="shared" si="169"/>
        <v>2.5042417050000001</v>
      </c>
    </row>
    <row r="5403" spans="1:6" x14ac:dyDescent="0.25">
      <c r="A5403">
        <v>-0.179736322</v>
      </c>
      <c r="B5403">
        <v>-2.635451078</v>
      </c>
      <c r="C5403">
        <v>107.9000015</v>
      </c>
      <c r="D5403">
        <v>0.18827285399999999</v>
      </c>
      <c r="E5403">
        <f t="shared" si="168"/>
        <v>0.179736322</v>
      </c>
      <c r="F5403">
        <f t="shared" si="169"/>
        <v>2.635451078</v>
      </c>
    </row>
    <row r="5404" spans="1:6" x14ac:dyDescent="0.25">
      <c r="A5404">
        <v>-0.179785158</v>
      </c>
      <c r="B5404">
        <v>-2.5763623710000001</v>
      </c>
      <c r="C5404">
        <v>107.91999819999999</v>
      </c>
      <c r="D5404">
        <v>0.18830297600000001</v>
      </c>
      <c r="E5404">
        <f t="shared" si="168"/>
        <v>0.179785158</v>
      </c>
      <c r="F5404">
        <f t="shared" si="169"/>
        <v>2.5763623710000001</v>
      </c>
    </row>
    <row r="5405" spans="1:6" x14ac:dyDescent="0.25">
      <c r="A5405">
        <v>-0.179785158</v>
      </c>
      <c r="B5405">
        <v>-2.4449050429999999</v>
      </c>
      <c r="C5405">
        <v>107.9400024</v>
      </c>
      <c r="D5405">
        <v>0.18834778199999999</v>
      </c>
      <c r="E5405">
        <f t="shared" si="168"/>
        <v>0.179785158</v>
      </c>
      <c r="F5405">
        <f t="shared" si="169"/>
        <v>2.4449050429999999</v>
      </c>
    </row>
    <row r="5406" spans="1:6" x14ac:dyDescent="0.25">
      <c r="A5406">
        <v>-0.17983398</v>
      </c>
      <c r="B5406">
        <v>-2.5277104380000002</v>
      </c>
      <c r="C5406">
        <v>107.9599991</v>
      </c>
      <c r="D5406">
        <v>0.188392369</v>
      </c>
      <c r="E5406">
        <f t="shared" si="168"/>
        <v>0.17983398</v>
      </c>
      <c r="F5406">
        <f t="shared" si="169"/>
        <v>2.5277104380000002</v>
      </c>
    </row>
    <row r="5407" spans="1:6" x14ac:dyDescent="0.25">
      <c r="A5407">
        <v>-0.179882816</v>
      </c>
      <c r="B5407">
        <v>-2.5679245000000002</v>
      </c>
      <c r="C5407">
        <v>107.9800034</v>
      </c>
      <c r="D5407">
        <v>0.18843726099999999</v>
      </c>
      <c r="E5407">
        <f t="shared" si="168"/>
        <v>0.179882816</v>
      </c>
      <c r="F5407">
        <f t="shared" si="169"/>
        <v>2.5679245000000002</v>
      </c>
    </row>
    <row r="5408" spans="1:6" x14ac:dyDescent="0.25">
      <c r="A5408">
        <v>-0.179882816</v>
      </c>
      <c r="B5408">
        <v>-2.5456421379999998</v>
      </c>
      <c r="C5408">
        <v>108</v>
      </c>
      <c r="D5408">
        <v>0.188477265</v>
      </c>
      <c r="E5408">
        <f t="shared" si="168"/>
        <v>0.179882816</v>
      </c>
      <c r="F5408">
        <f t="shared" si="169"/>
        <v>2.5456421379999998</v>
      </c>
    </row>
    <row r="5409" spans="1:6" x14ac:dyDescent="0.25">
      <c r="A5409">
        <v>-0.179931638</v>
      </c>
      <c r="B5409">
        <v>-2.569699526</v>
      </c>
      <c r="C5409">
        <v>108.0199966</v>
      </c>
      <c r="D5409">
        <v>0.188520833</v>
      </c>
      <c r="E5409">
        <f t="shared" si="168"/>
        <v>0.179931638</v>
      </c>
      <c r="F5409">
        <f t="shared" si="169"/>
        <v>2.569699526</v>
      </c>
    </row>
    <row r="5410" spans="1:6" x14ac:dyDescent="0.25">
      <c r="A5410">
        <v>-0.179980474</v>
      </c>
      <c r="B5410">
        <v>-2.4967279429999998</v>
      </c>
      <c r="C5410">
        <v>108.0400009</v>
      </c>
      <c r="D5410">
        <v>0.188554681</v>
      </c>
      <c r="E5410">
        <f t="shared" si="168"/>
        <v>0.179980474</v>
      </c>
      <c r="F5410">
        <f t="shared" si="169"/>
        <v>2.4967279429999998</v>
      </c>
    </row>
    <row r="5411" spans="1:6" x14ac:dyDescent="0.25">
      <c r="A5411">
        <v>-0.179980474</v>
      </c>
      <c r="B5411">
        <v>-2.5158689019999998</v>
      </c>
      <c r="C5411">
        <v>108.0599976</v>
      </c>
      <c r="D5411">
        <v>0.18860310999999999</v>
      </c>
      <c r="E5411">
        <f t="shared" si="168"/>
        <v>0.179980474</v>
      </c>
      <c r="F5411">
        <f t="shared" si="169"/>
        <v>2.5158689019999998</v>
      </c>
    </row>
    <row r="5412" spans="1:6" x14ac:dyDescent="0.25">
      <c r="A5412">
        <v>-0.18002929600000001</v>
      </c>
      <c r="B5412">
        <v>-2.631766319</v>
      </c>
      <c r="C5412">
        <v>108.08000180000001</v>
      </c>
      <c r="D5412">
        <v>0.18864890400000001</v>
      </c>
      <c r="E5412">
        <f t="shared" si="168"/>
        <v>0.18002929600000001</v>
      </c>
      <c r="F5412">
        <f t="shared" si="169"/>
        <v>2.631766319</v>
      </c>
    </row>
    <row r="5413" spans="1:6" x14ac:dyDescent="0.25">
      <c r="A5413">
        <v>-0.180078132</v>
      </c>
      <c r="B5413">
        <v>-2.614636183</v>
      </c>
      <c r="C5413">
        <v>108.0999985</v>
      </c>
      <c r="D5413">
        <v>0.188683727</v>
      </c>
      <c r="E5413">
        <f t="shared" si="168"/>
        <v>0.180078132</v>
      </c>
      <c r="F5413">
        <f t="shared" si="169"/>
        <v>2.614636183</v>
      </c>
    </row>
    <row r="5414" spans="1:6" x14ac:dyDescent="0.25">
      <c r="A5414">
        <v>-0.180078132</v>
      </c>
      <c r="B5414">
        <v>-2.5537254809999999</v>
      </c>
      <c r="C5414">
        <v>108.1200027</v>
      </c>
      <c r="D5414">
        <v>0.188726175</v>
      </c>
      <c r="E5414">
        <f t="shared" si="168"/>
        <v>0.180078132</v>
      </c>
      <c r="F5414">
        <f t="shared" si="169"/>
        <v>2.5537254809999999</v>
      </c>
    </row>
    <row r="5415" spans="1:6" x14ac:dyDescent="0.25">
      <c r="A5415">
        <v>-0.18012695400000001</v>
      </c>
      <c r="B5415">
        <v>-2.472006559</v>
      </c>
      <c r="C5415">
        <v>108.13999939999999</v>
      </c>
      <c r="D5415">
        <v>0.18877428399999999</v>
      </c>
      <c r="E5415">
        <f t="shared" si="168"/>
        <v>0.18012695400000001</v>
      </c>
      <c r="F5415">
        <f t="shared" si="169"/>
        <v>2.472006559</v>
      </c>
    </row>
    <row r="5416" spans="1:6" x14ac:dyDescent="0.25">
      <c r="A5416">
        <v>-0.18017577500000001</v>
      </c>
      <c r="B5416">
        <v>-2.4334263800000002</v>
      </c>
      <c r="C5416">
        <v>108.1600037</v>
      </c>
      <c r="D5416">
        <v>0.188809121</v>
      </c>
      <c r="E5416">
        <f t="shared" si="168"/>
        <v>0.18017577500000001</v>
      </c>
      <c r="F5416">
        <f t="shared" si="169"/>
        <v>2.4334263800000002</v>
      </c>
    </row>
    <row r="5417" spans="1:6" x14ac:dyDescent="0.25">
      <c r="A5417">
        <v>-0.18022461200000001</v>
      </c>
      <c r="B5417">
        <v>-2.4598050119999999</v>
      </c>
      <c r="C5417">
        <v>108.1800003</v>
      </c>
      <c r="D5417">
        <v>0.18885376600000001</v>
      </c>
      <c r="E5417">
        <f t="shared" si="168"/>
        <v>0.18022461200000001</v>
      </c>
      <c r="F5417">
        <f t="shared" si="169"/>
        <v>2.4598050119999999</v>
      </c>
    </row>
    <row r="5418" spans="1:6" x14ac:dyDescent="0.25">
      <c r="A5418">
        <v>-0.18022461200000001</v>
      </c>
      <c r="B5418">
        <v>-2.546251297</v>
      </c>
      <c r="C5418">
        <v>108.1999969</v>
      </c>
      <c r="D5418">
        <v>0.188898121</v>
      </c>
      <c r="E5418">
        <f t="shared" si="168"/>
        <v>0.18022461200000001</v>
      </c>
      <c r="F5418">
        <f t="shared" si="169"/>
        <v>2.546251297</v>
      </c>
    </row>
    <row r="5419" spans="1:6" x14ac:dyDescent="0.25">
      <c r="A5419">
        <v>-0.18027343300000001</v>
      </c>
      <c r="B5419">
        <v>-2.4904458520000001</v>
      </c>
      <c r="C5419">
        <v>108.2200012</v>
      </c>
      <c r="D5419">
        <v>0.188948165</v>
      </c>
      <c r="E5419">
        <f t="shared" si="168"/>
        <v>0.18027343300000001</v>
      </c>
      <c r="F5419">
        <f t="shared" si="169"/>
        <v>2.4904458520000001</v>
      </c>
    </row>
    <row r="5420" spans="1:6" x14ac:dyDescent="0.25">
      <c r="A5420">
        <v>-0.18032226900000001</v>
      </c>
      <c r="B5420">
        <v>-2.42574501</v>
      </c>
      <c r="C5420">
        <v>108.23999790000001</v>
      </c>
      <c r="D5420">
        <v>0.18897904400000001</v>
      </c>
      <c r="E5420">
        <f t="shared" si="168"/>
        <v>0.18032226900000001</v>
      </c>
      <c r="F5420">
        <f t="shared" si="169"/>
        <v>2.42574501</v>
      </c>
    </row>
    <row r="5421" spans="1:6" x14ac:dyDescent="0.25">
      <c r="A5421">
        <v>-0.18032226900000001</v>
      </c>
      <c r="B5421">
        <v>-2.4068224429999998</v>
      </c>
      <c r="C5421">
        <v>108.26000209999999</v>
      </c>
      <c r="D5421">
        <v>0.189021303</v>
      </c>
      <c r="E5421">
        <f t="shared" si="168"/>
        <v>0.18032226900000001</v>
      </c>
      <c r="F5421">
        <f t="shared" si="169"/>
        <v>2.4068224429999998</v>
      </c>
    </row>
    <row r="5422" spans="1:6" x14ac:dyDescent="0.25">
      <c r="A5422">
        <v>-0.18037109100000001</v>
      </c>
      <c r="B5422">
        <v>-2.530600309</v>
      </c>
      <c r="C5422">
        <v>108.2799988</v>
      </c>
      <c r="D5422">
        <v>0.189079845</v>
      </c>
      <c r="E5422">
        <f t="shared" si="168"/>
        <v>0.18037109100000001</v>
      </c>
      <c r="F5422">
        <f t="shared" si="169"/>
        <v>2.530600309</v>
      </c>
    </row>
    <row r="5423" spans="1:6" x14ac:dyDescent="0.25">
      <c r="A5423">
        <v>-0.18041992700000001</v>
      </c>
      <c r="B5423">
        <v>-2.5734300609999998</v>
      </c>
      <c r="C5423">
        <v>108.3000031</v>
      </c>
      <c r="D5423">
        <v>0.18911575899999999</v>
      </c>
      <c r="E5423">
        <f t="shared" si="168"/>
        <v>0.18041992700000001</v>
      </c>
      <c r="F5423">
        <f t="shared" si="169"/>
        <v>2.5734300609999998</v>
      </c>
    </row>
    <row r="5424" spans="1:6" x14ac:dyDescent="0.25">
      <c r="A5424">
        <v>-0.18046874900000001</v>
      </c>
      <c r="B5424">
        <v>-2.5149590970000002</v>
      </c>
      <c r="C5424">
        <v>108.3199997</v>
      </c>
      <c r="D5424">
        <v>0.189160201</v>
      </c>
      <c r="E5424">
        <f t="shared" si="168"/>
        <v>0.18046874900000001</v>
      </c>
      <c r="F5424">
        <f t="shared" si="169"/>
        <v>2.5149590970000002</v>
      </c>
    </row>
    <row r="5425" spans="1:6" x14ac:dyDescent="0.25">
      <c r="A5425">
        <v>-0.18046874900000001</v>
      </c>
      <c r="B5425">
        <v>-2.411364555</v>
      </c>
      <c r="C5425">
        <v>108.3399963</v>
      </c>
      <c r="D5425">
        <v>0.18919886499999999</v>
      </c>
      <c r="E5425">
        <f t="shared" si="168"/>
        <v>0.18046874900000001</v>
      </c>
      <c r="F5425">
        <f t="shared" si="169"/>
        <v>2.411364555</v>
      </c>
    </row>
    <row r="5426" spans="1:6" x14ac:dyDescent="0.25">
      <c r="A5426">
        <v>-0.18051758500000001</v>
      </c>
      <c r="B5426">
        <v>-2.4048206809999999</v>
      </c>
      <c r="C5426">
        <v>108.36000060000001</v>
      </c>
      <c r="D5426">
        <v>0.18924295699999999</v>
      </c>
      <c r="E5426">
        <f t="shared" si="168"/>
        <v>0.18051758500000001</v>
      </c>
      <c r="F5426">
        <f t="shared" si="169"/>
        <v>2.4048206809999999</v>
      </c>
    </row>
    <row r="5427" spans="1:6" x14ac:dyDescent="0.25">
      <c r="A5427">
        <v>-0.18056640700000001</v>
      </c>
      <c r="B5427">
        <v>-2.5451338290000001</v>
      </c>
      <c r="C5427">
        <v>108.3799973</v>
      </c>
      <c r="D5427">
        <v>0.189289349</v>
      </c>
      <c r="E5427">
        <f t="shared" si="168"/>
        <v>0.18056640700000001</v>
      </c>
      <c r="F5427">
        <f t="shared" si="169"/>
        <v>2.5451338290000001</v>
      </c>
    </row>
    <row r="5428" spans="1:6" x14ac:dyDescent="0.25">
      <c r="A5428">
        <v>-0.18056640700000001</v>
      </c>
      <c r="B5428">
        <v>-2.58955431</v>
      </c>
      <c r="C5428">
        <v>108.4000015</v>
      </c>
      <c r="D5428">
        <v>0.189336119</v>
      </c>
      <c r="E5428">
        <f t="shared" si="168"/>
        <v>0.18056640700000001</v>
      </c>
      <c r="F5428">
        <f t="shared" si="169"/>
        <v>2.58955431</v>
      </c>
    </row>
    <row r="5429" spans="1:6" x14ac:dyDescent="0.25">
      <c r="A5429">
        <v>-0.18061522899999999</v>
      </c>
      <c r="B5429">
        <v>-2.4432694910000001</v>
      </c>
      <c r="C5429">
        <v>108.41999819999999</v>
      </c>
      <c r="D5429">
        <v>0.189369282</v>
      </c>
      <c r="E5429">
        <f t="shared" si="168"/>
        <v>0.18061522899999999</v>
      </c>
      <c r="F5429">
        <f t="shared" si="169"/>
        <v>2.4432694910000001</v>
      </c>
    </row>
    <row r="5430" spans="1:6" x14ac:dyDescent="0.25">
      <c r="A5430">
        <v>-0.18066406500000001</v>
      </c>
      <c r="B5430">
        <v>-2.44236517</v>
      </c>
      <c r="C5430">
        <v>108.4400024</v>
      </c>
      <c r="D5430">
        <v>0.18941865699999999</v>
      </c>
      <c r="E5430">
        <f t="shared" si="168"/>
        <v>0.18066406500000001</v>
      </c>
      <c r="F5430">
        <f t="shared" si="169"/>
        <v>2.44236517</v>
      </c>
    </row>
    <row r="5431" spans="1:6" x14ac:dyDescent="0.25">
      <c r="A5431">
        <v>-0.18071288699999999</v>
      </c>
      <c r="B5431">
        <v>-2.3952353</v>
      </c>
      <c r="C5431">
        <v>108.4599991</v>
      </c>
      <c r="D5431">
        <v>0.18946037700000001</v>
      </c>
      <c r="E5431">
        <f t="shared" si="168"/>
        <v>0.18071288699999999</v>
      </c>
      <c r="F5431">
        <f t="shared" si="169"/>
        <v>2.3952353</v>
      </c>
    </row>
    <row r="5432" spans="1:6" x14ac:dyDescent="0.25">
      <c r="A5432">
        <v>-0.18071288699999999</v>
      </c>
      <c r="B5432">
        <v>-2.5253760810000001</v>
      </c>
      <c r="C5432">
        <v>108.4800034</v>
      </c>
      <c r="D5432">
        <v>0.18951136699999999</v>
      </c>
      <c r="E5432">
        <f t="shared" si="168"/>
        <v>0.18071288699999999</v>
      </c>
      <c r="F5432">
        <f t="shared" si="169"/>
        <v>2.5253760810000001</v>
      </c>
    </row>
    <row r="5433" spans="1:6" x14ac:dyDescent="0.25">
      <c r="A5433">
        <v>-0.18076172300000001</v>
      </c>
      <c r="B5433">
        <v>-2.6052434440000001</v>
      </c>
      <c r="C5433">
        <v>108.5</v>
      </c>
      <c r="D5433">
        <v>0.189560436</v>
      </c>
      <c r="E5433">
        <f t="shared" si="168"/>
        <v>0.18076172300000001</v>
      </c>
      <c r="F5433">
        <f t="shared" si="169"/>
        <v>2.6052434440000001</v>
      </c>
    </row>
    <row r="5434" spans="1:6" x14ac:dyDescent="0.25">
      <c r="A5434">
        <v>-0.18081054399999999</v>
      </c>
      <c r="B5434">
        <v>-2.4200465680000001</v>
      </c>
      <c r="C5434">
        <v>108.5199966</v>
      </c>
      <c r="D5434">
        <v>0.18958799800000001</v>
      </c>
      <c r="E5434">
        <f t="shared" si="168"/>
        <v>0.18081054399999999</v>
      </c>
      <c r="F5434">
        <f t="shared" si="169"/>
        <v>2.4200465680000001</v>
      </c>
    </row>
    <row r="5435" spans="1:6" x14ac:dyDescent="0.25">
      <c r="A5435">
        <v>-0.18081054399999999</v>
      </c>
      <c r="B5435">
        <v>-2.4057109360000002</v>
      </c>
      <c r="C5435">
        <v>108.5400009</v>
      </c>
      <c r="D5435">
        <v>0.189637838</v>
      </c>
      <c r="E5435">
        <f t="shared" si="168"/>
        <v>0.18081054399999999</v>
      </c>
      <c r="F5435">
        <f t="shared" si="169"/>
        <v>2.4057109360000002</v>
      </c>
    </row>
    <row r="5436" spans="1:6" x14ac:dyDescent="0.25">
      <c r="A5436">
        <v>-0.18085938100000001</v>
      </c>
      <c r="B5436">
        <v>-2.400170803</v>
      </c>
      <c r="C5436">
        <v>108.5599976</v>
      </c>
      <c r="D5436">
        <v>0.18968254200000001</v>
      </c>
      <c r="E5436">
        <f t="shared" si="168"/>
        <v>0.18085938100000001</v>
      </c>
      <c r="F5436">
        <f t="shared" si="169"/>
        <v>2.400170803</v>
      </c>
    </row>
    <row r="5437" spans="1:6" x14ac:dyDescent="0.25">
      <c r="A5437">
        <v>-0.18090820199999999</v>
      </c>
      <c r="B5437">
        <v>-2.490472794</v>
      </c>
      <c r="C5437">
        <v>108.58000180000001</v>
      </c>
      <c r="D5437">
        <v>0.18973267299999999</v>
      </c>
      <c r="E5437">
        <f t="shared" si="168"/>
        <v>0.18090820199999999</v>
      </c>
      <c r="F5437">
        <f t="shared" si="169"/>
        <v>2.490472794</v>
      </c>
    </row>
    <row r="5438" spans="1:6" x14ac:dyDescent="0.25">
      <c r="A5438">
        <v>-0.18095702399999999</v>
      </c>
      <c r="B5438">
        <v>-2.5502128599999998</v>
      </c>
      <c r="C5438">
        <v>108.5999985</v>
      </c>
      <c r="D5438">
        <v>0.18977551400000001</v>
      </c>
      <c r="E5438">
        <f t="shared" si="168"/>
        <v>0.18095702399999999</v>
      </c>
      <c r="F5438">
        <f t="shared" si="169"/>
        <v>2.5502128599999998</v>
      </c>
    </row>
    <row r="5439" spans="1:6" x14ac:dyDescent="0.25">
      <c r="A5439">
        <v>-0.18100585999999999</v>
      </c>
      <c r="B5439">
        <v>-2.5157573219999998</v>
      </c>
      <c r="C5439">
        <v>108.6200027</v>
      </c>
      <c r="D5439">
        <v>0.189825994</v>
      </c>
      <c r="E5439">
        <f t="shared" si="168"/>
        <v>0.18100585999999999</v>
      </c>
      <c r="F5439">
        <f t="shared" si="169"/>
        <v>2.5157573219999998</v>
      </c>
    </row>
    <row r="5440" spans="1:6" x14ac:dyDescent="0.25">
      <c r="A5440">
        <v>-0.18100585999999999</v>
      </c>
      <c r="B5440">
        <v>-2.429375887</v>
      </c>
      <c r="C5440">
        <v>108.63999939999999</v>
      </c>
      <c r="D5440">
        <v>0.189871178</v>
      </c>
      <c r="E5440">
        <f t="shared" si="168"/>
        <v>0.18100585999999999</v>
      </c>
      <c r="F5440">
        <f t="shared" si="169"/>
        <v>2.429375887</v>
      </c>
    </row>
    <row r="5441" spans="1:6" x14ac:dyDescent="0.25">
      <c r="A5441">
        <v>-0.18105468199999999</v>
      </c>
      <c r="B5441">
        <v>-2.4096100329999999</v>
      </c>
      <c r="C5441">
        <v>108.6600037</v>
      </c>
      <c r="D5441">
        <v>0.18991399</v>
      </c>
      <c r="E5441">
        <f t="shared" si="168"/>
        <v>0.18105468199999999</v>
      </c>
      <c r="F5441">
        <f t="shared" si="169"/>
        <v>2.4096100329999999</v>
      </c>
    </row>
    <row r="5442" spans="1:6" x14ac:dyDescent="0.25">
      <c r="A5442">
        <v>-0.18110351799999999</v>
      </c>
      <c r="B5442">
        <v>-2.5355100629999998</v>
      </c>
      <c r="C5442">
        <v>108.6800003</v>
      </c>
      <c r="D5442">
        <v>0.18996289899999999</v>
      </c>
      <c r="E5442">
        <f t="shared" si="168"/>
        <v>0.18110351799999999</v>
      </c>
      <c r="F5442">
        <f t="shared" si="169"/>
        <v>2.5355100629999998</v>
      </c>
    </row>
    <row r="5443" spans="1:6" x14ac:dyDescent="0.25">
      <c r="A5443">
        <v>-0.18115234</v>
      </c>
      <c r="B5443">
        <v>-2.6312613489999999</v>
      </c>
      <c r="C5443">
        <v>108.6999969</v>
      </c>
      <c r="D5443">
        <v>0.19001643500000001</v>
      </c>
      <c r="E5443">
        <f t="shared" si="168"/>
        <v>0.18115234</v>
      </c>
      <c r="F5443">
        <f t="shared" si="169"/>
        <v>2.6312613489999999</v>
      </c>
    </row>
    <row r="5444" spans="1:6" x14ac:dyDescent="0.25">
      <c r="A5444">
        <v>-0.18115234</v>
      </c>
      <c r="B5444">
        <v>-2.5598521230000002</v>
      </c>
      <c r="C5444">
        <v>108.7200012</v>
      </c>
      <c r="D5444">
        <v>0.19005066100000001</v>
      </c>
      <c r="E5444">
        <f t="shared" si="168"/>
        <v>0.18115234</v>
      </c>
      <c r="F5444">
        <f t="shared" si="169"/>
        <v>2.5598521230000002</v>
      </c>
    </row>
    <row r="5445" spans="1:6" x14ac:dyDescent="0.25">
      <c r="A5445">
        <v>-0.18120117599999999</v>
      </c>
      <c r="B5445">
        <v>-2.463845015</v>
      </c>
      <c r="C5445">
        <v>108.73999790000001</v>
      </c>
      <c r="D5445">
        <v>0.190097082</v>
      </c>
      <c r="E5445">
        <f t="shared" si="168"/>
        <v>0.18120117599999999</v>
      </c>
      <c r="F5445">
        <f t="shared" si="169"/>
        <v>2.463845015</v>
      </c>
    </row>
    <row r="5446" spans="1:6" x14ac:dyDescent="0.25">
      <c r="A5446">
        <v>-0.181249998</v>
      </c>
      <c r="B5446">
        <v>-2.3851931099999999</v>
      </c>
      <c r="C5446">
        <v>108.76000209999999</v>
      </c>
      <c r="D5446">
        <v>0.19015415499999999</v>
      </c>
      <c r="E5446">
        <f t="shared" si="168"/>
        <v>0.181249998</v>
      </c>
      <c r="F5446">
        <f t="shared" si="169"/>
        <v>2.3851931099999999</v>
      </c>
    </row>
    <row r="5447" spans="1:6" x14ac:dyDescent="0.25">
      <c r="A5447">
        <v>-0.18129883399999999</v>
      </c>
      <c r="B5447">
        <v>-2.4240243430000001</v>
      </c>
      <c r="C5447">
        <v>108.7799988</v>
      </c>
      <c r="D5447">
        <v>0.19018988000000001</v>
      </c>
      <c r="E5447">
        <f t="shared" si="168"/>
        <v>0.18129883399999999</v>
      </c>
      <c r="F5447">
        <f t="shared" si="169"/>
        <v>2.4240243430000001</v>
      </c>
    </row>
    <row r="5448" spans="1:6" x14ac:dyDescent="0.25">
      <c r="A5448">
        <v>-0.18129883399999999</v>
      </c>
      <c r="B5448">
        <v>-2.5673894879999999</v>
      </c>
      <c r="C5448">
        <v>108.8000031</v>
      </c>
      <c r="D5448">
        <v>0.19023697000000001</v>
      </c>
      <c r="E5448">
        <f t="shared" si="168"/>
        <v>0.18129883399999999</v>
      </c>
      <c r="F5448">
        <f t="shared" si="169"/>
        <v>2.5673894879999999</v>
      </c>
    </row>
    <row r="5449" spans="1:6" x14ac:dyDescent="0.25">
      <c r="A5449">
        <v>-0.181347656</v>
      </c>
      <c r="B5449">
        <v>-2.4940633769999998</v>
      </c>
      <c r="C5449">
        <v>108.8199997</v>
      </c>
      <c r="D5449">
        <v>0.19027308700000001</v>
      </c>
      <c r="E5449">
        <f t="shared" si="168"/>
        <v>0.181347656</v>
      </c>
      <c r="F5449">
        <f t="shared" si="169"/>
        <v>2.4940633769999998</v>
      </c>
    </row>
    <row r="5450" spans="1:6" x14ac:dyDescent="0.25">
      <c r="A5450">
        <v>-0.181396477</v>
      </c>
      <c r="B5450">
        <v>-2.3976354600000001</v>
      </c>
      <c r="C5450">
        <v>108.8399963</v>
      </c>
      <c r="D5450">
        <v>0.19031517100000001</v>
      </c>
      <c r="E5450">
        <f t="shared" ref="E5450:E5513" si="170">ABS(A5450)</f>
        <v>0.181396477</v>
      </c>
      <c r="F5450">
        <f t="shared" ref="F5450:F5513" si="171">ABS(B5450)</f>
        <v>2.3976354600000001</v>
      </c>
    </row>
    <row r="5451" spans="1:6" x14ac:dyDescent="0.25">
      <c r="A5451">
        <v>-0.181445314</v>
      </c>
      <c r="B5451">
        <v>-2.3597283359999999</v>
      </c>
      <c r="C5451">
        <v>108.86000060000001</v>
      </c>
      <c r="D5451">
        <v>0.19036920299999999</v>
      </c>
      <c r="E5451">
        <f t="shared" si="170"/>
        <v>0.181445314</v>
      </c>
      <c r="F5451">
        <f t="shared" si="171"/>
        <v>2.3597283359999999</v>
      </c>
    </row>
    <row r="5452" spans="1:6" x14ac:dyDescent="0.25">
      <c r="A5452">
        <v>-0.181445314</v>
      </c>
      <c r="B5452">
        <v>-2.527877331</v>
      </c>
      <c r="C5452">
        <v>108.8799973</v>
      </c>
      <c r="D5452">
        <v>0.19041371700000001</v>
      </c>
      <c r="E5452">
        <f t="shared" si="170"/>
        <v>0.181445314</v>
      </c>
      <c r="F5452">
        <f t="shared" si="171"/>
        <v>2.527877331</v>
      </c>
    </row>
    <row r="5453" spans="1:6" x14ac:dyDescent="0.25">
      <c r="A5453">
        <v>-0.181494135</v>
      </c>
      <c r="B5453">
        <v>-2.514634848</v>
      </c>
      <c r="C5453">
        <v>108.9000015</v>
      </c>
      <c r="D5453">
        <v>0.190464256</v>
      </c>
      <c r="E5453">
        <f t="shared" si="170"/>
        <v>0.181494135</v>
      </c>
      <c r="F5453">
        <f t="shared" si="171"/>
        <v>2.514634848</v>
      </c>
    </row>
    <row r="5454" spans="1:6" x14ac:dyDescent="0.25">
      <c r="A5454">
        <v>-0.181542971</v>
      </c>
      <c r="B5454">
        <v>-2.485405445</v>
      </c>
      <c r="C5454">
        <v>108.91999819999999</v>
      </c>
      <c r="D5454">
        <v>0.19050267300000001</v>
      </c>
      <c r="E5454">
        <f t="shared" si="170"/>
        <v>0.181542971</v>
      </c>
      <c r="F5454">
        <f t="shared" si="171"/>
        <v>2.485405445</v>
      </c>
    </row>
    <row r="5455" spans="1:6" x14ac:dyDescent="0.25">
      <c r="A5455">
        <v>-0.181542971</v>
      </c>
      <c r="B5455">
        <v>-2.352097273</v>
      </c>
      <c r="C5455">
        <v>108.9400024</v>
      </c>
      <c r="D5455">
        <v>0.19054689599999999</v>
      </c>
      <c r="E5455">
        <f t="shared" si="170"/>
        <v>0.181542971</v>
      </c>
      <c r="F5455">
        <f t="shared" si="171"/>
        <v>2.352097273</v>
      </c>
    </row>
    <row r="5456" spans="1:6" x14ac:dyDescent="0.25">
      <c r="A5456">
        <v>-0.181591793</v>
      </c>
      <c r="B5456">
        <v>-2.3380517959999998</v>
      </c>
      <c r="C5456">
        <v>108.9599991</v>
      </c>
      <c r="D5456">
        <v>0.19058630300000001</v>
      </c>
      <c r="E5456">
        <f t="shared" si="170"/>
        <v>0.181591793</v>
      </c>
      <c r="F5456">
        <f t="shared" si="171"/>
        <v>2.3380517959999998</v>
      </c>
    </row>
    <row r="5457" spans="1:6" x14ac:dyDescent="0.25">
      <c r="A5457">
        <v>-0.181640629</v>
      </c>
      <c r="B5457">
        <v>-2.462754726</v>
      </c>
      <c r="C5457">
        <v>108.9800034</v>
      </c>
      <c r="D5457">
        <v>0.19063885</v>
      </c>
      <c r="E5457">
        <f t="shared" si="170"/>
        <v>0.181640629</v>
      </c>
      <c r="F5457">
        <f t="shared" si="171"/>
        <v>2.462754726</v>
      </c>
    </row>
    <row r="5458" spans="1:6" x14ac:dyDescent="0.25">
      <c r="A5458">
        <v>-0.181689451</v>
      </c>
      <c r="B5458">
        <v>-2.4386253359999999</v>
      </c>
      <c r="C5458">
        <v>109</v>
      </c>
      <c r="D5458">
        <v>0.19066904500000001</v>
      </c>
      <c r="E5458">
        <f t="shared" si="170"/>
        <v>0.181689451</v>
      </c>
      <c r="F5458">
        <f t="shared" si="171"/>
        <v>2.4386253359999999</v>
      </c>
    </row>
    <row r="5459" spans="1:6" x14ac:dyDescent="0.25">
      <c r="A5459">
        <v>-0.181689451</v>
      </c>
      <c r="B5459">
        <v>-2.4763259889999998</v>
      </c>
      <c r="C5459">
        <v>109.0199966</v>
      </c>
      <c r="D5459">
        <v>0.19073271</v>
      </c>
      <c r="E5459">
        <f t="shared" si="170"/>
        <v>0.181689451</v>
      </c>
      <c r="F5459">
        <f t="shared" si="171"/>
        <v>2.4763259889999998</v>
      </c>
    </row>
    <row r="5460" spans="1:6" x14ac:dyDescent="0.25">
      <c r="A5460">
        <v>-0.181738287</v>
      </c>
      <c r="B5460">
        <v>-2.4080710409999999</v>
      </c>
      <c r="C5460">
        <v>109.0400009</v>
      </c>
      <c r="D5460">
        <v>0.19077184</v>
      </c>
      <c r="E5460">
        <f t="shared" si="170"/>
        <v>0.181738287</v>
      </c>
      <c r="F5460">
        <f t="shared" si="171"/>
        <v>2.4080710409999999</v>
      </c>
    </row>
    <row r="5461" spans="1:6" x14ac:dyDescent="0.25">
      <c r="A5461">
        <v>-0.181787109</v>
      </c>
      <c r="B5461">
        <v>-2.3109266759999998</v>
      </c>
      <c r="C5461">
        <v>109.0599976</v>
      </c>
      <c r="D5461">
        <v>0.19081121700000001</v>
      </c>
      <c r="E5461">
        <f t="shared" si="170"/>
        <v>0.181787109</v>
      </c>
      <c r="F5461">
        <f t="shared" si="171"/>
        <v>2.3109266759999998</v>
      </c>
    </row>
    <row r="5462" spans="1:6" x14ac:dyDescent="0.25">
      <c r="A5462">
        <v>-0.181787109</v>
      </c>
      <c r="B5462">
        <v>-2.4419837000000002</v>
      </c>
      <c r="C5462">
        <v>109.08000180000001</v>
      </c>
      <c r="D5462">
        <v>0.19086371999999999</v>
      </c>
      <c r="E5462">
        <f t="shared" si="170"/>
        <v>0.181787109</v>
      </c>
      <c r="F5462">
        <f t="shared" si="171"/>
        <v>2.4419837000000002</v>
      </c>
    </row>
    <row r="5463" spans="1:6" x14ac:dyDescent="0.25">
      <c r="A5463">
        <v>-0.18183593100000001</v>
      </c>
      <c r="B5463">
        <v>-2.4847450260000001</v>
      </c>
      <c r="C5463">
        <v>109.0999985</v>
      </c>
      <c r="D5463">
        <v>0.19090805999999999</v>
      </c>
      <c r="E5463">
        <f t="shared" si="170"/>
        <v>0.18183593100000001</v>
      </c>
      <c r="F5463">
        <f t="shared" si="171"/>
        <v>2.4847450260000001</v>
      </c>
    </row>
    <row r="5464" spans="1:6" x14ac:dyDescent="0.25">
      <c r="A5464">
        <v>-0.181884767</v>
      </c>
      <c r="B5464">
        <v>-2.4742519860000001</v>
      </c>
      <c r="C5464">
        <v>109.1200027</v>
      </c>
      <c r="D5464">
        <v>0.19096163999999999</v>
      </c>
      <c r="E5464">
        <f t="shared" si="170"/>
        <v>0.181884767</v>
      </c>
      <c r="F5464">
        <f t="shared" si="171"/>
        <v>2.4742519860000001</v>
      </c>
    </row>
    <row r="5465" spans="1:6" x14ac:dyDescent="0.25">
      <c r="A5465">
        <v>-0.18193358800000001</v>
      </c>
      <c r="B5465">
        <v>-2.4198529720000002</v>
      </c>
      <c r="C5465">
        <v>109.13999939999999</v>
      </c>
      <c r="D5465">
        <v>0.19098870700000001</v>
      </c>
      <c r="E5465">
        <f t="shared" si="170"/>
        <v>0.18193358800000001</v>
      </c>
      <c r="F5465">
        <f t="shared" si="171"/>
        <v>2.4198529720000002</v>
      </c>
    </row>
    <row r="5466" spans="1:6" x14ac:dyDescent="0.25">
      <c r="A5466">
        <v>-0.18193358800000001</v>
      </c>
      <c r="B5466">
        <v>-2.2703890800000002</v>
      </c>
      <c r="C5466">
        <v>109.1600037</v>
      </c>
      <c r="D5466">
        <v>0.191037965</v>
      </c>
      <c r="E5466">
        <f t="shared" si="170"/>
        <v>0.18193358800000001</v>
      </c>
      <c r="F5466">
        <f t="shared" si="171"/>
        <v>2.2703890800000002</v>
      </c>
    </row>
    <row r="5467" spans="1:6" x14ac:dyDescent="0.25">
      <c r="A5467">
        <v>-0.181982425</v>
      </c>
      <c r="B5467">
        <v>-2.4007976059999998</v>
      </c>
      <c r="C5467">
        <v>109.1800003</v>
      </c>
      <c r="D5467">
        <v>0.19109285500000001</v>
      </c>
      <c r="E5467">
        <f t="shared" si="170"/>
        <v>0.181982425</v>
      </c>
      <c r="F5467">
        <f t="shared" si="171"/>
        <v>2.4007976059999998</v>
      </c>
    </row>
    <row r="5468" spans="1:6" x14ac:dyDescent="0.25">
      <c r="A5468">
        <v>-0.18203124600000001</v>
      </c>
      <c r="B5468">
        <v>-2.4810569290000002</v>
      </c>
      <c r="C5468">
        <v>109.1999969</v>
      </c>
      <c r="D5468">
        <v>0.191134517</v>
      </c>
      <c r="E5468">
        <f t="shared" si="170"/>
        <v>0.18203124600000001</v>
      </c>
      <c r="F5468">
        <f t="shared" si="171"/>
        <v>2.4810569290000002</v>
      </c>
    </row>
    <row r="5469" spans="1:6" x14ac:dyDescent="0.25">
      <c r="A5469">
        <v>-0.182080083</v>
      </c>
      <c r="B5469">
        <v>-2.4093375209999999</v>
      </c>
      <c r="C5469">
        <v>109.2200012</v>
      </c>
      <c r="D5469">
        <v>0.19117817300000001</v>
      </c>
      <c r="E5469">
        <f t="shared" si="170"/>
        <v>0.182080083</v>
      </c>
      <c r="F5469">
        <f t="shared" si="171"/>
        <v>2.4093375209999999</v>
      </c>
    </row>
    <row r="5470" spans="1:6" x14ac:dyDescent="0.25">
      <c r="A5470">
        <v>-0.182080083</v>
      </c>
      <c r="B5470">
        <v>-2.3098845479999999</v>
      </c>
      <c r="C5470">
        <v>109.23999790000001</v>
      </c>
      <c r="D5470">
        <v>0.19122223599999999</v>
      </c>
      <c r="E5470">
        <f t="shared" si="170"/>
        <v>0.182080083</v>
      </c>
      <c r="F5470">
        <f t="shared" si="171"/>
        <v>2.3098845479999999</v>
      </c>
    </row>
    <row r="5471" spans="1:6" x14ac:dyDescent="0.25">
      <c r="A5471">
        <v>-0.18212890400000001</v>
      </c>
      <c r="B5471">
        <v>-2.2560203080000001</v>
      </c>
      <c r="C5471">
        <v>109.26000209999999</v>
      </c>
      <c r="D5471">
        <v>0.19126683799999999</v>
      </c>
      <c r="E5471">
        <f t="shared" si="170"/>
        <v>0.18212890400000001</v>
      </c>
      <c r="F5471">
        <f t="shared" si="171"/>
        <v>2.2560203080000001</v>
      </c>
    </row>
    <row r="5472" spans="1:6" x14ac:dyDescent="0.25">
      <c r="A5472">
        <v>-0.18217774</v>
      </c>
      <c r="B5472">
        <v>-2.3680202960000001</v>
      </c>
      <c r="C5472">
        <v>109.2799988</v>
      </c>
      <c r="D5472">
        <v>0.191307583</v>
      </c>
      <c r="E5472">
        <f t="shared" si="170"/>
        <v>0.18217774</v>
      </c>
      <c r="F5472">
        <f t="shared" si="171"/>
        <v>2.3680202960000001</v>
      </c>
    </row>
    <row r="5473" spans="1:6" x14ac:dyDescent="0.25">
      <c r="A5473">
        <v>-0.18217774</v>
      </c>
      <c r="B5473">
        <v>-2.463571548</v>
      </c>
      <c r="C5473">
        <v>109.3000031</v>
      </c>
      <c r="D5473">
        <v>0.191366446</v>
      </c>
      <c r="E5473">
        <f t="shared" si="170"/>
        <v>0.18217774</v>
      </c>
      <c r="F5473">
        <f t="shared" si="171"/>
        <v>2.463571548</v>
      </c>
    </row>
    <row r="5474" spans="1:6" x14ac:dyDescent="0.25">
      <c r="A5474">
        <v>-0.18222656200000001</v>
      </c>
      <c r="B5474">
        <v>-2.481978893</v>
      </c>
      <c r="C5474">
        <v>109.3199997</v>
      </c>
      <c r="D5474">
        <v>0.19139861999999999</v>
      </c>
      <c r="E5474">
        <f t="shared" si="170"/>
        <v>0.18222656200000001</v>
      </c>
      <c r="F5474">
        <f t="shared" si="171"/>
        <v>2.481978893</v>
      </c>
    </row>
    <row r="5475" spans="1:6" x14ac:dyDescent="0.25">
      <c r="A5475">
        <v>-0.18227538400000001</v>
      </c>
      <c r="B5475">
        <v>-2.357498407</v>
      </c>
      <c r="C5475">
        <v>109.3399963</v>
      </c>
      <c r="D5475">
        <v>0.19143937999999999</v>
      </c>
      <c r="E5475">
        <f t="shared" si="170"/>
        <v>0.18227538400000001</v>
      </c>
      <c r="F5475">
        <f t="shared" si="171"/>
        <v>2.357498407</v>
      </c>
    </row>
    <row r="5476" spans="1:6" x14ac:dyDescent="0.25">
      <c r="A5476">
        <v>-0.18232422000000001</v>
      </c>
      <c r="B5476">
        <v>-2.229511499</v>
      </c>
      <c r="C5476">
        <v>109.36000060000001</v>
      </c>
      <c r="D5476">
        <v>0.191482395</v>
      </c>
      <c r="E5476">
        <f t="shared" si="170"/>
        <v>0.18232422000000001</v>
      </c>
      <c r="F5476">
        <f t="shared" si="171"/>
        <v>2.229511499</v>
      </c>
    </row>
    <row r="5477" spans="1:6" x14ac:dyDescent="0.25">
      <c r="A5477">
        <v>-0.18232422000000001</v>
      </c>
      <c r="B5477">
        <v>-2.3548262119999999</v>
      </c>
      <c r="C5477">
        <v>109.3799973</v>
      </c>
      <c r="D5477">
        <v>0.19153178400000001</v>
      </c>
      <c r="E5477">
        <f t="shared" si="170"/>
        <v>0.18232422000000001</v>
      </c>
      <c r="F5477">
        <f t="shared" si="171"/>
        <v>2.3548262119999999</v>
      </c>
    </row>
    <row r="5478" spans="1:6" x14ac:dyDescent="0.25">
      <c r="A5478">
        <v>-0.18237304200000001</v>
      </c>
      <c r="B5478">
        <v>-2.4007694719999999</v>
      </c>
      <c r="C5478">
        <v>109.4000015</v>
      </c>
      <c r="D5478">
        <v>0.191574669</v>
      </c>
      <c r="E5478">
        <f t="shared" si="170"/>
        <v>0.18237304200000001</v>
      </c>
      <c r="F5478">
        <f t="shared" si="171"/>
        <v>2.4007694719999999</v>
      </c>
    </row>
    <row r="5479" spans="1:6" x14ac:dyDescent="0.25">
      <c r="A5479">
        <v>-0.18242187800000001</v>
      </c>
      <c r="B5479">
        <v>-2.480162859</v>
      </c>
      <c r="C5479">
        <v>109.41999819999999</v>
      </c>
      <c r="D5479">
        <v>0.19162126400000001</v>
      </c>
      <c r="E5479">
        <f t="shared" si="170"/>
        <v>0.18242187800000001</v>
      </c>
      <c r="F5479">
        <f t="shared" si="171"/>
        <v>2.480162859</v>
      </c>
    </row>
    <row r="5480" spans="1:6" x14ac:dyDescent="0.25">
      <c r="A5480">
        <v>-0.18242187800000001</v>
      </c>
      <c r="B5480">
        <v>-2.2949724200000001</v>
      </c>
      <c r="C5480">
        <v>109.4400024</v>
      </c>
      <c r="D5480">
        <v>0.19166087400000001</v>
      </c>
      <c r="E5480">
        <f t="shared" si="170"/>
        <v>0.18242187800000001</v>
      </c>
      <c r="F5480">
        <f t="shared" si="171"/>
        <v>2.2949724200000001</v>
      </c>
    </row>
    <row r="5481" spans="1:6" x14ac:dyDescent="0.25">
      <c r="A5481">
        <v>-0.18247070000000001</v>
      </c>
      <c r="B5481">
        <v>-2.3154368399999998</v>
      </c>
      <c r="C5481">
        <v>109.4599991</v>
      </c>
      <c r="D5481">
        <v>0.191706655</v>
      </c>
      <c r="E5481">
        <f t="shared" si="170"/>
        <v>0.18247070000000001</v>
      </c>
      <c r="F5481">
        <f t="shared" si="171"/>
        <v>2.3154368399999998</v>
      </c>
    </row>
    <row r="5482" spans="1:6" x14ac:dyDescent="0.25">
      <c r="A5482">
        <v>-0.18251953600000001</v>
      </c>
      <c r="B5482">
        <v>-2.3457341189999998</v>
      </c>
      <c r="C5482">
        <v>109.4800034</v>
      </c>
      <c r="D5482">
        <v>0.191738931</v>
      </c>
      <c r="E5482">
        <f t="shared" si="170"/>
        <v>0.18251953600000001</v>
      </c>
      <c r="F5482">
        <f t="shared" si="171"/>
        <v>2.3457341189999998</v>
      </c>
    </row>
    <row r="5483" spans="1:6" x14ac:dyDescent="0.25">
      <c r="A5483">
        <v>-0.18256835799999999</v>
      </c>
      <c r="B5483">
        <v>-2.484688282</v>
      </c>
      <c r="C5483">
        <v>109.5</v>
      </c>
      <c r="D5483">
        <v>0.19180006299999999</v>
      </c>
      <c r="E5483">
        <f t="shared" si="170"/>
        <v>0.18256835799999999</v>
      </c>
      <c r="F5483">
        <f t="shared" si="171"/>
        <v>2.484688282</v>
      </c>
    </row>
    <row r="5484" spans="1:6" x14ac:dyDescent="0.25">
      <c r="A5484">
        <v>-0.18256835799999999</v>
      </c>
      <c r="B5484">
        <v>-2.4620792869999999</v>
      </c>
      <c r="C5484">
        <v>109.5199966</v>
      </c>
      <c r="D5484">
        <v>0.19184449000000001</v>
      </c>
      <c r="E5484">
        <f t="shared" si="170"/>
        <v>0.18256835799999999</v>
      </c>
      <c r="F5484">
        <f t="shared" si="171"/>
        <v>2.4620792869999999</v>
      </c>
    </row>
    <row r="5485" spans="1:6" x14ac:dyDescent="0.25">
      <c r="A5485">
        <v>-0.18261719400000001</v>
      </c>
      <c r="B5485">
        <v>-2.3229722979999998</v>
      </c>
      <c r="C5485">
        <v>109.5400009</v>
      </c>
      <c r="D5485">
        <v>0.191886153</v>
      </c>
      <c r="E5485">
        <f t="shared" si="170"/>
        <v>0.18261719400000001</v>
      </c>
      <c r="F5485">
        <f t="shared" si="171"/>
        <v>2.3229722979999998</v>
      </c>
    </row>
    <row r="5486" spans="1:6" x14ac:dyDescent="0.25">
      <c r="A5486">
        <v>-0.18266601499999999</v>
      </c>
      <c r="B5486">
        <v>-2.2540156840000001</v>
      </c>
      <c r="C5486">
        <v>109.5599976</v>
      </c>
      <c r="D5486">
        <v>0.191939951</v>
      </c>
      <c r="E5486">
        <f t="shared" si="170"/>
        <v>0.18266601499999999</v>
      </c>
      <c r="F5486">
        <f t="shared" si="171"/>
        <v>2.2540156840000001</v>
      </c>
    </row>
    <row r="5487" spans="1:6" x14ac:dyDescent="0.25">
      <c r="A5487">
        <v>-0.18266601499999999</v>
      </c>
      <c r="B5487">
        <v>-2.3446600439999998</v>
      </c>
      <c r="C5487">
        <v>109.58000180000001</v>
      </c>
      <c r="D5487">
        <v>0.19196244800000001</v>
      </c>
      <c r="E5487">
        <f t="shared" si="170"/>
        <v>0.18266601499999999</v>
      </c>
      <c r="F5487">
        <f t="shared" si="171"/>
        <v>2.3446600439999998</v>
      </c>
    </row>
    <row r="5488" spans="1:6" x14ac:dyDescent="0.25">
      <c r="A5488">
        <v>-0.18271483699999999</v>
      </c>
      <c r="B5488">
        <v>-2.424238205</v>
      </c>
      <c r="C5488">
        <v>109.5999985</v>
      </c>
      <c r="D5488">
        <v>0.19201067299999999</v>
      </c>
      <c r="E5488">
        <f t="shared" si="170"/>
        <v>0.18271483699999999</v>
      </c>
      <c r="F5488">
        <f t="shared" si="171"/>
        <v>2.424238205</v>
      </c>
    </row>
    <row r="5489" spans="1:6" x14ac:dyDescent="0.25">
      <c r="A5489">
        <v>-0.18276367299999999</v>
      </c>
      <c r="B5489">
        <v>-2.3990304469999999</v>
      </c>
      <c r="C5489">
        <v>109.6200027</v>
      </c>
      <c r="D5489">
        <v>0.19206477699999999</v>
      </c>
      <c r="E5489">
        <f t="shared" si="170"/>
        <v>0.18276367299999999</v>
      </c>
      <c r="F5489">
        <f t="shared" si="171"/>
        <v>2.3990304469999999</v>
      </c>
    </row>
    <row r="5490" spans="1:6" x14ac:dyDescent="0.25">
      <c r="A5490">
        <v>-0.18276367299999999</v>
      </c>
      <c r="B5490">
        <v>-2.3090019229999998</v>
      </c>
      <c r="C5490">
        <v>109.63999939999999</v>
      </c>
      <c r="D5490">
        <v>0.19209088399999999</v>
      </c>
      <c r="E5490">
        <f t="shared" si="170"/>
        <v>0.18276367299999999</v>
      </c>
      <c r="F5490">
        <f t="shared" si="171"/>
        <v>2.3090019229999998</v>
      </c>
    </row>
    <row r="5491" spans="1:6" x14ac:dyDescent="0.25">
      <c r="A5491">
        <v>-0.18281249499999999</v>
      </c>
      <c r="B5491">
        <v>-2.2537491319999998</v>
      </c>
      <c r="C5491">
        <v>109.6600037</v>
      </c>
      <c r="D5491">
        <v>0.19214703899999999</v>
      </c>
      <c r="E5491">
        <f t="shared" si="170"/>
        <v>0.18281249499999999</v>
      </c>
      <c r="F5491">
        <f t="shared" si="171"/>
        <v>2.2537491319999998</v>
      </c>
    </row>
    <row r="5492" spans="1:6" x14ac:dyDescent="0.25">
      <c r="A5492">
        <v>-0.18286133099999999</v>
      </c>
      <c r="B5492">
        <v>-2.2606964110000001</v>
      </c>
      <c r="C5492">
        <v>109.6800003</v>
      </c>
      <c r="D5492">
        <v>0.19218638800000001</v>
      </c>
      <c r="E5492">
        <f t="shared" si="170"/>
        <v>0.18286133099999999</v>
      </c>
      <c r="F5492">
        <f t="shared" si="171"/>
        <v>2.2606964110000001</v>
      </c>
    </row>
    <row r="5493" spans="1:6" x14ac:dyDescent="0.25">
      <c r="A5493">
        <v>-0.18291015299999999</v>
      </c>
      <c r="B5493">
        <v>-2.452326775</v>
      </c>
      <c r="C5493">
        <v>109.6999969</v>
      </c>
      <c r="D5493">
        <v>0.19224359099999999</v>
      </c>
      <c r="E5493">
        <f t="shared" si="170"/>
        <v>0.18291015299999999</v>
      </c>
      <c r="F5493">
        <f t="shared" si="171"/>
        <v>2.452326775</v>
      </c>
    </row>
    <row r="5494" spans="1:6" x14ac:dyDescent="0.25">
      <c r="A5494">
        <v>-0.18291015299999999</v>
      </c>
      <c r="B5494">
        <v>-2.3913066390000002</v>
      </c>
      <c r="C5494">
        <v>109.7200012</v>
      </c>
      <c r="D5494">
        <v>0.192270265</v>
      </c>
      <c r="E5494">
        <f t="shared" si="170"/>
        <v>0.18291015299999999</v>
      </c>
      <c r="F5494">
        <f t="shared" si="171"/>
        <v>2.3913066390000002</v>
      </c>
    </row>
    <row r="5495" spans="1:6" x14ac:dyDescent="0.25">
      <c r="A5495">
        <v>-0.18295898899999999</v>
      </c>
      <c r="B5495">
        <v>-2.3593759539999999</v>
      </c>
      <c r="C5495">
        <v>109.73999790000001</v>
      </c>
      <c r="D5495">
        <v>0.19231504099999999</v>
      </c>
      <c r="E5495">
        <f t="shared" si="170"/>
        <v>0.18295898899999999</v>
      </c>
      <c r="F5495">
        <f t="shared" si="171"/>
        <v>2.3593759539999999</v>
      </c>
    </row>
    <row r="5496" spans="1:6" x14ac:dyDescent="0.25">
      <c r="A5496">
        <v>-0.18300781099999999</v>
      </c>
      <c r="B5496">
        <v>-2.2726044650000001</v>
      </c>
      <c r="C5496">
        <v>109.76000209999999</v>
      </c>
      <c r="D5496">
        <v>0.192358159</v>
      </c>
      <c r="E5496">
        <f t="shared" si="170"/>
        <v>0.18300781099999999</v>
      </c>
      <c r="F5496">
        <f t="shared" si="171"/>
        <v>2.2726044650000001</v>
      </c>
    </row>
    <row r="5497" spans="1:6" x14ac:dyDescent="0.25">
      <c r="A5497">
        <v>-0.18300781099999999</v>
      </c>
      <c r="B5497">
        <v>-2.2939929960000001</v>
      </c>
      <c r="C5497">
        <v>109.7799988</v>
      </c>
      <c r="D5497">
        <v>0.192403517</v>
      </c>
      <c r="E5497">
        <f t="shared" si="170"/>
        <v>0.18300781099999999</v>
      </c>
      <c r="F5497">
        <f t="shared" si="171"/>
        <v>2.2939929960000001</v>
      </c>
    </row>
    <row r="5498" spans="1:6" x14ac:dyDescent="0.25">
      <c r="A5498">
        <v>-0.18305664699999999</v>
      </c>
      <c r="B5498">
        <v>-2.4656417369999999</v>
      </c>
      <c r="C5498">
        <v>109.8000031</v>
      </c>
      <c r="D5498">
        <v>0.192452964</v>
      </c>
      <c r="E5498">
        <f t="shared" si="170"/>
        <v>0.18305664699999999</v>
      </c>
      <c r="F5498">
        <f t="shared" si="171"/>
        <v>2.4656417369999999</v>
      </c>
    </row>
    <row r="5499" spans="1:6" x14ac:dyDescent="0.25">
      <c r="A5499">
        <v>-0.18310546899999999</v>
      </c>
      <c r="B5499">
        <v>-2.425867319</v>
      </c>
      <c r="C5499">
        <v>109.8199997</v>
      </c>
      <c r="D5499">
        <v>0.192484353</v>
      </c>
      <c r="E5499">
        <f t="shared" si="170"/>
        <v>0.18310546899999999</v>
      </c>
      <c r="F5499">
        <f t="shared" si="171"/>
        <v>2.425867319</v>
      </c>
    </row>
    <row r="5500" spans="1:6" x14ac:dyDescent="0.25">
      <c r="A5500">
        <v>-0.18310546899999999</v>
      </c>
      <c r="B5500">
        <v>-2.307486296</v>
      </c>
      <c r="C5500">
        <v>109.8399963</v>
      </c>
      <c r="D5500">
        <v>0.19253314499999999</v>
      </c>
      <c r="E5500">
        <f t="shared" si="170"/>
        <v>0.18310546899999999</v>
      </c>
      <c r="F5500">
        <f t="shared" si="171"/>
        <v>2.307486296</v>
      </c>
    </row>
    <row r="5501" spans="1:6" x14ac:dyDescent="0.25">
      <c r="A5501">
        <v>-0.18315429</v>
      </c>
      <c r="B5501">
        <v>-2.2897262569999999</v>
      </c>
      <c r="C5501">
        <v>109.86000060000001</v>
      </c>
      <c r="D5501">
        <v>0.19257665600000001</v>
      </c>
      <c r="E5501">
        <f t="shared" si="170"/>
        <v>0.18315429</v>
      </c>
      <c r="F5501">
        <f t="shared" si="171"/>
        <v>2.2897262569999999</v>
      </c>
    </row>
    <row r="5502" spans="1:6" x14ac:dyDescent="0.25">
      <c r="A5502">
        <v>-0.18320312699999999</v>
      </c>
      <c r="B5502">
        <v>-2.3023476600000001</v>
      </c>
      <c r="C5502">
        <v>109.8799973</v>
      </c>
      <c r="D5502">
        <v>0.19261385</v>
      </c>
      <c r="E5502">
        <f t="shared" si="170"/>
        <v>0.18320312699999999</v>
      </c>
      <c r="F5502">
        <f t="shared" si="171"/>
        <v>2.3023476600000001</v>
      </c>
    </row>
    <row r="5503" spans="1:6" x14ac:dyDescent="0.25">
      <c r="A5503">
        <v>-0.18320312699999999</v>
      </c>
      <c r="B5503">
        <v>-2.3407101629999998</v>
      </c>
      <c r="C5503">
        <v>109.9000015</v>
      </c>
      <c r="D5503">
        <v>0.19265769499999999</v>
      </c>
      <c r="E5503">
        <f t="shared" si="170"/>
        <v>0.18320312699999999</v>
      </c>
      <c r="F5503">
        <f t="shared" si="171"/>
        <v>2.3407101629999998</v>
      </c>
    </row>
    <row r="5504" spans="1:6" x14ac:dyDescent="0.25">
      <c r="A5504">
        <v>-0.183251948</v>
      </c>
      <c r="B5504">
        <v>-2.404893398</v>
      </c>
      <c r="C5504">
        <v>109.91999819999999</v>
      </c>
      <c r="D5504">
        <v>0.19270289299999999</v>
      </c>
      <c r="E5504">
        <f t="shared" si="170"/>
        <v>0.183251948</v>
      </c>
      <c r="F5504">
        <f t="shared" si="171"/>
        <v>2.404893398</v>
      </c>
    </row>
    <row r="5505" spans="1:6" x14ac:dyDescent="0.25">
      <c r="A5505">
        <v>-0.18330078499999999</v>
      </c>
      <c r="B5505">
        <v>-2.289172411</v>
      </c>
      <c r="C5505">
        <v>109.9400024</v>
      </c>
      <c r="D5505">
        <v>0.192740146</v>
      </c>
      <c r="E5505">
        <f t="shared" si="170"/>
        <v>0.18330078499999999</v>
      </c>
      <c r="F5505">
        <f t="shared" si="171"/>
        <v>2.289172411</v>
      </c>
    </row>
    <row r="5506" spans="1:6" x14ac:dyDescent="0.25">
      <c r="A5506">
        <v>-0.18330078499999999</v>
      </c>
      <c r="B5506">
        <v>-2.2400414940000002</v>
      </c>
      <c r="C5506">
        <v>109.9599991</v>
      </c>
      <c r="D5506">
        <v>0.19277182600000001</v>
      </c>
      <c r="E5506">
        <f t="shared" si="170"/>
        <v>0.18330078499999999</v>
      </c>
      <c r="F5506">
        <f t="shared" si="171"/>
        <v>2.2400414940000002</v>
      </c>
    </row>
    <row r="5507" spans="1:6" x14ac:dyDescent="0.25">
      <c r="A5507">
        <v>-0.183349606</v>
      </c>
      <c r="B5507">
        <v>-2.2722418310000001</v>
      </c>
      <c r="C5507">
        <v>109.9800034</v>
      </c>
      <c r="D5507">
        <v>0.19282622099999999</v>
      </c>
      <c r="E5507">
        <f t="shared" si="170"/>
        <v>0.183349606</v>
      </c>
      <c r="F5507">
        <f t="shared" si="171"/>
        <v>2.2722418310000001</v>
      </c>
    </row>
    <row r="5508" spans="1:6" x14ac:dyDescent="0.25">
      <c r="A5508">
        <v>-0.18339844199999999</v>
      </c>
      <c r="B5508">
        <v>-2.354335785</v>
      </c>
      <c r="C5508">
        <v>110</v>
      </c>
      <c r="D5508">
        <v>0.19286719899999999</v>
      </c>
      <c r="E5508">
        <f t="shared" si="170"/>
        <v>0.18339844199999999</v>
      </c>
      <c r="F5508">
        <f t="shared" si="171"/>
        <v>2.354335785</v>
      </c>
    </row>
    <row r="5509" spans="1:6" x14ac:dyDescent="0.25">
      <c r="A5509">
        <v>-0.183447264</v>
      </c>
      <c r="B5509">
        <v>-2.3861753939999999</v>
      </c>
      <c r="C5509">
        <v>110.0199966</v>
      </c>
      <c r="D5509">
        <v>0.19291794200000001</v>
      </c>
      <c r="E5509">
        <f t="shared" si="170"/>
        <v>0.183447264</v>
      </c>
      <c r="F5509">
        <f t="shared" si="171"/>
        <v>2.3861753939999999</v>
      </c>
    </row>
    <row r="5510" spans="1:6" x14ac:dyDescent="0.25">
      <c r="A5510">
        <v>-0.183447264</v>
      </c>
      <c r="B5510">
        <v>-2.291041613</v>
      </c>
      <c r="C5510">
        <v>110.0400009</v>
      </c>
      <c r="D5510">
        <v>0.192952386</v>
      </c>
      <c r="E5510">
        <f t="shared" si="170"/>
        <v>0.183447264</v>
      </c>
      <c r="F5510">
        <f t="shared" si="171"/>
        <v>2.291041613</v>
      </c>
    </row>
    <row r="5511" spans="1:6" x14ac:dyDescent="0.25">
      <c r="A5511">
        <v>-0.1834961</v>
      </c>
      <c r="B5511">
        <v>-2.1636407379999998</v>
      </c>
      <c r="C5511">
        <v>110.0599976</v>
      </c>
      <c r="D5511">
        <v>0.192985302</v>
      </c>
      <c r="E5511">
        <f t="shared" si="170"/>
        <v>0.1834961</v>
      </c>
      <c r="F5511">
        <f t="shared" si="171"/>
        <v>2.1636407379999998</v>
      </c>
    </row>
    <row r="5512" spans="1:6" x14ac:dyDescent="0.25">
      <c r="A5512">
        <v>-0.183544922</v>
      </c>
      <c r="B5512">
        <v>-2.2271099090000002</v>
      </c>
      <c r="C5512">
        <v>110.08000180000001</v>
      </c>
      <c r="D5512">
        <v>0.19302967100000001</v>
      </c>
      <c r="E5512">
        <f t="shared" si="170"/>
        <v>0.183544922</v>
      </c>
      <c r="F5512">
        <f t="shared" si="171"/>
        <v>2.2271099090000002</v>
      </c>
    </row>
    <row r="5513" spans="1:6" x14ac:dyDescent="0.25">
      <c r="A5513">
        <v>-0.183544922</v>
      </c>
      <c r="B5513">
        <v>-2.3197660450000002</v>
      </c>
      <c r="C5513">
        <v>110.0999985</v>
      </c>
      <c r="D5513">
        <v>0.19308737000000001</v>
      </c>
      <c r="E5513">
        <f t="shared" si="170"/>
        <v>0.183544922</v>
      </c>
      <c r="F5513">
        <f t="shared" si="171"/>
        <v>2.3197660450000002</v>
      </c>
    </row>
    <row r="5514" spans="1:6" x14ac:dyDescent="0.25">
      <c r="A5514">
        <v>-0.183593744</v>
      </c>
      <c r="B5514">
        <v>-2.3285114770000002</v>
      </c>
      <c r="C5514">
        <v>110.1200027</v>
      </c>
      <c r="D5514">
        <v>0.19312095500000001</v>
      </c>
      <c r="E5514">
        <f t="shared" ref="E5514:E5577" si="172">ABS(A5514)</f>
        <v>0.183593744</v>
      </c>
      <c r="F5514">
        <f t="shared" ref="F5514:F5577" si="173">ABS(B5514)</f>
        <v>2.3285114770000002</v>
      </c>
    </row>
    <row r="5515" spans="1:6" x14ac:dyDescent="0.25">
      <c r="A5515">
        <v>-0.18364258</v>
      </c>
      <c r="B5515">
        <v>-2.2774887079999999</v>
      </c>
      <c r="C5515">
        <v>110.13999939999999</v>
      </c>
      <c r="D5515">
        <v>0.19317194500000001</v>
      </c>
      <c r="E5515">
        <f t="shared" si="172"/>
        <v>0.18364258</v>
      </c>
      <c r="F5515">
        <f t="shared" si="173"/>
        <v>2.2774887079999999</v>
      </c>
    </row>
    <row r="5516" spans="1:6" x14ac:dyDescent="0.25">
      <c r="A5516">
        <v>-0.18364258</v>
      </c>
      <c r="B5516">
        <v>-2.1026978490000001</v>
      </c>
      <c r="C5516">
        <v>110.1600037</v>
      </c>
      <c r="D5516">
        <v>0.193195898</v>
      </c>
      <c r="E5516">
        <f t="shared" si="172"/>
        <v>0.18364258</v>
      </c>
      <c r="F5516">
        <f t="shared" si="173"/>
        <v>2.1026978490000001</v>
      </c>
    </row>
    <row r="5517" spans="1:6" x14ac:dyDescent="0.25">
      <c r="A5517">
        <v>-0.183691402</v>
      </c>
      <c r="B5517">
        <v>-2.2506535049999998</v>
      </c>
      <c r="C5517">
        <v>110.1800003</v>
      </c>
      <c r="D5517">
        <v>0.19326295299999999</v>
      </c>
      <c r="E5517">
        <f t="shared" si="172"/>
        <v>0.183691402</v>
      </c>
      <c r="F5517">
        <f t="shared" si="173"/>
        <v>2.2506535049999998</v>
      </c>
    </row>
    <row r="5518" spans="1:6" x14ac:dyDescent="0.25">
      <c r="A5518">
        <v>-0.183740238</v>
      </c>
      <c r="B5518">
        <v>-2.2918767930000001</v>
      </c>
      <c r="C5518">
        <v>110.1999969</v>
      </c>
      <c r="D5518">
        <v>0.19331082899999999</v>
      </c>
      <c r="E5518">
        <f t="shared" si="172"/>
        <v>0.183740238</v>
      </c>
      <c r="F5518">
        <f t="shared" si="173"/>
        <v>2.2918767930000001</v>
      </c>
    </row>
    <row r="5519" spans="1:6" x14ac:dyDescent="0.25">
      <c r="A5519">
        <v>-0.183740238</v>
      </c>
      <c r="B5519">
        <v>-2.327826977</v>
      </c>
      <c r="C5519">
        <v>110.2200012</v>
      </c>
      <c r="D5519">
        <v>0.193330794</v>
      </c>
      <c r="E5519">
        <f t="shared" si="172"/>
        <v>0.183740238</v>
      </c>
      <c r="F5519">
        <f t="shared" si="173"/>
        <v>2.327826977</v>
      </c>
    </row>
    <row r="5520" spans="1:6" x14ac:dyDescent="0.25">
      <c r="A5520">
        <v>-0.18378906</v>
      </c>
      <c r="B5520">
        <v>-2.2257466319999999</v>
      </c>
      <c r="C5520">
        <v>110.23999790000001</v>
      </c>
      <c r="D5520">
        <v>0.193381624</v>
      </c>
      <c r="E5520">
        <f t="shared" si="172"/>
        <v>0.18378906</v>
      </c>
      <c r="F5520">
        <f t="shared" si="173"/>
        <v>2.2257466319999999</v>
      </c>
    </row>
    <row r="5521" spans="1:6" x14ac:dyDescent="0.25">
      <c r="A5521">
        <v>-0.183837896</v>
      </c>
      <c r="B5521">
        <v>-2.10152626</v>
      </c>
      <c r="C5521">
        <v>110.26000209999999</v>
      </c>
      <c r="D5521">
        <v>0.193417756</v>
      </c>
      <c r="E5521">
        <f t="shared" si="172"/>
        <v>0.183837896</v>
      </c>
      <c r="F5521">
        <f t="shared" si="173"/>
        <v>2.10152626</v>
      </c>
    </row>
    <row r="5522" spans="1:6" x14ac:dyDescent="0.25">
      <c r="A5522">
        <v>-0.183837896</v>
      </c>
      <c r="B5522">
        <v>-2.246256351</v>
      </c>
      <c r="C5522">
        <v>110.2799988</v>
      </c>
      <c r="D5522">
        <v>0.193457396</v>
      </c>
      <c r="E5522">
        <f t="shared" si="172"/>
        <v>0.183837896</v>
      </c>
      <c r="F5522">
        <f t="shared" si="173"/>
        <v>2.246256351</v>
      </c>
    </row>
    <row r="5523" spans="1:6" x14ac:dyDescent="0.25">
      <c r="A5523">
        <v>-0.18388671700000001</v>
      </c>
      <c r="B5523">
        <v>-2.3337609769999998</v>
      </c>
      <c r="C5523">
        <v>110.3000031</v>
      </c>
      <c r="D5523">
        <v>0.19349854799999999</v>
      </c>
      <c r="E5523">
        <f t="shared" si="172"/>
        <v>0.18388671700000001</v>
      </c>
      <c r="F5523">
        <f t="shared" si="173"/>
        <v>2.3337609769999998</v>
      </c>
    </row>
    <row r="5524" spans="1:6" x14ac:dyDescent="0.25">
      <c r="A5524">
        <v>-0.183935554</v>
      </c>
      <c r="B5524">
        <v>-2.2904360289999999</v>
      </c>
      <c r="C5524">
        <v>110.3199997</v>
      </c>
      <c r="D5524">
        <v>0.19353917700000001</v>
      </c>
      <c r="E5524">
        <f t="shared" si="172"/>
        <v>0.183935554</v>
      </c>
      <c r="F5524">
        <f t="shared" si="173"/>
        <v>2.2904360289999999</v>
      </c>
    </row>
    <row r="5525" spans="1:6" x14ac:dyDescent="0.25">
      <c r="A5525">
        <v>-0.183935554</v>
      </c>
      <c r="B5525">
        <v>-2.2310988900000002</v>
      </c>
      <c r="C5525">
        <v>110.3399963</v>
      </c>
      <c r="D5525">
        <v>0.19357829300000001</v>
      </c>
      <c r="E5525">
        <f t="shared" si="172"/>
        <v>0.183935554</v>
      </c>
      <c r="F5525">
        <f t="shared" si="173"/>
        <v>2.2310988900000002</v>
      </c>
    </row>
    <row r="5526" spans="1:6" x14ac:dyDescent="0.25">
      <c r="A5526">
        <v>-0.18398437500000001</v>
      </c>
      <c r="B5526">
        <v>-2.1918666359999999</v>
      </c>
      <c r="C5526">
        <v>110.36000060000001</v>
      </c>
      <c r="D5526">
        <v>0.19362733300000001</v>
      </c>
      <c r="E5526">
        <f t="shared" si="172"/>
        <v>0.18398437500000001</v>
      </c>
      <c r="F5526">
        <f t="shared" si="173"/>
        <v>2.1918666359999999</v>
      </c>
    </row>
    <row r="5527" spans="1:6" x14ac:dyDescent="0.25">
      <c r="A5527">
        <v>-0.18403319700000001</v>
      </c>
      <c r="B5527">
        <v>-2.160376549</v>
      </c>
      <c r="C5527">
        <v>110.3799973</v>
      </c>
      <c r="D5527">
        <v>0.19365469099999999</v>
      </c>
      <c r="E5527">
        <f t="shared" si="172"/>
        <v>0.18403319700000001</v>
      </c>
      <c r="F5527">
        <f t="shared" si="173"/>
        <v>2.160376549</v>
      </c>
    </row>
    <row r="5528" spans="1:6" x14ac:dyDescent="0.25">
      <c r="A5528">
        <v>-0.18403319700000001</v>
      </c>
      <c r="B5528">
        <v>-2.2691988950000002</v>
      </c>
      <c r="C5528">
        <v>110.4000015</v>
      </c>
      <c r="D5528">
        <v>0.19370380300000001</v>
      </c>
      <c r="E5528">
        <f t="shared" si="172"/>
        <v>0.18403319700000001</v>
      </c>
      <c r="F5528">
        <f t="shared" si="173"/>
        <v>2.2691988950000002</v>
      </c>
    </row>
    <row r="5529" spans="1:6" x14ac:dyDescent="0.25">
      <c r="A5529">
        <v>-0.18408203300000001</v>
      </c>
      <c r="B5529">
        <v>-2.4761946199999998</v>
      </c>
      <c r="C5529">
        <v>110.41999819999999</v>
      </c>
      <c r="D5529">
        <v>0.19374486899999999</v>
      </c>
      <c r="E5529">
        <f t="shared" si="172"/>
        <v>0.18408203300000001</v>
      </c>
      <c r="F5529">
        <f t="shared" si="173"/>
        <v>2.4761946199999998</v>
      </c>
    </row>
    <row r="5530" spans="1:6" x14ac:dyDescent="0.25">
      <c r="A5530">
        <v>-0.18413085500000001</v>
      </c>
      <c r="B5530">
        <v>-2.233150244</v>
      </c>
      <c r="C5530">
        <v>110.4400024</v>
      </c>
      <c r="D5530">
        <v>0.19377499100000001</v>
      </c>
      <c r="E5530">
        <f t="shared" si="172"/>
        <v>0.18413085500000001</v>
      </c>
      <c r="F5530">
        <f t="shared" si="173"/>
        <v>2.233150244</v>
      </c>
    </row>
    <row r="5531" spans="1:6" x14ac:dyDescent="0.25">
      <c r="A5531">
        <v>-0.18413085500000001</v>
      </c>
      <c r="B5531">
        <v>-2.1888630390000001</v>
      </c>
      <c r="C5531">
        <v>110.4599991</v>
      </c>
      <c r="D5531">
        <v>0.19382855700000001</v>
      </c>
      <c r="E5531">
        <f t="shared" si="172"/>
        <v>0.18413085500000001</v>
      </c>
      <c r="F5531">
        <f t="shared" si="173"/>
        <v>2.1888630390000001</v>
      </c>
    </row>
    <row r="5532" spans="1:6" x14ac:dyDescent="0.25">
      <c r="A5532">
        <v>-0.18417969100000001</v>
      </c>
      <c r="B5532">
        <v>-2.1732103820000002</v>
      </c>
      <c r="C5532">
        <v>110.4800034</v>
      </c>
      <c r="D5532">
        <v>0.19386030900000001</v>
      </c>
      <c r="E5532">
        <f t="shared" si="172"/>
        <v>0.18417969100000001</v>
      </c>
      <c r="F5532">
        <f t="shared" si="173"/>
        <v>2.1732103820000002</v>
      </c>
    </row>
    <row r="5533" spans="1:6" x14ac:dyDescent="0.25">
      <c r="A5533">
        <v>-0.18417969100000001</v>
      </c>
      <c r="B5533">
        <v>-2.2668642999999999</v>
      </c>
      <c r="C5533">
        <v>110.5</v>
      </c>
      <c r="D5533">
        <v>0.193908418</v>
      </c>
      <c r="E5533">
        <f t="shared" si="172"/>
        <v>0.18417969100000001</v>
      </c>
      <c r="F5533">
        <f t="shared" si="173"/>
        <v>2.2668642999999999</v>
      </c>
    </row>
    <row r="5534" spans="1:6" x14ac:dyDescent="0.25">
      <c r="A5534">
        <v>-0.18422851300000001</v>
      </c>
      <c r="B5534">
        <v>-2.381157398</v>
      </c>
      <c r="C5534">
        <v>110.5199966</v>
      </c>
      <c r="D5534">
        <v>0.193950807</v>
      </c>
      <c r="E5534">
        <f t="shared" si="172"/>
        <v>0.18422851300000001</v>
      </c>
      <c r="F5534">
        <f t="shared" si="173"/>
        <v>2.381157398</v>
      </c>
    </row>
    <row r="5535" spans="1:6" x14ac:dyDescent="0.25">
      <c r="A5535">
        <v>-0.18427734900000001</v>
      </c>
      <c r="B5535">
        <v>-2.2626674179999999</v>
      </c>
      <c r="C5535">
        <v>110.5400009</v>
      </c>
      <c r="D5535">
        <v>0.19399147999999999</v>
      </c>
      <c r="E5535">
        <f t="shared" si="172"/>
        <v>0.18427734900000001</v>
      </c>
      <c r="F5535">
        <f t="shared" si="173"/>
        <v>2.2626674179999999</v>
      </c>
    </row>
    <row r="5536" spans="1:6" x14ac:dyDescent="0.25">
      <c r="A5536">
        <v>-0.18427734900000001</v>
      </c>
      <c r="B5536">
        <v>-2.1206970209999998</v>
      </c>
      <c r="C5536">
        <v>110.5599976</v>
      </c>
      <c r="D5536">
        <v>0.19402413499999999</v>
      </c>
      <c r="E5536">
        <f t="shared" si="172"/>
        <v>0.18427734900000001</v>
      </c>
      <c r="F5536">
        <f t="shared" si="173"/>
        <v>2.1206970209999998</v>
      </c>
    </row>
    <row r="5537" spans="1:6" x14ac:dyDescent="0.25">
      <c r="A5537">
        <v>-0.18432617100000001</v>
      </c>
      <c r="B5537">
        <v>-2.1425516610000002</v>
      </c>
      <c r="C5537">
        <v>110.58000180000001</v>
      </c>
      <c r="D5537">
        <v>0.19408109100000001</v>
      </c>
      <c r="E5537">
        <f t="shared" si="172"/>
        <v>0.18432617100000001</v>
      </c>
      <c r="F5537">
        <f t="shared" si="173"/>
        <v>2.1425516610000002</v>
      </c>
    </row>
    <row r="5538" spans="1:6" x14ac:dyDescent="0.25">
      <c r="A5538">
        <v>-0.18437500700000001</v>
      </c>
      <c r="B5538">
        <v>-2.2594606879999999</v>
      </c>
      <c r="C5538">
        <v>110.5999985</v>
      </c>
      <c r="D5538">
        <v>0.19410865199999999</v>
      </c>
      <c r="E5538">
        <f t="shared" si="172"/>
        <v>0.18437500700000001</v>
      </c>
      <c r="F5538">
        <f t="shared" si="173"/>
        <v>2.2594606879999999</v>
      </c>
    </row>
    <row r="5539" spans="1:6" x14ac:dyDescent="0.25">
      <c r="A5539">
        <v>-0.18437500700000001</v>
      </c>
      <c r="B5539">
        <v>-2.2820138929999998</v>
      </c>
      <c r="C5539">
        <v>110.6200027</v>
      </c>
      <c r="D5539">
        <v>0.19414535199999999</v>
      </c>
      <c r="E5539">
        <f t="shared" si="172"/>
        <v>0.18437500700000001</v>
      </c>
      <c r="F5539">
        <f t="shared" si="173"/>
        <v>2.2820138929999998</v>
      </c>
    </row>
    <row r="5540" spans="1:6" x14ac:dyDescent="0.25">
      <c r="A5540">
        <v>-0.18442382900000001</v>
      </c>
      <c r="B5540">
        <v>-2.240545988</v>
      </c>
      <c r="C5540">
        <v>110.63999939999999</v>
      </c>
      <c r="D5540">
        <v>0.19418988100000001</v>
      </c>
      <c r="E5540">
        <f t="shared" si="172"/>
        <v>0.18442382900000001</v>
      </c>
      <c r="F5540">
        <f t="shared" si="173"/>
        <v>2.240545988</v>
      </c>
    </row>
    <row r="5541" spans="1:6" x14ac:dyDescent="0.25">
      <c r="A5541">
        <v>-0.18447264999999999</v>
      </c>
      <c r="B5541">
        <v>-2.1808183190000001</v>
      </c>
      <c r="C5541">
        <v>110.6600037</v>
      </c>
      <c r="D5541">
        <v>0.19422402</v>
      </c>
      <c r="E5541">
        <f t="shared" si="172"/>
        <v>0.18447264999999999</v>
      </c>
      <c r="F5541">
        <f t="shared" si="173"/>
        <v>2.1808183190000001</v>
      </c>
    </row>
    <row r="5542" spans="1:6" x14ac:dyDescent="0.25">
      <c r="A5542">
        <v>-0.18447264999999999</v>
      </c>
      <c r="B5542">
        <v>-2.2144067289999998</v>
      </c>
      <c r="C5542">
        <v>110.6800003</v>
      </c>
      <c r="D5542">
        <v>0.19427681399999999</v>
      </c>
      <c r="E5542">
        <f t="shared" si="172"/>
        <v>0.18447264999999999</v>
      </c>
      <c r="F5542">
        <f t="shared" si="173"/>
        <v>2.2144067289999998</v>
      </c>
    </row>
    <row r="5543" spans="1:6" x14ac:dyDescent="0.25">
      <c r="A5543">
        <v>-0.18452148700000001</v>
      </c>
      <c r="B5543">
        <v>-2.2141559119999998</v>
      </c>
      <c r="C5543">
        <v>110.6999969</v>
      </c>
      <c r="D5543">
        <v>0.19431728300000001</v>
      </c>
      <c r="E5543">
        <f t="shared" si="172"/>
        <v>0.18452148700000001</v>
      </c>
      <c r="F5543">
        <f t="shared" si="173"/>
        <v>2.2141559119999998</v>
      </c>
    </row>
    <row r="5544" spans="1:6" x14ac:dyDescent="0.25">
      <c r="A5544">
        <v>-0.18457030799999999</v>
      </c>
      <c r="B5544">
        <v>-2.259331226</v>
      </c>
      <c r="C5544">
        <v>110.7200012</v>
      </c>
      <c r="D5544">
        <v>0.194348191</v>
      </c>
      <c r="E5544">
        <f t="shared" si="172"/>
        <v>0.18457030799999999</v>
      </c>
      <c r="F5544">
        <f t="shared" si="173"/>
        <v>2.259331226</v>
      </c>
    </row>
    <row r="5545" spans="1:6" x14ac:dyDescent="0.25">
      <c r="A5545">
        <v>-0.18457030799999999</v>
      </c>
      <c r="B5545">
        <v>-2.1655762200000002</v>
      </c>
      <c r="C5545">
        <v>110.73999790000001</v>
      </c>
      <c r="D5545">
        <v>0.194388747</v>
      </c>
      <c r="E5545">
        <f t="shared" si="172"/>
        <v>0.18457030799999999</v>
      </c>
      <c r="F5545">
        <f t="shared" si="173"/>
        <v>2.1655762200000002</v>
      </c>
    </row>
    <row r="5546" spans="1:6" x14ac:dyDescent="0.25">
      <c r="A5546">
        <v>-0.18461914400000001</v>
      </c>
      <c r="B5546">
        <v>-2.130015373</v>
      </c>
      <c r="C5546">
        <v>110.76000209999999</v>
      </c>
      <c r="D5546">
        <v>0.19443691399999999</v>
      </c>
      <c r="E5546">
        <f t="shared" si="172"/>
        <v>0.18461914400000001</v>
      </c>
      <c r="F5546">
        <f t="shared" si="173"/>
        <v>2.130015373</v>
      </c>
    </row>
    <row r="5547" spans="1:6" x14ac:dyDescent="0.25">
      <c r="A5547">
        <v>-0.18466796599999999</v>
      </c>
      <c r="B5547">
        <v>-2.1121366020000001</v>
      </c>
      <c r="C5547">
        <v>110.7799988</v>
      </c>
      <c r="D5547">
        <v>0.19446772100000001</v>
      </c>
      <c r="E5547">
        <f t="shared" si="172"/>
        <v>0.18466796599999999</v>
      </c>
      <c r="F5547">
        <f t="shared" si="173"/>
        <v>2.1121366020000001</v>
      </c>
    </row>
    <row r="5548" spans="1:6" x14ac:dyDescent="0.25">
      <c r="A5548">
        <v>-0.18466796599999999</v>
      </c>
      <c r="B5548">
        <v>-2.190762281</v>
      </c>
      <c r="C5548">
        <v>110.8000031</v>
      </c>
      <c r="D5548">
        <v>0.19451306400000001</v>
      </c>
      <c r="E5548">
        <f t="shared" si="172"/>
        <v>0.18466796599999999</v>
      </c>
      <c r="F5548">
        <f t="shared" si="173"/>
        <v>2.190762281</v>
      </c>
    </row>
    <row r="5549" spans="1:6" x14ac:dyDescent="0.25">
      <c r="A5549">
        <v>-0.18471680200000001</v>
      </c>
      <c r="B5549">
        <v>-2.3364627360000001</v>
      </c>
      <c r="C5549">
        <v>110.8199997</v>
      </c>
      <c r="D5549">
        <v>0.19457780599999999</v>
      </c>
      <c r="E5549">
        <f t="shared" si="172"/>
        <v>0.18471680200000001</v>
      </c>
      <c r="F5549">
        <f t="shared" si="173"/>
        <v>2.3364627360000001</v>
      </c>
    </row>
    <row r="5550" spans="1:6" x14ac:dyDescent="0.25">
      <c r="A5550">
        <v>-0.18476562399999999</v>
      </c>
      <c r="B5550">
        <v>-2.1929068570000001</v>
      </c>
      <c r="C5550">
        <v>110.8399963</v>
      </c>
      <c r="D5550">
        <v>0.19460624000000001</v>
      </c>
      <c r="E5550">
        <f t="shared" si="172"/>
        <v>0.18476562399999999</v>
      </c>
      <c r="F5550">
        <f t="shared" si="173"/>
        <v>2.1929068570000001</v>
      </c>
    </row>
    <row r="5551" spans="1:6" x14ac:dyDescent="0.25">
      <c r="A5551">
        <v>-0.18476562399999999</v>
      </c>
      <c r="B5551">
        <v>-2.194350719</v>
      </c>
      <c r="C5551">
        <v>110.86000060000001</v>
      </c>
      <c r="D5551">
        <v>0.19463789100000001</v>
      </c>
      <c r="E5551">
        <f t="shared" si="172"/>
        <v>0.18476562399999999</v>
      </c>
      <c r="F5551">
        <f t="shared" si="173"/>
        <v>2.194350719</v>
      </c>
    </row>
    <row r="5552" spans="1:6" x14ac:dyDescent="0.25">
      <c r="A5552">
        <v>-0.18481446000000001</v>
      </c>
      <c r="B5552">
        <v>-2.099847317</v>
      </c>
      <c r="C5552">
        <v>110.8799973</v>
      </c>
      <c r="D5552">
        <v>0.19469407599999999</v>
      </c>
      <c r="E5552">
        <f t="shared" si="172"/>
        <v>0.18481446000000001</v>
      </c>
      <c r="F5552">
        <f t="shared" si="173"/>
        <v>2.099847317</v>
      </c>
    </row>
    <row r="5553" spans="1:6" x14ac:dyDescent="0.25">
      <c r="A5553">
        <v>-0.18486328199999999</v>
      </c>
      <c r="B5553">
        <v>-2.1888155939999998</v>
      </c>
      <c r="C5553">
        <v>110.9000015</v>
      </c>
      <c r="D5553">
        <v>0.19473041199999999</v>
      </c>
      <c r="E5553">
        <f t="shared" si="172"/>
        <v>0.18486328199999999</v>
      </c>
      <c r="F5553">
        <f t="shared" si="173"/>
        <v>2.1888155939999998</v>
      </c>
    </row>
    <row r="5554" spans="1:6" x14ac:dyDescent="0.25">
      <c r="A5554">
        <v>-0.18486328199999999</v>
      </c>
      <c r="B5554">
        <v>-2.3030924800000001</v>
      </c>
      <c r="C5554">
        <v>110.91999819999999</v>
      </c>
      <c r="D5554">
        <v>0.19477064799999999</v>
      </c>
      <c r="E5554">
        <f t="shared" si="172"/>
        <v>0.18486328199999999</v>
      </c>
      <c r="F5554">
        <f t="shared" si="173"/>
        <v>2.3030924800000001</v>
      </c>
    </row>
    <row r="5555" spans="1:6" x14ac:dyDescent="0.25">
      <c r="A5555">
        <v>-0.18491210399999999</v>
      </c>
      <c r="B5555">
        <v>-2.1946732999999998</v>
      </c>
      <c r="C5555">
        <v>110.9400024</v>
      </c>
      <c r="D5555">
        <v>0.19481446399999999</v>
      </c>
      <c r="E5555">
        <f t="shared" si="172"/>
        <v>0.18491210399999999</v>
      </c>
      <c r="F5555">
        <f t="shared" si="173"/>
        <v>2.1946732999999998</v>
      </c>
    </row>
    <row r="5556" spans="1:6" x14ac:dyDescent="0.25">
      <c r="A5556">
        <v>-0.18496093999999999</v>
      </c>
      <c r="B5556">
        <v>-2.0450706479999998</v>
      </c>
      <c r="C5556">
        <v>110.9599991</v>
      </c>
      <c r="D5556">
        <v>0.194844513</v>
      </c>
      <c r="E5556">
        <f t="shared" si="172"/>
        <v>0.18496093999999999</v>
      </c>
      <c r="F5556">
        <f t="shared" si="173"/>
        <v>2.0450706479999998</v>
      </c>
    </row>
    <row r="5557" spans="1:6" x14ac:dyDescent="0.25">
      <c r="A5557">
        <v>-0.18496093999999999</v>
      </c>
      <c r="B5557">
        <v>-2.049541235</v>
      </c>
      <c r="C5557">
        <v>110.9800034</v>
      </c>
      <c r="D5557">
        <v>0.194894805</v>
      </c>
      <c r="E5557">
        <f t="shared" si="172"/>
        <v>0.18496093999999999</v>
      </c>
      <c r="F5557">
        <f t="shared" si="173"/>
        <v>2.049541235</v>
      </c>
    </row>
    <row r="5558" spans="1:6" x14ac:dyDescent="0.25">
      <c r="A5558">
        <v>-0.18500976099999999</v>
      </c>
      <c r="B5558">
        <v>-2.1539933680000001</v>
      </c>
      <c r="C5558">
        <v>111</v>
      </c>
      <c r="D5558">
        <v>0.194943335</v>
      </c>
      <c r="E5558">
        <f t="shared" si="172"/>
        <v>0.18500976099999999</v>
      </c>
      <c r="F5558">
        <f t="shared" si="173"/>
        <v>2.1539933680000001</v>
      </c>
    </row>
    <row r="5559" spans="1:6" x14ac:dyDescent="0.25">
      <c r="A5559">
        <v>-0.18505859799999999</v>
      </c>
      <c r="B5559">
        <v>-2.2310462000000002</v>
      </c>
      <c r="C5559">
        <v>111.0199966</v>
      </c>
      <c r="D5559">
        <v>0.19498421199999999</v>
      </c>
      <c r="E5559">
        <f t="shared" si="172"/>
        <v>0.18505859799999999</v>
      </c>
      <c r="F5559">
        <f t="shared" si="173"/>
        <v>2.2310462000000002</v>
      </c>
    </row>
    <row r="5560" spans="1:6" x14ac:dyDescent="0.25">
      <c r="A5560">
        <v>-0.18505859799999999</v>
      </c>
      <c r="B5560">
        <v>-2.2600054740000002</v>
      </c>
      <c r="C5560">
        <v>111.0400009</v>
      </c>
      <c r="D5560">
        <v>0.19502072200000001</v>
      </c>
      <c r="E5560">
        <f t="shared" si="172"/>
        <v>0.18505859799999999</v>
      </c>
      <c r="F5560">
        <f t="shared" si="173"/>
        <v>2.2600054740000002</v>
      </c>
    </row>
    <row r="5561" spans="1:6" x14ac:dyDescent="0.25">
      <c r="A5561">
        <v>-0.185107419</v>
      </c>
      <c r="B5561">
        <v>-2.1331474780000002</v>
      </c>
      <c r="C5561">
        <v>111.0599976</v>
      </c>
      <c r="D5561">
        <v>0.19505109200000001</v>
      </c>
      <c r="E5561">
        <f t="shared" si="172"/>
        <v>0.185107419</v>
      </c>
      <c r="F5561">
        <f t="shared" si="173"/>
        <v>2.1331474780000002</v>
      </c>
    </row>
    <row r="5562" spans="1:6" x14ac:dyDescent="0.25">
      <c r="A5562">
        <v>-0.18515625599999999</v>
      </c>
      <c r="B5562">
        <v>-2.1248915199999998</v>
      </c>
      <c r="C5562">
        <v>111.08000180000001</v>
      </c>
      <c r="D5562">
        <v>0.195100889</v>
      </c>
      <c r="E5562">
        <f t="shared" si="172"/>
        <v>0.18515625599999999</v>
      </c>
      <c r="F5562">
        <f t="shared" si="173"/>
        <v>2.1248915199999998</v>
      </c>
    </row>
    <row r="5563" spans="1:6" x14ac:dyDescent="0.25">
      <c r="A5563">
        <v>-0.18515625599999999</v>
      </c>
      <c r="B5563">
        <v>-2.1714932920000001</v>
      </c>
      <c r="C5563">
        <v>111.0999985</v>
      </c>
      <c r="D5563">
        <v>0.19514604399999999</v>
      </c>
      <c r="E5563">
        <f t="shared" si="172"/>
        <v>0.18515625599999999</v>
      </c>
      <c r="F5563">
        <f t="shared" si="173"/>
        <v>2.1714932920000001</v>
      </c>
    </row>
    <row r="5564" spans="1:6" x14ac:dyDescent="0.25">
      <c r="A5564">
        <v>-0.185205077</v>
      </c>
      <c r="B5564">
        <v>-2.2312779429999998</v>
      </c>
      <c r="C5564">
        <v>111.1200027</v>
      </c>
      <c r="D5564">
        <v>0.195186149</v>
      </c>
      <c r="E5564">
        <f t="shared" si="172"/>
        <v>0.185205077</v>
      </c>
      <c r="F5564">
        <f t="shared" si="173"/>
        <v>2.2312779429999998</v>
      </c>
    </row>
    <row r="5565" spans="1:6" x14ac:dyDescent="0.25">
      <c r="A5565">
        <v>-0.18525391399999999</v>
      </c>
      <c r="B5565">
        <v>-2.2072348590000002</v>
      </c>
      <c r="C5565">
        <v>111.13999939999999</v>
      </c>
      <c r="D5565">
        <v>0.19522388199999999</v>
      </c>
      <c r="E5565">
        <f t="shared" si="172"/>
        <v>0.18525391399999999</v>
      </c>
      <c r="F5565">
        <f t="shared" si="173"/>
        <v>2.2072348590000002</v>
      </c>
    </row>
    <row r="5566" spans="1:6" x14ac:dyDescent="0.25">
      <c r="A5566">
        <v>-0.18525391399999999</v>
      </c>
      <c r="B5566">
        <v>-1.978060484</v>
      </c>
      <c r="C5566">
        <v>111.1600037</v>
      </c>
      <c r="D5566">
        <v>0.19525282599999999</v>
      </c>
      <c r="E5566">
        <f t="shared" si="172"/>
        <v>0.18525391399999999</v>
      </c>
      <c r="F5566">
        <f t="shared" si="173"/>
        <v>1.978060484</v>
      </c>
    </row>
    <row r="5567" spans="1:6" x14ac:dyDescent="0.25">
      <c r="A5567">
        <v>-0.185302735</v>
      </c>
      <c r="B5567">
        <v>-2.0846679209999999</v>
      </c>
      <c r="C5567">
        <v>111.1800003</v>
      </c>
      <c r="D5567">
        <v>0.195304267</v>
      </c>
      <c r="E5567">
        <f t="shared" si="172"/>
        <v>0.185302735</v>
      </c>
      <c r="F5567">
        <f t="shared" si="173"/>
        <v>2.0846679209999999</v>
      </c>
    </row>
    <row r="5568" spans="1:6" x14ac:dyDescent="0.25">
      <c r="A5568">
        <v>-0.185351557</v>
      </c>
      <c r="B5568">
        <v>-2.0830614569999999</v>
      </c>
      <c r="C5568">
        <v>111.1999969</v>
      </c>
      <c r="D5568">
        <v>0.19533777999999999</v>
      </c>
      <c r="E5568">
        <f t="shared" si="172"/>
        <v>0.185351557</v>
      </c>
      <c r="F5568">
        <f t="shared" si="173"/>
        <v>2.0830614569999999</v>
      </c>
    </row>
    <row r="5569" spans="1:6" x14ac:dyDescent="0.25">
      <c r="A5569">
        <v>-0.185351557</v>
      </c>
      <c r="B5569">
        <v>-2.1571452619999998</v>
      </c>
      <c r="C5569">
        <v>111.2200012</v>
      </c>
      <c r="D5569">
        <v>0.19537497400000001</v>
      </c>
      <c r="E5569">
        <f t="shared" si="172"/>
        <v>0.185351557</v>
      </c>
      <c r="F5569">
        <f t="shared" si="173"/>
        <v>2.1571452619999998</v>
      </c>
    </row>
    <row r="5570" spans="1:6" x14ac:dyDescent="0.25">
      <c r="A5570">
        <v>-0.185400393</v>
      </c>
      <c r="B5570">
        <v>-2.202748299</v>
      </c>
      <c r="C5570">
        <v>111.23999790000001</v>
      </c>
      <c r="D5570">
        <v>0.19542785600000001</v>
      </c>
      <c r="E5570">
        <f t="shared" si="172"/>
        <v>0.185400393</v>
      </c>
      <c r="F5570">
        <f t="shared" si="173"/>
        <v>2.202748299</v>
      </c>
    </row>
    <row r="5571" spans="1:6" x14ac:dyDescent="0.25">
      <c r="A5571">
        <v>-0.185449215</v>
      </c>
      <c r="B5571">
        <v>-2.1631009579999998</v>
      </c>
      <c r="C5571">
        <v>111.26000209999999</v>
      </c>
      <c r="D5571">
        <v>0.19546011799999999</v>
      </c>
      <c r="E5571">
        <f t="shared" si="172"/>
        <v>0.185449215</v>
      </c>
      <c r="F5571">
        <f t="shared" si="173"/>
        <v>2.1631009579999998</v>
      </c>
    </row>
    <row r="5572" spans="1:6" x14ac:dyDescent="0.25">
      <c r="A5572">
        <v>-0.185449215</v>
      </c>
      <c r="B5572">
        <v>-2.0502190589999998</v>
      </c>
      <c r="C5572">
        <v>111.2799988</v>
      </c>
      <c r="D5572">
        <v>0.19550732400000001</v>
      </c>
      <c r="E5572">
        <f t="shared" si="172"/>
        <v>0.185449215</v>
      </c>
      <c r="F5572">
        <f t="shared" si="173"/>
        <v>2.0502190589999998</v>
      </c>
    </row>
    <row r="5573" spans="1:6" x14ac:dyDescent="0.25">
      <c r="A5573">
        <v>-0.185498051</v>
      </c>
      <c r="B5573">
        <v>-2.1529121400000002</v>
      </c>
      <c r="C5573">
        <v>111.3000031</v>
      </c>
      <c r="D5573">
        <v>0.19555029600000001</v>
      </c>
      <c r="E5573">
        <f t="shared" si="172"/>
        <v>0.185498051</v>
      </c>
      <c r="F5573">
        <f t="shared" si="173"/>
        <v>2.1529121400000002</v>
      </c>
    </row>
    <row r="5574" spans="1:6" x14ac:dyDescent="0.25">
      <c r="A5574">
        <v>-0.185546873</v>
      </c>
      <c r="B5574">
        <v>-2.143317938</v>
      </c>
      <c r="C5574">
        <v>111.3199997</v>
      </c>
      <c r="D5574">
        <v>0.19558893099999999</v>
      </c>
      <c r="E5574">
        <f t="shared" si="172"/>
        <v>0.185546873</v>
      </c>
      <c r="F5574">
        <f t="shared" si="173"/>
        <v>2.143317938</v>
      </c>
    </row>
    <row r="5575" spans="1:6" x14ac:dyDescent="0.25">
      <c r="A5575">
        <v>-0.185546873</v>
      </c>
      <c r="B5575">
        <v>-2.1548864839999999</v>
      </c>
      <c r="C5575">
        <v>111.3399963</v>
      </c>
      <c r="D5575">
        <v>0.19563398400000001</v>
      </c>
      <c r="E5575">
        <f t="shared" si="172"/>
        <v>0.185546873</v>
      </c>
      <c r="F5575">
        <f t="shared" si="173"/>
        <v>2.1548864839999999</v>
      </c>
    </row>
    <row r="5576" spans="1:6" x14ac:dyDescent="0.25">
      <c r="A5576">
        <v>-0.185595709</v>
      </c>
      <c r="B5576">
        <v>-2.069503069</v>
      </c>
      <c r="C5576">
        <v>111.36000060000001</v>
      </c>
      <c r="D5576">
        <v>0.195658213</v>
      </c>
      <c r="E5576">
        <f t="shared" si="172"/>
        <v>0.185595709</v>
      </c>
      <c r="F5576">
        <f t="shared" si="173"/>
        <v>2.069503069</v>
      </c>
    </row>
    <row r="5577" spans="1:6" x14ac:dyDescent="0.25">
      <c r="A5577">
        <v>-0.185595709</v>
      </c>
      <c r="B5577">
        <v>-1.9857505559999999</v>
      </c>
      <c r="C5577">
        <v>111.3799973</v>
      </c>
      <c r="D5577">
        <v>0.195696484</v>
      </c>
      <c r="E5577">
        <f t="shared" si="172"/>
        <v>0.185595709</v>
      </c>
      <c r="F5577">
        <f t="shared" si="173"/>
        <v>1.9857505559999999</v>
      </c>
    </row>
    <row r="5578" spans="1:6" x14ac:dyDescent="0.25">
      <c r="A5578">
        <v>-0.185644531</v>
      </c>
      <c r="B5578">
        <v>-2.0979433059999999</v>
      </c>
      <c r="C5578">
        <v>111.4000015</v>
      </c>
      <c r="D5578">
        <v>0.19576142899999999</v>
      </c>
      <c r="E5578">
        <f t="shared" ref="E5578:E5641" si="174">ABS(A5578)</f>
        <v>0.185644531</v>
      </c>
      <c r="F5578">
        <f t="shared" ref="F5578:F5641" si="175">ABS(B5578)</f>
        <v>2.0979433059999999</v>
      </c>
    </row>
    <row r="5579" spans="1:6" x14ac:dyDescent="0.25">
      <c r="A5579">
        <v>-0.18569335200000001</v>
      </c>
      <c r="B5579">
        <v>-2.1286368370000002</v>
      </c>
      <c r="C5579">
        <v>111.41999819999999</v>
      </c>
      <c r="D5579">
        <v>0.19580307699999999</v>
      </c>
      <c r="E5579">
        <f t="shared" si="174"/>
        <v>0.18569335200000001</v>
      </c>
      <c r="F5579">
        <f t="shared" si="175"/>
        <v>2.1286368370000002</v>
      </c>
    </row>
    <row r="5580" spans="1:6" x14ac:dyDescent="0.25">
      <c r="A5580">
        <v>-0.18569335200000001</v>
      </c>
      <c r="B5580">
        <v>-2.1223034859999999</v>
      </c>
      <c r="C5580">
        <v>111.4400024</v>
      </c>
      <c r="D5580">
        <v>0.195841771</v>
      </c>
      <c r="E5580">
        <f t="shared" si="174"/>
        <v>0.18569335200000001</v>
      </c>
      <c r="F5580">
        <f t="shared" si="175"/>
        <v>2.1223034859999999</v>
      </c>
    </row>
    <row r="5581" spans="1:6" x14ac:dyDescent="0.25">
      <c r="A5581">
        <v>-0.185742188</v>
      </c>
      <c r="B5581">
        <v>-2.104348898</v>
      </c>
      <c r="C5581">
        <v>111.4599991</v>
      </c>
      <c r="D5581">
        <v>0.195889428</v>
      </c>
      <c r="E5581">
        <f t="shared" si="174"/>
        <v>0.185742188</v>
      </c>
      <c r="F5581">
        <f t="shared" si="175"/>
        <v>2.104348898</v>
      </c>
    </row>
    <row r="5582" spans="1:6" x14ac:dyDescent="0.25">
      <c r="A5582">
        <v>-0.18579101000000001</v>
      </c>
      <c r="B5582">
        <v>-2.058350801</v>
      </c>
      <c r="C5582">
        <v>111.4800034</v>
      </c>
      <c r="D5582">
        <v>0.19592183499999999</v>
      </c>
      <c r="E5582">
        <f t="shared" si="174"/>
        <v>0.18579101000000001</v>
      </c>
      <c r="F5582">
        <f t="shared" si="175"/>
        <v>2.058350801</v>
      </c>
    </row>
    <row r="5583" spans="1:6" x14ac:dyDescent="0.25">
      <c r="A5583">
        <v>-0.18579101000000001</v>
      </c>
      <c r="B5583">
        <v>-2.057596207</v>
      </c>
      <c r="C5583">
        <v>111.5</v>
      </c>
      <c r="D5583">
        <v>0.195968954</v>
      </c>
      <c r="E5583">
        <f t="shared" si="174"/>
        <v>0.18579101000000001</v>
      </c>
      <c r="F5583">
        <f t="shared" si="175"/>
        <v>2.057596207</v>
      </c>
    </row>
    <row r="5584" spans="1:6" x14ac:dyDescent="0.25">
      <c r="A5584">
        <v>-0.185839846</v>
      </c>
      <c r="B5584">
        <v>-2.1250009539999999</v>
      </c>
      <c r="C5584">
        <v>111.5199966</v>
      </c>
      <c r="D5584">
        <v>0.19600304900000001</v>
      </c>
      <c r="E5584">
        <f t="shared" si="174"/>
        <v>0.185839846</v>
      </c>
      <c r="F5584">
        <f t="shared" si="175"/>
        <v>2.1250009539999999</v>
      </c>
    </row>
    <row r="5585" spans="1:6" x14ac:dyDescent="0.25">
      <c r="A5585">
        <v>-0.18588866800000001</v>
      </c>
      <c r="B5585">
        <v>-2.092546225</v>
      </c>
      <c r="C5585">
        <v>111.5400009</v>
      </c>
      <c r="D5585">
        <v>0.196053807</v>
      </c>
      <c r="E5585">
        <f t="shared" si="174"/>
        <v>0.18588866800000001</v>
      </c>
      <c r="F5585">
        <f t="shared" si="175"/>
        <v>2.092546225</v>
      </c>
    </row>
    <row r="5586" spans="1:6" x14ac:dyDescent="0.25">
      <c r="A5586">
        <v>-0.18588866800000001</v>
      </c>
      <c r="B5586">
        <v>-2.0307383539999999</v>
      </c>
      <c r="C5586">
        <v>111.5599976</v>
      </c>
      <c r="D5586">
        <v>0.19609299499999999</v>
      </c>
      <c r="E5586">
        <f t="shared" si="174"/>
        <v>0.18588866800000001</v>
      </c>
      <c r="F5586">
        <f t="shared" si="175"/>
        <v>2.0307383539999999</v>
      </c>
    </row>
    <row r="5587" spans="1:6" x14ac:dyDescent="0.25">
      <c r="A5587">
        <v>-0.185937504</v>
      </c>
      <c r="B5587">
        <v>-1.9672139879999999</v>
      </c>
      <c r="C5587">
        <v>111.58000180000001</v>
      </c>
      <c r="D5587">
        <v>0.19612592600000001</v>
      </c>
      <c r="E5587">
        <f t="shared" si="174"/>
        <v>0.185937504</v>
      </c>
      <c r="F5587">
        <f t="shared" si="175"/>
        <v>1.9672139879999999</v>
      </c>
    </row>
    <row r="5588" spans="1:6" x14ac:dyDescent="0.25">
      <c r="A5588">
        <v>-0.18598632600000001</v>
      </c>
      <c r="B5588">
        <v>-2.0511338710000002</v>
      </c>
      <c r="C5588">
        <v>111.5999985</v>
      </c>
      <c r="D5588">
        <v>0.19616315000000001</v>
      </c>
      <c r="E5588">
        <f t="shared" si="174"/>
        <v>0.18598632600000001</v>
      </c>
      <c r="F5588">
        <f t="shared" si="175"/>
        <v>2.0511338710000002</v>
      </c>
    </row>
    <row r="5589" spans="1:6" x14ac:dyDescent="0.25">
      <c r="A5589">
        <v>-0.18598632600000001</v>
      </c>
      <c r="B5589">
        <v>-2.181238413</v>
      </c>
      <c r="C5589">
        <v>111.6200027</v>
      </c>
      <c r="D5589">
        <v>0.196215056</v>
      </c>
      <c r="E5589">
        <f t="shared" si="174"/>
        <v>0.18598632600000001</v>
      </c>
      <c r="F5589">
        <f t="shared" si="175"/>
        <v>2.181238413</v>
      </c>
    </row>
    <row r="5590" spans="1:6" x14ac:dyDescent="0.25">
      <c r="A5590">
        <v>-0.186035162</v>
      </c>
      <c r="B5590">
        <v>-2.0817449090000002</v>
      </c>
      <c r="C5590">
        <v>111.63999939999999</v>
      </c>
      <c r="D5590">
        <v>0.196248177</v>
      </c>
      <c r="E5590">
        <f t="shared" si="174"/>
        <v>0.186035162</v>
      </c>
      <c r="F5590">
        <f t="shared" si="175"/>
        <v>2.0817449090000002</v>
      </c>
    </row>
    <row r="5591" spans="1:6" x14ac:dyDescent="0.25">
      <c r="A5591">
        <v>-0.18608398400000001</v>
      </c>
      <c r="B5591">
        <v>-2.0285301210000002</v>
      </c>
      <c r="C5591">
        <v>111.6600037</v>
      </c>
      <c r="D5591">
        <v>0.19629708500000001</v>
      </c>
      <c r="E5591">
        <f t="shared" si="174"/>
        <v>0.18608398400000001</v>
      </c>
      <c r="F5591">
        <f t="shared" si="175"/>
        <v>2.0285301210000002</v>
      </c>
    </row>
    <row r="5592" spans="1:6" x14ac:dyDescent="0.25">
      <c r="A5592">
        <v>-0.18608398400000001</v>
      </c>
      <c r="B5592">
        <v>-1.899496198</v>
      </c>
      <c r="C5592">
        <v>111.6800003</v>
      </c>
      <c r="D5592">
        <v>0.19633452800000001</v>
      </c>
      <c r="E5592">
        <f t="shared" si="174"/>
        <v>0.18608398400000001</v>
      </c>
      <c r="F5592">
        <f t="shared" si="175"/>
        <v>1.899496198</v>
      </c>
    </row>
    <row r="5593" spans="1:6" x14ac:dyDescent="0.25">
      <c r="A5593">
        <v>-0.18613280600000001</v>
      </c>
      <c r="B5593">
        <v>-2.0338308810000001</v>
      </c>
      <c r="C5593">
        <v>111.6999969</v>
      </c>
      <c r="D5593">
        <v>0.19637370100000001</v>
      </c>
      <c r="E5593">
        <f t="shared" si="174"/>
        <v>0.18613280600000001</v>
      </c>
      <c r="F5593">
        <f t="shared" si="175"/>
        <v>2.0338308810000001</v>
      </c>
    </row>
    <row r="5594" spans="1:6" x14ac:dyDescent="0.25">
      <c r="A5594">
        <v>-0.18618164200000001</v>
      </c>
      <c r="B5594">
        <v>-2.0956139560000002</v>
      </c>
      <c r="C5594">
        <v>111.7200012</v>
      </c>
      <c r="D5594">
        <v>0.19641830299999999</v>
      </c>
      <c r="E5594">
        <f t="shared" si="174"/>
        <v>0.18618164200000001</v>
      </c>
      <c r="F5594">
        <f t="shared" si="175"/>
        <v>2.0956139560000002</v>
      </c>
    </row>
    <row r="5595" spans="1:6" x14ac:dyDescent="0.25">
      <c r="A5595">
        <v>-0.18618164200000001</v>
      </c>
      <c r="B5595">
        <v>-2.0393850800000002</v>
      </c>
      <c r="C5595">
        <v>111.73999790000001</v>
      </c>
      <c r="D5595">
        <v>0.19646096900000001</v>
      </c>
      <c r="E5595">
        <f t="shared" si="174"/>
        <v>0.18618164200000001</v>
      </c>
      <c r="F5595">
        <f t="shared" si="175"/>
        <v>2.0393850800000002</v>
      </c>
    </row>
    <row r="5596" spans="1:6" x14ac:dyDescent="0.25">
      <c r="A5596">
        <v>-0.18623046300000001</v>
      </c>
      <c r="B5596">
        <v>-1.999858379</v>
      </c>
      <c r="C5596">
        <v>111.76000209999999</v>
      </c>
      <c r="D5596">
        <v>0.196506036</v>
      </c>
      <c r="E5596">
        <f t="shared" si="174"/>
        <v>0.18623046300000001</v>
      </c>
      <c r="F5596">
        <f t="shared" si="175"/>
        <v>1.999858379</v>
      </c>
    </row>
    <row r="5597" spans="1:6" x14ac:dyDescent="0.25">
      <c r="A5597">
        <v>-0.18627930000000001</v>
      </c>
      <c r="B5597">
        <v>-1.925812364</v>
      </c>
      <c r="C5597">
        <v>111.7799988</v>
      </c>
      <c r="D5597">
        <v>0.19653953499999999</v>
      </c>
      <c r="E5597">
        <f t="shared" si="174"/>
        <v>0.18627930000000001</v>
      </c>
      <c r="F5597">
        <f t="shared" si="175"/>
        <v>1.925812364</v>
      </c>
    </row>
    <row r="5598" spans="1:6" x14ac:dyDescent="0.25">
      <c r="A5598">
        <v>-0.18627930000000001</v>
      </c>
      <c r="B5598">
        <v>-2.0343863959999999</v>
      </c>
      <c r="C5598">
        <v>111.8000031</v>
      </c>
      <c r="D5598">
        <v>0.19658869100000001</v>
      </c>
      <c r="E5598">
        <f t="shared" si="174"/>
        <v>0.18627930000000001</v>
      </c>
      <c r="F5598">
        <f t="shared" si="175"/>
        <v>2.0343863959999999</v>
      </c>
    </row>
    <row r="5599" spans="1:6" x14ac:dyDescent="0.25">
      <c r="A5599">
        <v>-0.18632812100000001</v>
      </c>
      <c r="B5599">
        <v>-2.039085627</v>
      </c>
      <c r="C5599">
        <v>111.8199997</v>
      </c>
      <c r="D5599">
        <v>0.196628462</v>
      </c>
      <c r="E5599">
        <f t="shared" si="174"/>
        <v>0.18632812100000001</v>
      </c>
      <c r="F5599">
        <f t="shared" si="175"/>
        <v>2.039085627</v>
      </c>
    </row>
    <row r="5600" spans="1:6" x14ac:dyDescent="0.25">
      <c r="A5600">
        <v>-0.18637695800000001</v>
      </c>
      <c r="B5600">
        <v>-2.0778410429999998</v>
      </c>
      <c r="C5600">
        <v>111.8399963</v>
      </c>
      <c r="D5600">
        <v>0.196675406</v>
      </c>
      <c r="E5600">
        <f t="shared" si="174"/>
        <v>0.18637695800000001</v>
      </c>
      <c r="F5600">
        <f t="shared" si="175"/>
        <v>2.0778410429999998</v>
      </c>
    </row>
    <row r="5601" spans="1:6" x14ac:dyDescent="0.25">
      <c r="A5601">
        <v>-0.18637695800000001</v>
      </c>
      <c r="B5601">
        <v>-1.983650446</v>
      </c>
      <c r="C5601">
        <v>111.86000060000001</v>
      </c>
      <c r="D5601">
        <v>0.19671628299999999</v>
      </c>
      <c r="E5601">
        <f t="shared" si="174"/>
        <v>0.18637695800000001</v>
      </c>
      <c r="F5601">
        <f t="shared" si="175"/>
        <v>1.983650446</v>
      </c>
    </row>
    <row r="5602" spans="1:6" x14ac:dyDescent="0.25">
      <c r="A5602">
        <v>-0.18642577900000001</v>
      </c>
      <c r="B5602">
        <v>-1.875174999</v>
      </c>
      <c r="C5602">
        <v>111.8799973</v>
      </c>
      <c r="D5602">
        <v>0.196759938</v>
      </c>
      <c r="E5602">
        <f t="shared" si="174"/>
        <v>0.18642577900000001</v>
      </c>
      <c r="F5602">
        <f t="shared" si="175"/>
        <v>1.875174999</v>
      </c>
    </row>
    <row r="5603" spans="1:6" x14ac:dyDescent="0.25">
      <c r="A5603">
        <v>-0.18647461500000001</v>
      </c>
      <c r="B5603">
        <v>-2.070208311</v>
      </c>
      <c r="C5603">
        <v>111.9000015</v>
      </c>
      <c r="D5603">
        <v>0.196806228</v>
      </c>
      <c r="E5603">
        <f t="shared" si="174"/>
        <v>0.18647461500000001</v>
      </c>
      <c r="F5603">
        <f t="shared" si="175"/>
        <v>2.070208311</v>
      </c>
    </row>
    <row r="5604" spans="1:6" x14ac:dyDescent="0.25">
      <c r="A5604">
        <v>-0.18647461500000001</v>
      </c>
      <c r="B5604">
        <v>-2.0765018460000002</v>
      </c>
      <c r="C5604">
        <v>111.91999819999999</v>
      </c>
      <c r="D5604">
        <v>0.19685849799999999</v>
      </c>
      <c r="E5604">
        <f t="shared" si="174"/>
        <v>0.18647461500000001</v>
      </c>
      <c r="F5604">
        <f t="shared" si="175"/>
        <v>2.0765018460000002</v>
      </c>
    </row>
    <row r="5605" spans="1:6" x14ac:dyDescent="0.25">
      <c r="A5605">
        <v>-0.18652343699999999</v>
      </c>
      <c r="B5605">
        <v>-2.0571823120000001</v>
      </c>
      <c r="C5605">
        <v>111.9400024</v>
      </c>
      <c r="D5605">
        <v>0.19690248900000001</v>
      </c>
      <c r="E5605">
        <f t="shared" si="174"/>
        <v>0.18652343699999999</v>
      </c>
      <c r="F5605">
        <f t="shared" si="175"/>
        <v>2.0571823120000001</v>
      </c>
    </row>
    <row r="5606" spans="1:6" x14ac:dyDescent="0.25">
      <c r="A5606">
        <v>-0.18657225899999999</v>
      </c>
      <c r="B5606">
        <v>-1.9197970630000001</v>
      </c>
      <c r="C5606">
        <v>111.9599991</v>
      </c>
      <c r="D5606">
        <v>0.196949812</v>
      </c>
      <c r="E5606">
        <f t="shared" si="174"/>
        <v>0.18657225899999999</v>
      </c>
      <c r="F5606">
        <f t="shared" si="175"/>
        <v>1.9197970630000001</v>
      </c>
    </row>
    <row r="5607" spans="1:6" x14ac:dyDescent="0.25">
      <c r="A5607">
        <v>-0.18662109499999999</v>
      </c>
      <c r="B5607">
        <v>-1.9125096800000001</v>
      </c>
      <c r="C5607">
        <v>111.9800034</v>
      </c>
      <c r="D5607">
        <v>0.19700048100000001</v>
      </c>
      <c r="E5607">
        <f t="shared" si="174"/>
        <v>0.18662109499999999</v>
      </c>
      <c r="F5607">
        <f t="shared" si="175"/>
        <v>1.9125096800000001</v>
      </c>
    </row>
    <row r="5608" spans="1:6" x14ac:dyDescent="0.25">
      <c r="A5608">
        <v>-0.18662109499999999</v>
      </c>
      <c r="B5608">
        <v>-1.92593956</v>
      </c>
      <c r="C5608">
        <v>112</v>
      </c>
      <c r="D5608">
        <v>0.19705493499999999</v>
      </c>
      <c r="E5608">
        <f t="shared" si="174"/>
        <v>0.18662109499999999</v>
      </c>
      <c r="F5608">
        <f t="shared" si="175"/>
        <v>1.92593956</v>
      </c>
    </row>
    <row r="5609" spans="1:6" x14ac:dyDescent="0.25">
      <c r="A5609">
        <v>-0.18666991699999999</v>
      </c>
      <c r="B5609">
        <v>-1.950742722</v>
      </c>
      <c r="C5609">
        <v>112.0199966</v>
      </c>
      <c r="D5609">
        <v>0.197101253</v>
      </c>
      <c r="E5609">
        <f t="shared" si="174"/>
        <v>0.18666991699999999</v>
      </c>
      <c r="F5609">
        <f t="shared" si="175"/>
        <v>1.950742722</v>
      </c>
    </row>
    <row r="5610" spans="1:6" x14ac:dyDescent="0.25">
      <c r="A5610">
        <v>-0.18671875299999999</v>
      </c>
      <c r="B5610">
        <v>-2.0258507730000002</v>
      </c>
      <c r="C5610">
        <v>112.0400009</v>
      </c>
      <c r="D5610">
        <v>0.19713860799999999</v>
      </c>
      <c r="E5610">
        <f t="shared" si="174"/>
        <v>0.18671875299999999</v>
      </c>
      <c r="F5610">
        <f t="shared" si="175"/>
        <v>2.0258507730000002</v>
      </c>
    </row>
    <row r="5611" spans="1:6" x14ac:dyDescent="0.25">
      <c r="A5611">
        <v>-0.18671875299999999</v>
      </c>
      <c r="B5611">
        <v>-1.8147208690000001</v>
      </c>
      <c r="C5611">
        <v>112.0599976</v>
      </c>
      <c r="D5611">
        <v>0.19717811700000001</v>
      </c>
      <c r="E5611">
        <f t="shared" si="174"/>
        <v>0.18671875299999999</v>
      </c>
      <c r="F5611">
        <f t="shared" si="175"/>
        <v>1.8147208690000001</v>
      </c>
    </row>
    <row r="5612" spans="1:6" x14ac:dyDescent="0.25">
      <c r="A5612">
        <v>-0.18676757499999999</v>
      </c>
      <c r="B5612">
        <v>-1.8166251179999999</v>
      </c>
      <c r="C5612">
        <v>112.08000180000001</v>
      </c>
      <c r="D5612">
        <v>0.19721875999999999</v>
      </c>
      <c r="E5612">
        <f t="shared" si="174"/>
        <v>0.18676757499999999</v>
      </c>
      <c r="F5612">
        <f t="shared" si="175"/>
        <v>1.8166251179999999</v>
      </c>
    </row>
    <row r="5613" spans="1:6" x14ac:dyDescent="0.25">
      <c r="A5613">
        <v>-0.18681641099999999</v>
      </c>
      <c r="B5613">
        <v>-1.852316737</v>
      </c>
      <c r="C5613">
        <v>112.0999985</v>
      </c>
      <c r="D5613">
        <v>0.197264628</v>
      </c>
      <c r="E5613">
        <f t="shared" si="174"/>
        <v>0.18681641099999999</v>
      </c>
      <c r="F5613">
        <f t="shared" si="175"/>
        <v>1.852316737</v>
      </c>
    </row>
    <row r="5614" spans="1:6" x14ac:dyDescent="0.25">
      <c r="A5614">
        <v>-0.18681641099999999</v>
      </c>
      <c r="B5614">
        <v>-1.8799628020000001</v>
      </c>
      <c r="C5614">
        <v>112.1200027</v>
      </c>
      <c r="D5614">
        <v>0.19731781500000001</v>
      </c>
      <c r="E5614">
        <f t="shared" si="174"/>
        <v>0.18681641099999999</v>
      </c>
      <c r="F5614">
        <f t="shared" si="175"/>
        <v>1.8799628020000001</v>
      </c>
    </row>
    <row r="5615" spans="1:6" x14ac:dyDescent="0.25">
      <c r="A5615">
        <v>-0.18686523299999999</v>
      </c>
      <c r="B5615">
        <v>-2.0110018250000001</v>
      </c>
      <c r="C5615">
        <v>112.13999939999999</v>
      </c>
      <c r="D5615">
        <v>0.19736484700000001</v>
      </c>
      <c r="E5615">
        <f t="shared" si="174"/>
        <v>0.18686523299999999</v>
      </c>
      <c r="F5615">
        <f t="shared" si="175"/>
        <v>2.0110018250000001</v>
      </c>
    </row>
    <row r="5616" spans="1:6" x14ac:dyDescent="0.25">
      <c r="A5616">
        <v>-0.18691406899999999</v>
      </c>
      <c r="B5616">
        <v>-1.957895875</v>
      </c>
      <c r="C5616">
        <v>112.1600037</v>
      </c>
      <c r="D5616">
        <v>0.197390604</v>
      </c>
      <c r="E5616">
        <f t="shared" si="174"/>
        <v>0.18691406899999999</v>
      </c>
      <c r="F5616">
        <f t="shared" si="175"/>
        <v>1.957895875</v>
      </c>
    </row>
    <row r="5617" spans="1:6" x14ac:dyDescent="0.25">
      <c r="A5617">
        <v>-0.18691406899999999</v>
      </c>
      <c r="B5617">
        <v>-1.7853980060000001</v>
      </c>
      <c r="C5617">
        <v>112.1800003</v>
      </c>
      <c r="D5617">
        <v>0.197441594</v>
      </c>
      <c r="E5617">
        <f t="shared" si="174"/>
        <v>0.18691406899999999</v>
      </c>
      <c r="F5617">
        <f t="shared" si="175"/>
        <v>1.7853980060000001</v>
      </c>
    </row>
    <row r="5618" spans="1:6" x14ac:dyDescent="0.25">
      <c r="A5618">
        <v>-0.18696288999999999</v>
      </c>
      <c r="B5618">
        <v>-1.8783985379999999</v>
      </c>
      <c r="C5618">
        <v>112.1999969</v>
      </c>
      <c r="D5618">
        <v>0.19748479799999999</v>
      </c>
      <c r="E5618">
        <f t="shared" si="174"/>
        <v>0.18696288999999999</v>
      </c>
      <c r="F5618">
        <f t="shared" si="175"/>
        <v>1.8783985379999999</v>
      </c>
    </row>
    <row r="5619" spans="1:6" x14ac:dyDescent="0.25">
      <c r="A5619">
        <v>-0.187011712</v>
      </c>
      <c r="B5619">
        <v>-1.890748262</v>
      </c>
      <c r="C5619">
        <v>112.2200012</v>
      </c>
      <c r="D5619">
        <v>0.197540561</v>
      </c>
      <c r="E5619">
        <f t="shared" si="174"/>
        <v>0.187011712</v>
      </c>
      <c r="F5619">
        <f t="shared" si="175"/>
        <v>1.890748262</v>
      </c>
    </row>
    <row r="5620" spans="1:6" x14ac:dyDescent="0.25">
      <c r="A5620">
        <v>-0.187011712</v>
      </c>
      <c r="B5620">
        <v>-1.9637639520000001</v>
      </c>
      <c r="C5620">
        <v>112.23999790000001</v>
      </c>
      <c r="D5620">
        <v>0.197587869</v>
      </c>
      <c r="E5620">
        <f t="shared" si="174"/>
        <v>0.187011712</v>
      </c>
      <c r="F5620">
        <f t="shared" si="175"/>
        <v>1.9637639520000001</v>
      </c>
    </row>
    <row r="5621" spans="1:6" x14ac:dyDescent="0.25">
      <c r="A5621">
        <v>-0.18706054799999999</v>
      </c>
      <c r="B5621">
        <v>-1.8481608629999999</v>
      </c>
      <c r="C5621">
        <v>112.26000209999999</v>
      </c>
      <c r="D5621">
        <v>0.19761768599999999</v>
      </c>
      <c r="E5621">
        <f t="shared" si="174"/>
        <v>0.18706054799999999</v>
      </c>
      <c r="F5621">
        <f t="shared" si="175"/>
        <v>1.8481608629999999</v>
      </c>
    </row>
    <row r="5622" spans="1:6" x14ac:dyDescent="0.25">
      <c r="A5622">
        <v>-0.18710937</v>
      </c>
      <c r="B5622">
        <v>-1.7741029260000001</v>
      </c>
      <c r="C5622">
        <v>112.2799988</v>
      </c>
      <c r="D5622">
        <v>0.197659159</v>
      </c>
      <c r="E5622">
        <f t="shared" si="174"/>
        <v>0.18710937</v>
      </c>
      <c r="F5622">
        <f t="shared" si="175"/>
        <v>1.7741029260000001</v>
      </c>
    </row>
    <row r="5623" spans="1:6" x14ac:dyDescent="0.25">
      <c r="A5623">
        <v>-0.18715820599999999</v>
      </c>
      <c r="B5623">
        <v>-1.858487368</v>
      </c>
      <c r="C5623">
        <v>112.3000031</v>
      </c>
      <c r="D5623">
        <v>0.197700603</v>
      </c>
      <c r="E5623">
        <f t="shared" si="174"/>
        <v>0.18715820599999999</v>
      </c>
      <c r="F5623">
        <f t="shared" si="175"/>
        <v>1.858487368</v>
      </c>
    </row>
    <row r="5624" spans="1:6" x14ac:dyDescent="0.25">
      <c r="A5624">
        <v>-0.18715820599999999</v>
      </c>
      <c r="B5624">
        <v>-1.851282597</v>
      </c>
      <c r="C5624">
        <v>112.3199997</v>
      </c>
      <c r="D5624">
        <v>0.197741319</v>
      </c>
      <c r="E5624">
        <f t="shared" si="174"/>
        <v>0.18715820599999999</v>
      </c>
      <c r="F5624">
        <f t="shared" si="175"/>
        <v>1.851282597</v>
      </c>
    </row>
    <row r="5625" spans="1:6" x14ac:dyDescent="0.25">
      <c r="A5625">
        <v>-0.187207028</v>
      </c>
      <c r="B5625">
        <v>-1.9382203819999999</v>
      </c>
      <c r="C5625">
        <v>112.3399963</v>
      </c>
      <c r="D5625">
        <v>0.19780096799999999</v>
      </c>
      <c r="E5625">
        <f t="shared" si="174"/>
        <v>0.187207028</v>
      </c>
      <c r="F5625">
        <f t="shared" si="175"/>
        <v>1.9382203819999999</v>
      </c>
    </row>
    <row r="5626" spans="1:6" x14ac:dyDescent="0.25">
      <c r="A5626">
        <v>-0.18725586399999999</v>
      </c>
      <c r="B5626">
        <v>-1.8405013079999999</v>
      </c>
      <c r="C5626">
        <v>112.36000060000001</v>
      </c>
      <c r="D5626">
        <v>0.197841451</v>
      </c>
      <c r="E5626">
        <f t="shared" si="174"/>
        <v>0.18725586399999999</v>
      </c>
      <c r="F5626">
        <f t="shared" si="175"/>
        <v>1.8405013079999999</v>
      </c>
    </row>
    <row r="5627" spans="1:6" x14ac:dyDescent="0.25">
      <c r="A5627">
        <v>-0.187304686</v>
      </c>
      <c r="B5627">
        <v>-1.7554448840000001</v>
      </c>
      <c r="C5627">
        <v>112.3799973</v>
      </c>
      <c r="D5627">
        <v>0.197886533</v>
      </c>
      <c r="E5627">
        <f t="shared" si="174"/>
        <v>0.187304686</v>
      </c>
      <c r="F5627">
        <f t="shared" si="175"/>
        <v>1.7554448840000001</v>
      </c>
    </row>
    <row r="5628" spans="1:6" x14ac:dyDescent="0.25">
      <c r="A5628">
        <v>-0.187304686</v>
      </c>
      <c r="B5628">
        <v>-1.918355107</v>
      </c>
      <c r="C5628">
        <v>112.4000015</v>
      </c>
      <c r="D5628">
        <v>0.19793317199999999</v>
      </c>
      <c r="E5628">
        <f t="shared" si="174"/>
        <v>0.187304686</v>
      </c>
      <c r="F5628">
        <f t="shared" si="175"/>
        <v>1.918355107</v>
      </c>
    </row>
    <row r="5629" spans="1:6" x14ac:dyDescent="0.25">
      <c r="A5629">
        <v>-0.18735352199999999</v>
      </c>
      <c r="B5629">
        <v>-1.952805758</v>
      </c>
      <c r="C5629">
        <v>112.41999819999999</v>
      </c>
      <c r="D5629">
        <v>0.19796771799999999</v>
      </c>
      <c r="E5629">
        <f t="shared" si="174"/>
        <v>0.18735352199999999</v>
      </c>
      <c r="F5629">
        <f t="shared" si="175"/>
        <v>1.952805758</v>
      </c>
    </row>
    <row r="5630" spans="1:6" x14ac:dyDescent="0.25">
      <c r="A5630">
        <v>-0.187402344</v>
      </c>
      <c r="B5630">
        <v>-1.878780127</v>
      </c>
      <c r="C5630">
        <v>112.4400024</v>
      </c>
      <c r="D5630">
        <v>0.19801891199999999</v>
      </c>
      <c r="E5630">
        <f t="shared" si="174"/>
        <v>0.187402344</v>
      </c>
      <c r="F5630">
        <f t="shared" si="175"/>
        <v>1.878780127</v>
      </c>
    </row>
    <row r="5631" spans="1:6" x14ac:dyDescent="0.25">
      <c r="A5631">
        <v>-0.187402344</v>
      </c>
      <c r="B5631">
        <v>-1.832356095</v>
      </c>
      <c r="C5631">
        <v>112.4599991</v>
      </c>
      <c r="D5631">
        <v>0.198061549</v>
      </c>
      <c r="E5631">
        <f t="shared" si="174"/>
        <v>0.187402344</v>
      </c>
      <c r="F5631">
        <f t="shared" si="175"/>
        <v>1.832356095</v>
      </c>
    </row>
    <row r="5632" spans="1:6" x14ac:dyDescent="0.25">
      <c r="A5632">
        <v>-0.187451165</v>
      </c>
      <c r="B5632">
        <v>-1.7872785330000001</v>
      </c>
      <c r="C5632">
        <v>112.4800034</v>
      </c>
      <c r="D5632">
        <v>0.198109541</v>
      </c>
      <c r="E5632">
        <f t="shared" si="174"/>
        <v>0.187451165</v>
      </c>
      <c r="F5632">
        <f t="shared" si="175"/>
        <v>1.7872785330000001</v>
      </c>
    </row>
    <row r="5633" spans="1:6" x14ac:dyDescent="0.25">
      <c r="A5633">
        <v>-0.187500002</v>
      </c>
      <c r="B5633">
        <v>-1.8291136029999999</v>
      </c>
      <c r="C5633">
        <v>112.5</v>
      </c>
      <c r="D5633">
        <v>0.19815601999999999</v>
      </c>
      <c r="E5633">
        <f t="shared" si="174"/>
        <v>0.187500002</v>
      </c>
      <c r="F5633">
        <f t="shared" si="175"/>
        <v>1.8291136029999999</v>
      </c>
    </row>
    <row r="5634" spans="1:6" x14ac:dyDescent="0.25">
      <c r="A5634">
        <v>-0.187548823</v>
      </c>
      <c r="B5634">
        <v>-1.8422006369999999</v>
      </c>
      <c r="C5634">
        <v>112.5199966</v>
      </c>
      <c r="D5634">
        <v>0.19821419800000001</v>
      </c>
      <c r="E5634">
        <f t="shared" si="174"/>
        <v>0.187548823</v>
      </c>
      <c r="F5634">
        <f t="shared" si="175"/>
        <v>1.8422006369999999</v>
      </c>
    </row>
    <row r="5635" spans="1:6" x14ac:dyDescent="0.25">
      <c r="A5635">
        <v>-0.18759766</v>
      </c>
      <c r="B5635">
        <v>-1.839402556</v>
      </c>
      <c r="C5635">
        <v>112.5400009</v>
      </c>
      <c r="D5635">
        <v>0.198250753</v>
      </c>
      <c r="E5635">
        <f t="shared" si="174"/>
        <v>0.18759766</v>
      </c>
      <c r="F5635">
        <f t="shared" si="175"/>
        <v>1.839402556</v>
      </c>
    </row>
    <row r="5636" spans="1:6" x14ac:dyDescent="0.25">
      <c r="A5636">
        <v>-0.18759766</v>
      </c>
      <c r="B5636">
        <v>-1.9135981799999999</v>
      </c>
      <c r="C5636">
        <v>112.5599976</v>
      </c>
      <c r="D5636">
        <v>0.19830836399999999</v>
      </c>
      <c r="E5636">
        <f t="shared" si="174"/>
        <v>0.18759766</v>
      </c>
      <c r="F5636">
        <f t="shared" si="175"/>
        <v>1.9135981799999999</v>
      </c>
    </row>
    <row r="5637" spans="1:6" x14ac:dyDescent="0.25">
      <c r="A5637">
        <v>-0.187646481</v>
      </c>
      <c r="B5637">
        <v>-1.767504215</v>
      </c>
      <c r="C5637">
        <v>112.58000180000001</v>
      </c>
      <c r="D5637">
        <v>0.19834552899999999</v>
      </c>
      <c r="E5637">
        <f t="shared" si="174"/>
        <v>0.187646481</v>
      </c>
      <c r="F5637">
        <f t="shared" si="175"/>
        <v>1.767504215</v>
      </c>
    </row>
    <row r="5638" spans="1:6" x14ac:dyDescent="0.25">
      <c r="A5638">
        <v>-0.187695317</v>
      </c>
      <c r="B5638">
        <v>-1.7483592029999999</v>
      </c>
      <c r="C5638">
        <v>112.5999985</v>
      </c>
      <c r="D5638">
        <v>0.19838071600000001</v>
      </c>
      <c r="E5638">
        <f t="shared" si="174"/>
        <v>0.187695317</v>
      </c>
      <c r="F5638">
        <f t="shared" si="175"/>
        <v>1.7483592029999999</v>
      </c>
    </row>
    <row r="5639" spans="1:6" x14ac:dyDescent="0.25">
      <c r="A5639">
        <v>-0.187744139</v>
      </c>
      <c r="B5639">
        <v>-1.8254797460000001</v>
      </c>
      <c r="C5639">
        <v>112.6200027</v>
      </c>
      <c r="D5639">
        <v>0.19843908399999999</v>
      </c>
      <c r="E5639">
        <f t="shared" si="174"/>
        <v>0.187744139</v>
      </c>
      <c r="F5639">
        <f t="shared" si="175"/>
        <v>1.8254797460000001</v>
      </c>
    </row>
    <row r="5640" spans="1:6" x14ac:dyDescent="0.25">
      <c r="A5640">
        <v>-0.187744139</v>
      </c>
      <c r="B5640">
        <v>-1.937681317</v>
      </c>
      <c r="C5640">
        <v>112.63999939999999</v>
      </c>
      <c r="D5640">
        <v>0.19849262000000001</v>
      </c>
      <c r="E5640">
        <f t="shared" si="174"/>
        <v>0.187744139</v>
      </c>
      <c r="F5640">
        <f t="shared" si="175"/>
        <v>1.937681317</v>
      </c>
    </row>
    <row r="5641" spans="1:6" x14ac:dyDescent="0.25">
      <c r="A5641">
        <v>-0.187792975</v>
      </c>
      <c r="B5641">
        <v>-1.869119167</v>
      </c>
      <c r="C5641">
        <v>112.6600037</v>
      </c>
      <c r="D5641">
        <v>0.19853594099999999</v>
      </c>
      <c r="E5641">
        <f t="shared" si="174"/>
        <v>0.187792975</v>
      </c>
      <c r="F5641">
        <f t="shared" si="175"/>
        <v>1.869119167</v>
      </c>
    </row>
    <row r="5642" spans="1:6" x14ac:dyDescent="0.25">
      <c r="A5642">
        <v>-0.187841797</v>
      </c>
      <c r="B5642">
        <v>-1.7282024620000001</v>
      </c>
      <c r="C5642">
        <v>112.6800003</v>
      </c>
      <c r="D5642">
        <v>0.19856682</v>
      </c>
      <c r="E5642">
        <f t="shared" ref="E5642:E5705" si="176">ABS(A5642)</f>
        <v>0.187841797</v>
      </c>
      <c r="F5642">
        <f t="shared" ref="F5642:F5705" si="177">ABS(B5642)</f>
        <v>1.7282024620000001</v>
      </c>
    </row>
    <row r="5643" spans="1:6" x14ac:dyDescent="0.25">
      <c r="A5643">
        <v>-0.187841797</v>
      </c>
      <c r="B5643">
        <v>-1.753014565</v>
      </c>
      <c r="C5643">
        <v>112.6999969</v>
      </c>
      <c r="D5643">
        <v>0.19862010999999999</v>
      </c>
      <c r="E5643">
        <f t="shared" si="176"/>
        <v>0.187841797</v>
      </c>
      <c r="F5643">
        <f t="shared" si="177"/>
        <v>1.753014565</v>
      </c>
    </row>
    <row r="5644" spans="1:6" x14ac:dyDescent="0.25">
      <c r="A5644">
        <v>-0.18789061900000001</v>
      </c>
      <c r="B5644">
        <v>-1.952933311</v>
      </c>
      <c r="C5644">
        <v>112.7200012</v>
      </c>
      <c r="D5644">
        <v>0.19867620699999999</v>
      </c>
      <c r="E5644">
        <f t="shared" si="176"/>
        <v>0.18789061900000001</v>
      </c>
      <c r="F5644">
        <f t="shared" si="177"/>
        <v>1.952933311</v>
      </c>
    </row>
    <row r="5645" spans="1:6" x14ac:dyDescent="0.25">
      <c r="A5645">
        <v>-0.18793945500000001</v>
      </c>
      <c r="B5645">
        <v>-1.9075872899999999</v>
      </c>
      <c r="C5645">
        <v>112.73999790000001</v>
      </c>
      <c r="D5645">
        <v>0.19872246800000001</v>
      </c>
      <c r="E5645">
        <f t="shared" si="176"/>
        <v>0.18793945500000001</v>
      </c>
      <c r="F5645">
        <f t="shared" si="177"/>
        <v>1.9075872899999999</v>
      </c>
    </row>
    <row r="5646" spans="1:6" x14ac:dyDescent="0.25">
      <c r="A5646">
        <v>-0.18798827700000001</v>
      </c>
      <c r="B5646">
        <v>-1.813652635</v>
      </c>
      <c r="C5646">
        <v>112.76000209999999</v>
      </c>
      <c r="D5646">
        <v>0.198751019</v>
      </c>
      <c r="E5646">
        <f t="shared" si="176"/>
        <v>0.18798827700000001</v>
      </c>
      <c r="F5646">
        <f t="shared" si="177"/>
        <v>1.813652635</v>
      </c>
    </row>
    <row r="5647" spans="1:6" x14ac:dyDescent="0.25">
      <c r="A5647">
        <v>-0.18798827700000001</v>
      </c>
      <c r="B5647">
        <v>-1.781021357</v>
      </c>
      <c r="C5647">
        <v>112.7799988</v>
      </c>
      <c r="D5647">
        <v>0.19881057999999999</v>
      </c>
      <c r="E5647">
        <f t="shared" si="176"/>
        <v>0.18798827700000001</v>
      </c>
      <c r="F5647">
        <f t="shared" si="177"/>
        <v>1.781021357</v>
      </c>
    </row>
    <row r="5648" spans="1:6" x14ac:dyDescent="0.25">
      <c r="A5648">
        <v>-0.18803711300000001</v>
      </c>
      <c r="B5648">
        <v>-1.8346769810000001</v>
      </c>
      <c r="C5648">
        <v>112.8000031</v>
      </c>
      <c r="D5648">
        <v>0.19885101899999999</v>
      </c>
      <c r="E5648">
        <f t="shared" si="176"/>
        <v>0.18803711300000001</v>
      </c>
      <c r="F5648">
        <f t="shared" si="177"/>
        <v>1.8346769810000001</v>
      </c>
    </row>
    <row r="5649" spans="1:6" x14ac:dyDescent="0.25">
      <c r="A5649">
        <v>-0.18808593400000001</v>
      </c>
      <c r="B5649">
        <v>-1.9524015189999999</v>
      </c>
      <c r="C5649">
        <v>112.8199997</v>
      </c>
      <c r="D5649">
        <v>0.19889921499999999</v>
      </c>
      <c r="E5649">
        <f t="shared" si="176"/>
        <v>0.18808593400000001</v>
      </c>
      <c r="F5649">
        <f t="shared" si="177"/>
        <v>1.9524015189999999</v>
      </c>
    </row>
    <row r="5650" spans="1:6" x14ac:dyDescent="0.25">
      <c r="A5650">
        <v>-0.18813477100000001</v>
      </c>
      <c r="B5650">
        <v>-1.9511632919999999</v>
      </c>
      <c r="C5650">
        <v>112.8399963</v>
      </c>
      <c r="D5650">
        <v>0.19894656699999999</v>
      </c>
      <c r="E5650">
        <f t="shared" si="176"/>
        <v>0.18813477100000001</v>
      </c>
      <c r="F5650">
        <f t="shared" si="177"/>
        <v>1.9511632919999999</v>
      </c>
    </row>
    <row r="5651" spans="1:6" x14ac:dyDescent="0.25">
      <c r="A5651">
        <v>-0.18813477100000001</v>
      </c>
      <c r="B5651">
        <v>-1.7946268320000001</v>
      </c>
      <c r="C5651">
        <v>112.86000060000001</v>
      </c>
      <c r="D5651">
        <v>0.198979091</v>
      </c>
      <c r="E5651">
        <f t="shared" si="176"/>
        <v>0.18813477100000001</v>
      </c>
      <c r="F5651">
        <f t="shared" si="177"/>
        <v>1.7946268320000001</v>
      </c>
    </row>
    <row r="5652" spans="1:6" x14ac:dyDescent="0.25">
      <c r="A5652">
        <v>-0.18818359200000001</v>
      </c>
      <c r="B5652">
        <v>-1.776089907</v>
      </c>
      <c r="C5652">
        <v>112.8799973</v>
      </c>
      <c r="D5652">
        <v>0.19902912</v>
      </c>
      <c r="E5652">
        <f t="shared" si="176"/>
        <v>0.18818359200000001</v>
      </c>
      <c r="F5652">
        <f t="shared" si="177"/>
        <v>1.776089907</v>
      </c>
    </row>
    <row r="5653" spans="1:6" x14ac:dyDescent="0.25">
      <c r="A5653">
        <v>-0.18823242900000001</v>
      </c>
      <c r="B5653">
        <v>-1.7328386309999999</v>
      </c>
      <c r="C5653">
        <v>112.9000015</v>
      </c>
      <c r="D5653">
        <v>0.199079426</v>
      </c>
      <c r="E5653">
        <f t="shared" si="176"/>
        <v>0.18823242900000001</v>
      </c>
      <c r="F5653">
        <f t="shared" si="177"/>
        <v>1.7328386309999999</v>
      </c>
    </row>
    <row r="5654" spans="1:6" x14ac:dyDescent="0.25">
      <c r="A5654">
        <v>-0.18823242900000001</v>
      </c>
      <c r="B5654">
        <v>-1.901726961</v>
      </c>
      <c r="C5654">
        <v>112.91999819999999</v>
      </c>
      <c r="D5654">
        <v>0.19912533800000001</v>
      </c>
      <c r="E5654">
        <f t="shared" si="176"/>
        <v>0.18823242900000001</v>
      </c>
      <c r="F5654">
        <f t="shared" si="177"/>
        <v>1.901726961</v>
      </c>
    </row>
    <row r="5655" spans="1:6" x14ac:dyDescent="0.25">
      <c r="A5655">
        <v>-0.18828125000000001</v>
      </c>
      <c r="B5655">
        <v>-1.905008316</v>
      </c>
      <c r="C5655">
        <v>112.9400024</v>
      </c>
      <c r="D5655">
        <v>0.19917354800000001</v>
      </c>
      <c r="E5655">
        <f t="shared" si="176"/>
        <v>0.18828125000000001</v>
      </c>
      <c r="F5655">
        <f t="shared" si="177"/>
        <v>1.905008316</v>
      </c>
    </row>
    <row r="5656" spans="1:6" x14ac:dyDescent="0.25">
      <c r="A5656">
        <v>-0.18833007199999999</v>
      </c>
      <c r="B5656">
        <v>-1.8310197589999999</v>
      </c>
      <c r="C5656">
        <v>112.9599991</v>
      </c>
      <c r="D5656">
        <v>0.19920790499999999</v>
      </c>
      <c r="E5656">
        <f t="shared" si="176"/>
        <v>0.18833007199999999</v>
      </c>
      <c r="F5656">
        <f t="shared" si="177"/>
        <v>1.8310197589999999</v>
      </c>
    </row>
    <row r="5657" spans="1:6" x14ac:dyDescent="0.25">
      <c r="A5657">
        <v>-0.18833007199999999</v>
      </c>
      <c r="B5657">
        <v>-1.781085491</v>
      </c>
      <c r="C5657">
        <v>112.9800034</v>
      </c>
      <c r="D5657">
        <v>0.19925058600000001</v>
      </c>
      <c r="E5657">
        <f t="shared" si="176"/>
        <v>0.18833007199999999</v>
      </c>
      <c r="F5657">
        <f t="shared" si="177"/>
        <v>1.781085491</v>
      </c>
    </row>
    <row r="5658" spans="1:6" x14ac:dyDescent="0.25">
      <c r="A5658">
        <v>-0.18837890800000001</v>
      </c>
      <c r="B5658">
        <v>-1.736199856</v>
      </c>
      <c r="C5658">
        <v>113</v>
      </c>
      <c r="D5658">
        <v>0.19929577000000001</v>
      </c>
      <c r="E5658">
        <f t="shared" si="176"/>
        <v>0.18837890800000001</v>
      </c>
      <c r="F5658">
        <f t="shared" si="177"/>
        <v>1.736199856</v>
      </c>
    </row>
    <row r="5659" spans="1:6" x14ac:dyDescent="0.25">
      <c r="A5659">
        <v>-0.18842772999999999</v>
      </c>
      <c r="B5659">
        <v>-1.7869892119999999</v>
      </c>
      <c r="C5659">
        <v>113.0199966</v>
      </c>
      <c r="D5659">
        <v>0.19934290299999999</v>
      </c>
      <c r="E5659">
        <f t="shared" si="176"/>
        <v>0.18842772999999999</v>
      </c>
      <c r="F5659">
        <f t="shared" si="177"/>
        <v>1.7869892119999999</v>
      </c>
    </row>
    <row r="5660" spans="1:6" x14ac:dyDescent="0.25">
      <c r="A5660">
        <v>-0.18847656600000001</v>
      </c>
      <c r="B5660">
        <v>-1.9476833339999999</v>
      </c>
      <c r="C5660">
        <v>113.0400009</v>
      </c>
      <c r="D5660">
        <v>0.19938719899999999</v>
      </c>
      <c r="E5660">
        <f t="shared" si="176"/>
        <v>0.18847656600000001</v>
      </c>
      <c r="F5660">
        <f t="shared" si="177"/>
        <v>1.9476833339999999</v>
      </c>
    </row>
    <row r="5661" spans="1:6" x14ac:dyDescent="0.25">
      <c r="A5661">
        <v>-0.18847656600000001</v>
      </c>
      <c r="B5661">
        <v>-1.7778391840000001</v>
      </c>
      <c r="C5661">
        <v>113.0599976</v>
      </c>
      <c r="D5661">
        <v>0.199424991</v>
      </c>
      <c r="E5661">
        <f t="shared" si="176"/>
        <v>0.18847656600000001</v>
      </c>
      <c r="F5661">
        <f t="shared" si="177"/>
        <v>1.7778391840000001</v>
      </c>
    </row>
    <row r="5662" spans="1:6" x14ac:dyDescent="0.25">
      <c r="A5662">
        <v>-0.18852538799999999</v>
      </c>
      <c r="B5662">
        <v>-1.7047202589999999</v>
      </c>
      <c r="C5662">
        <v>113.08000180000001</v>
      </c>
      <c r="D5662">
        <v>0.19948119</v>
      </c>
      <c r="E5662">
        <f t="shared" si="176"/>
        <v>0.18852538799999999</v>
      </c>
      <c r="F5662">
        <f t="shared" si="177"/>
        <v>1.7047202589999999</v>
      </c>
    </row>
    <row r="5663" spans="1:6" x14ac:dyDescent="0.25">
      <c r="A5663">
        <v>-0.18857422400000001</v>
      </c>
      <c r="B5663">
        <v>-1.6934510469999999</v>
      </c>
      <c r="C5663">
        <v>113.0999985</v>
      </c>
      <c r="D5663">
        <v>0.19951956300000001</v>
      </c>
      <c r="E5663">
        <f t="shared" si="176"/>
        <v>0.18857422400000001</v>
      </c>
      <c r="F5663">
        <f t="shared" si="177"/>
        <v>1.6934510469999999</v>
      </c>
    </row>
    <row r="5664" spans="1:6" x14ac:dyDescent="0.25">
      <c r="A5664">
        <v>-0.18862304599999999</v>
      </c>
      <c r="B5664">
        <v>-1.7409889700000001</v>
      </c>
      <c r="C5664">
        <v>113.1200027</v>
      </c>
      <c r="D5664">
        <v>0.19956602800000001</v>
      </c>
      <c r="E5664">
        <f t="shared" si="176"/>
        <v>0.18862304599999999</v>
      </c>
      <c r="F5664">
        <f t="shared" si="177"/>
        <v>1.7409889700000001</v>
      </c>
    </row>
    <row r="5665" spans="1:6" x14ac:dyDescent="0.25">
      <c r="A5665">
        <v>-0.18862304599999999</v>
      </c>
      <c r="B5665">
        <v>-1.866388202</v>
      </c>
      <c r="C5665">
        <v>113.13999939999999</v>
      </c>
      <c r="D5665">
        <v>0.19962312900000001</v>
      </c>
      <c r="E5665">
        <f t="shared" si="176"/>
        <v>0.18862304599999999</v>
      </c>
      <c r="F5665">
        <f t="shared" si="177"/>
        <v>1.866388202</v>
      </c>
    </row>
    <row r="5666" spans="1:6" x14ac:dyDescent="0.25">
      <c r="A5666">
        <v>-0.18867188200000001</v>
      </c>
      <c r="B5666">
        <v>-1.7453240160000001</v>
      </c>
      <c r="C5666">
        <v>113.1600037</v>
      </c>
      <c r="D5666">
        <v>0.19964770800000001</v>
      </c>
      <c r="E5666">
        <f t="shared" si="176"/>
        <v>0.18867188200000001</v>
      </c>
      <c r="F5666">
        <f t="shared" si="177"/>
        <v>1.7453240160000001</v>
      </c>
    </row>
    <row r="5667" spans="1:6" x14ac:dyDescent="0.25">
      <c r="A5667">
        <v>-0.18872070399999999</v>
      </c>
      <c r="B5667">
        <v>-1.671942472</v>
      </c>
      <c r="C5667">
        <v>113.1800003</v>
      </c>
      <c r="D5667">
        <v>0.19968645900000001</v>
      </c>
      <c r="E5667">
        <f t="shared" si="176"/>
        <v>0.18872070399999999</v>
      </c>
      <c r="F5667">
        <f t="shared" si="177"/>
        <v>1.671942472</v>
      </c>
    </row>
    <row r="5668" spans="1:6" x14ac:dyDescent="0.25">
      <c r="A5668">
        <v>-0.18872070399999999</v>
      </c>
      <c r="B5668">
        <v>-1.786270976</v>
      </c>
      <c r="C5668">
        <v>113.1999969</v>
      </c>
      <c r="D5668">
        <v>0.19974204800000001</v>
      </c>
      <c r="E5668">
        <f t="shared" si="176"/>
        <v>0.18872070399999999</v>
      </c>
      <c r="F5668">
        <f t="shared" si="177"/>
        <v>1.786270976</v>
      </c>
    </row>
    <row r="5669" spans="1:6" x14ac:dyDescent="0.25">
      <c r="A5669">
        <v>-0.18876952499999999</v>
      </c>
      <c r="B5669">
        <v>-1.8060091730000001</v>
      </c>
      <c r="C5669">
        <v>113.2200012</v>
      </c>
      <c r="D5669">
        <v>0.19978683799999999</v>
      </c>
      <c r="E5669">
        <f t="shared" si="176"/>
        <v>0.18876952499999999</v>
      </c>
      <c r="F5669">
        <f t="shared" si="177"/>
        <v>1.8060091730000001</v>
      </c>
    </row>
    <row r="5670" spans="1:6" x14ac:dyDescent="0.25">
      <c r="A5670">
        <v>-0.18881836099999999</v>
      </c>
      <c r="B5670">
        <v>-1.8829547170000001</v>
      </c>
      <c r="C5670">
        <v>113.23999790000001</v>
      </c>
      <c r="D5670">
        <v>0.199824644</v>
      </c>
      <c r="E5670">
        <f t="shared" si="176"/>
        <v>0.18881836099999999</v>
      </c>
      <c r="F5670">
        <f t="shared" si="177"/>
        <v>1.8829547170000001</v>
      </c>
    </row>
    <row r="5671" spans="1:6" x14ac:dyDescent="0.25">
      <c r="A5671">
        <v>-0.18881836099999999</v>
      </c>
      <c r="B5671">
        <v>-1.7095756529999999</v>
      </c>
      <c r="C5671">
        <v>113.26000209999999</v>
      </c>
      <c r="D5671">
        <v>0.199868824</v>
      </c>
      <c r="E5671">
        <f t="shared" si="176"/>
        <v>0.18881836099999999</v>
      </c>
      <c r="F5671">
        <f t="shared" si="177"/>
        <v>1.7095756529999999</v>
      </c>
    </row>
    <row r="5672" spans="1:6" x14ac:dyDescent="0.25">
      <c r="A5672">
        <v>-0.18886718299999999</v>
      </c>
      <c r="B5672">
        <v>-1.6508462429999999</v>
      </c>
      <c r="C5672">
        <v>113.2799988</v>
      </c>
      <c r="D5672">
        <v>0.19989881500000001</v>
      </c>
      <c r="E5672">
        <f t="shared" si="176"/>
        <v>0.18886718299999999</v>
      </c>
      <c r="F5672">
        <f t="shared" si="177"/>
        <v>1.6508462429999999</v>
      </c>
    </row>
    <row r="5673" spans="1:6" x14ac:dyDescent="0.25">
      <c r="A5673">
        <v>-0.18891601899999999</v>
      </c>
      <c r="B5673">
        <v>-1.647568583</v>
      </c>
      <c r="C5673">
        <v>113.3000031</v>
      </c>
      <c r="D5673">
        <v>0.19994663300000001</v>
      </c>
      <c r="E5673">
        <f t="shared" si="176"/>
        <v>0.18891601899999999</v>
      </c>
      <c r="F5673">
        <f t="shared" si="177"/>
        <v>1.647568583</v>
      </c>
    </row>
    <row r="5674" spans="1:6" x14ac:dyDescent="0.25">
      <c r="A5674">
        <v>-0.18891601899999999</v>
      </c>
      <c r="B5674">
        <v>-1.693514228</v>
      </c>
      <c r="C5674">
        <v>113.3199997</v>
      </c>
      <c r="D5674">
        <v>0.19998407500000001</v>
      </c>
      <c r="E5674">
        <f t="shared" si="176"/>
        <v>0.18891601899999999</v>
      </c>
      <c r="F5674">
        <f t="shared" si="177"/>
        <v>1.693514228</v>
      </c>
    </row>
    <row r="5675" spans="1:6" x14ac:dyDescent="0.25">
      <c r="A5675">
        <v>-0.18896484099999999</v>
      </c>
      <c r="B5675">
        <v>-1.7798639540000001</v>
      </c>
      <c r="C5675">
        <v>113.3399963</v>
      </c>
      <c r="D5675">
        <v>0.20002578100000001</v>
      </c>
      <c r="E5675">
        <f t="shared" si="176"/>
        <v>0.18896484099999999</v>
      </c>
      <c r="F5675">
        <f t="shared" si="177"/>
        <v>1.7798639540000001</v>
      </c>
    </row>
    <row r="5676" spans="1:6" x14ac:dyDescent="0.25">
      <c r="A5676">
        <v>-0.18901367699999999</v>
      </c>
      <c r="B5676">
        <v>-1.740116</v>
      </c>
      <c r="C5676">
        <v>113.36000060000001</v>
      </c>
      <c r="D5676">
        <v>0.20007466099999999</v>
      </c>
      <c r="E5676">
        <f t="shared" si="176"/>
        <v>0.18901367699999999</v>
      </c>
      <c r="F5676">
        <f t="shared" si="177"/>
        <v>1.740116</v>
      </c>
    </row>
    <row r="5677" spans="1:6" x14ac:dyDescent="0.25">
      <c r="A5677">
        <v>-0.18901367699999999</v>
      </c>
      <c r="B5677">
        <v>-1.607345104</v>
      </c>
      <c r="C5677">
        <v>113.3799973</v>
      </c>
      <c r="D5677">
        <v>0.20010679100000001</v>
      </c>
      <c r="E5677">
        <f t="shared" si="176"/>
        <v>0.18901367699999999</v>
      </c>
      <c r="F5677">
        <f t="shared" si="177"/>
        <v>1.607345104</v>
      </c>
    </row>
    <row r="5678" spans="1:6" x14ac:dyDescent="0.25">
      <c r="A5678">
        <v>-0.18906249899999999</v>
      </c>
      <c r="B5678">
        <v>-1.685573816</v>
      </c>
      <c r="C5678">
        <v>113.4000015</v>
      </c>
      <c r="D5678">
        <v>0.20015571500000001</v>
      </c>
      <c r="E5678">
        <f t="shared" si="176"/>
        <v>0.18906249899999999</v>
      </c>
      <c r="F5678">
        <f t="shared" si="177"/>
        <v>1.685573816</v>
      </c>
    </row>
    <row r="5679" spans="1:6" x14ac:dyDescent="0.25">
      <c r="A5679">
        <v>-0.18911133499999999</v>
      </c>
      <c r="B5679">
        <v>-1.740975618</v>
      </c>
      <c r="C5679">
        <v>113.41999819999999</v>
      </c>
      <c r="D5679">
        <v>0.20019445199999999</v>
      </c>
      <c r="E5679">
        <f t="shared" si="176"/>
        <v>0.18911133499999999</v>
      </c>
      <c r="F5679">
        <f t="shared" si="177"/>
        <v>1.740975618</v>
      </c>
    </row>
    <row r="5680" spans="1:6" x14ac:dyDescent="0.25">
      <c r="A5680">
        <v>-0.18911133499999999</v>
      </c>
      <c r="B5680">
        <v>-1.7374470230000001</v>
      </c>
      <c r="C5680">
        <v>113.4400024</v>
      </c>
      <c r="D5680">
        <v>0.20023327699999999</v>
      </c>
      <c r="E5680">
        <f t="shared" si="176"/>
        <v>0.18911133499999999</v>
      </c>
      <c r="F5680">
        <f t="shared" si="177"/>
        <v>1.7374470230000001</v>
      </c>
    </row>
    <row r="5681" spans="1:6" x14ac:dyDescent="0.25">
      <c r="A5681">
        <v>-0.189160157</v>
      </c>
      <c r="B5681">
        <v>-1.7678911690000001</v>
      </c>
      <c r="C5681">
        <v>113.4599991</v>
      </c>
      <c r="D5681">
        <v>0.200287046</v>
      </c>
      <c r="E5681">
        <f t="shared" si="176"/>
        <v>0.189160157</v>
      </c>
      <c r="F5681">
        <f t="shared" si="177"/>
        <v>1.7678911690000001</v>
      </c>
    </row>
    <row r="5682" spans="1:6" x14ac:dyDescent="0.25">
      <c r="A5682">
        <v>-0.189208979</v>
      </c>
      <c r="B5682">
        <v>-1.6142568589999999</v>
      </c>
      <c r="C5682">
        <v>113.4800034</v>
      </c>
      <c r="D5682">
        <v>0.20031753199999999</v>
      </c>
      <c r="E5682">
        <f t="shared" si="176"/>
        <v>0.189208979</v>
      </c>
      <c r="F5682">
        <f t="shared" si="177"/>
        <v>1.6142568589999999</v>
      </c>
    </row>
    <row r="5683" spans="1:6" x14ac:dyDescent="0.25">
      <c r="A5683">
        <v>-0.189208979</v>
      </c>
      <c r="B5683">
        <v>-1.6040700670000001</v>
      </c>
      <c r="C5683">
        <v>113.5</v>
      </c>
      <c r="D5683">
        <v>0.20036516100000001</v>
      </c>
      <c r="E5683">
        <f t="shared" si="176"/>
        <v>0.189208979</v>
      </c>
      <c r="F5683">
        <f t="shared" si="177"/>
        <v>1.6040700670000001</v>
      </c>
    </row>
    <row r="5684" spans="1:6" x14ac:dyDescent="0.25">
      <c r="A5684">
        <v>-0.189257815</v>
      </c>
      <c r="B5684">
        <v>-1.7704175710000001</v>
      </c>
      <c r="C5684">
        <v>113.5199966</v>
      </c>
      <c r="D5684">
        <v>0.200417388</v>
      </c>
      <c r="E5684">
        <f t="shared" si="176"/>
        <v>0.189257815</v>
      </c>
      <c r="F5684">
        <f t="shared" si="177"/>
        <v>1.7704175710000001</v>
      </c>
    </row>
    <row r="5685" spans="1:6" x14ac:dyDescent="0.25">
      <c r="A5685">
        <v>-0.189306636</v>
      </c>
      <c r="B5685">
        <v>-1.8449209929999999</v>
      </c>
      <c r="C5685">
        <v>113.5400009</v>
      </c>
      <c r="D5685">
        <v>0.20045041999999999</v>
      </c>
      <c r="E5685">
        <f t="shared" si="176"/>
        <v>0.189306636</v>
      </c>
      <c r="F5685">
        <f t="shared" si="177"/>
        <v>1.8449209929999999</v>
      </c>
    </row>
    <row r="5686" spans="1:6" x14ac:dyDescent="0.25">
      <c r="A5686">
        <v>-0.189306636</v>
      </c>
      <c r="B5686">
        <v>-1.7362934350000001</v>
      </c>
      <c r="C5686">
        <v>113.5599976</v>
      </c>
      <c r="D5686">
        <v>0.200496695</v>
      </c>
      <c r="E5686">
        <f t="shared" si="176"/>
        <v>0.189306636</v>
      </c>
      <c r="F5686">
        <f t="shared" si="177"/>
        <v>1.7362934350000001</v>
      </c>
    </row>
    <row r="5687" spans="1:6" x14ac:dyDescent="0.25">
      <c r="A5687">
        <v>-0.189355473</v>
      </c>
      <c r="B5687">
        <v>-1.636097431</v>
      </c>
      <c r="C5687">
        <v>113.58000180000001</v>
      </c>
      <c r="D5687">
        <v>0.200550377</v>
      </c>
      <c r="E5687">
        <f t="shared" si="176"/>
        <v>0.189355473</v>
      </c>
      <c r="F5687">
        <f t="shared" si="177"/>
        <v>1.636097431</v>
      </c>
    </row>
    <row r="5688" spans="1:6" x14ac:dyDescent="0.25">
      <c r="A5688">
        <v>-0.189404294</v>
      </c>
      <c r="B5688">
        <v>-1.617714047</v>
      </c>
      <c r="C5688">
        <v>113.5999985</v>
      </c>
      <c r="D5688">
        <v>0.20057910300000001</v>
      </c>
      <c r="E5688">
        <f t="shared" si="176"/>
        <v>0.189404294</v>
      </c>
      <c r="F5688">
        <f t="shared" si="177"/>
        <v>1.617714047</v>
      </c>
    </row>
    <row r="5689" spans="1:6" x14ac:dyDescent="0.25">
      <c r="A5689">
        <v>-0.189453131</v>
      </c>
      <c r="B5689">
        <v>-1.7109353540000001</v>
      </c>
      <c r="C5689">
        <v>113.6200027</v>
      </c>
      <c r="D5689">
        <v>0.200622831</v>
      </c>
      <c r="E5689">
        <f t="shared" si="176"/>
        <v>0.189453131</v>
      </c>
      <c r="F5689">
        <f t="shared" si="177"/>
        <v>1.7109353540000001</v>
      </c>
    </row>
    <row r="5690" spans="1:6" x14ac:dyDescent="0.25">
      <c r="A5690">
        <v>-0.189453131</v>
      </c>
      <c r="B5690">
        <v>-1.790792704</v>
      </c>
      <c r="C5690">
        <v>113.63999939999999</v>
      </c>
      <c r="D5690">
        <v>0.20067179900000001</v>
      </c>
      <c r="E5690">
        <f t="shared" si="176"/>
        <v>0.189453131</v>
      </c>
      <c r="F5690">
        <f t="shared" si="177"/>
        <v>1.790792704</v>
      </c>
    </row>
    <row r="5691" spans="1:6" x14ac:dyDescent="0.25">
      <c r="A5691">
        <v>-0.189501952</v>
      </c>
      <c r="B5691">
        <v>-1.8229148390000001</v>
      </c>
      <c r="C5691">
        <v>113.6600037</v>
      </c>
      <c r="D5691">
        <v>0.20072166799999999</v>
      </c>
      <c r="E5691">
        <f t="shared" si="176"/>
        <v>0.189501952</v>
      </c>
      <c r="F5691">
        <f t="shared" si="177"/>
        <v>1.8229148390000001</v>
      </c>
    </row>
    <row r="5692" spans="1:6" x14ac:dyDescent="0.25">
      <c r="A5692">
        <v>-0.189550788</v>
      </c>
      <c r="B5692">
        <v>-1.654116511</v>
      </c>
      <c r="C5692">
        <v>113.6800003</v>
      </c>
      <c r="D5692">
        <v>0.200756564</v>
      </c>
      <c r="E5692">
        <f t="shared" si="176"/>
        <v>0.189550788</v>
      </c>
      <c r="F5692">
        <f t="shared" si="177"/>
        <v>1.654116511</v>
      </c>
    </row>
    <row r="5693" spans="1:6" x14ac:dyDescent="0.25">
      <c r="A5693">
        <v>-0.18959961</v>
      </c>
      <c r="B5693">
        <v>-1.5181378130000001</v>
      </c>
      <c r="C5693">
        <v>113.6999969</v>
      </c>
      <c r="D5693">
        <v>0.20079381600000001</v>
      </c>
      <c r="E5693">
        <f t="shared" si="176"/>
        <v>0.18959961</v>
      </c>
      <c r="F5693">
        <f t="shared" si="177"/>
        <v>1.5181378130000001</v>
      </c>
    </row>
    <row r="5694" spans="1:6" x14ac:dyDescent="0.25">
      <c r="A5694">
        <v>-0.18959961</v>
      </c>
      <c r="B5694">
        <v>-1.7844072580000001</v>
      </c>
      <c r="C5694">
        <v>113.7200012</v>
      </c>
      <c r="D5694">
        <v>0.20085577900000001</v>
      </c>
      <c r="E5694">
        <f t="shared" si="176"/>
        <v>0.18959961</v>
      </c>
      <c r="F5694">
        <f t="shared" si="177"/>
        <v>1.7844072580000001</v>
      </c>
    </row>
    <row r="5695" spans="1:6" x14ac:dyDescent="0.25">
      <c r="A5695">
        <v>-0.18964843200000001</v>
      </c>
      <c r="B5695">
        <v>-1.740063667</v>
      </c>
      <c r="C5695">
        <v>113.73999790000001</v>
      </c>
      <c r="D5695">
        <v>0.20088795300000001</v>
      </c>
      <c r="E5695">
        <f t="shared" si="176"/>
        <v>0.18964843200000001</v>
      </c>
      <c r="F5695">
        <f t="shared" si="177"/>
        <v>1.740063667</v>
      </c>
    </row>
    <row r="5696" spans="1:6" x14ac:dyDescent="0.25">
      <c r="A5696">
        <v>-0.189697268</v>
      </c>
      <c r="B5696">
        <v>-1.7594397070000001</v>
      </c>
      <c r="C5696">
        <v>113.76000209999999</v>
      </c>
      <c r="D5696">
        <v>0.200945447</v>
      </c>
      <c r="E5696">
        <f t="shared" si="176"/>
        <v>0.189697268</v>
      </c>
      <c r="F5696">
        <f t="shared" si="177"/>
        <v>1.7594397070000001</v>
      </c>
    </row>
    <row r="5697" spans="1:6" x14ac:dyDescent="0.25">
      <c r="A5697">
        <v>-0.189697268</v>
      </c>
      <c r="B5697">
        <v>-1.7036069629999999</v>
      </c>
      <c r="C5697">
        <v>113.7799988</v>
      </c>
      <c r="D5697">
        <v>0.20098460700000001</v>
      </c>
      <c r="E5697">
        <f t="shared" si="176"/>
        <v>0.189697268</v>
      </c>
      <c r="F5697">
        <f t="shared" si="177"/>
        <v>1.7036069629999999</v>
      </c>
    </row>
    <row r="5698" spans="1:6" x14ac:dyDescent="0.25">
      <c r="A5698">
        <v>-0.18974609000000001</v>
      </c>
      <c r="B5698">
        <v>-1.600310683</v>
      </c>
      <c r="C5698">
        <v>113.8000031</v>
      </c>
      <c r="D5698">
        <v>0.20102626900000001</v>
      </c>
      <c r="E5698">
        <f t="shared" si="176"/>
        <v>0.18974609000000001</v>
      </c>
      <c r="F5698">
        <f t="shared" si="177"/>
        <v>1.600310683</v>
      </c>
    </row>
    <row r="5699" spans="1:6" x14ac:dyDescent="0.25">
      <c r="A5699">
        <v>-0.189794926</v>
      </c>
      <c r="B5699">
        <v>-1.66397357</v>
      </c>
      <c r="C5699">
        <v>113.8199997</v>
      </c>
      <c r="D5699">
        <v>0.201059142</v>
      </c>
      <c r="E5699">
        <f t="shared" si="176"/>
        <v>0.189794926</v>
      </c>
      <c r="F5699">
        <f t="shared" si="177"/>
        <v>1.66397357</v>
      </c>
    </row>
    <row r="5700" spans="1:6" x14ac:dyDescent="0.25">
      <c r="A5700">
        <v>-0.189794926</v>
      </c>
      <c r="B5700">
        <v>-1.7731121780000001</v>
      </c>
      <c r="C5700">
        <v>113.8399963</v>
      </c>
      <c r="D5700">
        <v>0.20110233199999999</v>
      </c>
      <c r="E5700">
        <f t="shared" si="176"/>
        <v>0.189794926</v>
      </c>
      <c r="F5700">
        <f t="shared" si="177"/>
        <v>1.7731121780000001</v>
      </c>
    </row>
    <row r="5701" spans="1:6" x14ac:dyDescent="0.25">
      <c r="A5701">
        <v>-0.18984374800000001</v>
      </c>
      <c r="B5701">
        <v>-1.7154856919999999</v>
      </c>
      <c r="C5701">
        <v>113.86000060000001</v>
      </c>
      <c r="D5701">
        <v>0.20115602799999999</v>
      </c>
      <c r="E5701">
        <f t="shared" si="176"/>
        <v>0.18984374800000001</v>
      </c>
      <c r="F5701">
        <f t="shared" si="177"/>
        <v>1.7154856919999999</v>
      </c>
    </row>
    <row r="5702" spans="1:6" x14ac:dyDescent="0.25">
      <c r="A5702">
        <v>-0.189892584</v>
      </c>
      <c r="B5702">
        <v>-1.6616096499999999</v>
      </c>
      <c r="C5702">
        <v>113.8799973</v>
      </c>
      <c r="D5702">
        <v>0.20118376399999999</v>
      </c>
      <c r="E5702">
        <f t="shared" si="176"/>
        <v>0.189892584</v>
      </c>
      <c r="F5702">
        <f t="shared" si="177"/>
        <v>1.6616096499999999</v>
      </c>
    </row>
    <row r="5703" spans="1:6" x14ac:dyDescent="0.25">
      <c r="A5703">
        <v>-0.189892584</v>
      </c>
      <c r="B5703">
        <v>-1.625604391</v>
      </c>
      <c r="C5703">
        <v>113.9000015</v>
      </c>
      <c r="D5703">
        <v>0.201221541</v>
      </c>
      <c r="E5703">
        <f t="shared" si="176"/>
        <v>0.189892584</v>
      </c>
      <c r="F5703">
        <f t="shared" si="177"/>
        <v>1.625604391</v>
      </c>
    </row>
    <row r="5704" spans="1:6" x14ac:dyDescent="0.25">
      <c r="A5704">
        <v>-0.18994140600000001</v>
      </c>
      <c r="B5704">
        <v>-1.53226006</v>
      </c>
      <c r="C5704">
        <v>113.91999819999999</v>
      </c>
      <c r="D5704">
        <v>0.201269591</v>
      </c>
      <c r="E5704">
        <f t="shared" si="176"/>
        <v>0.18994140600000001</v>
      </c>
      <c r="F5704">
        <f t="shared" si="177"/>
        <v>1.53226006</v>
      </c>
    </row>
    <row r="5705" spans="1:6" x14ac:dyDescent="0.25">
      <c r="A5705">
        <v>-0.18999022700000001</v>
      </c>
      <c r="B5705">
        <v>-1.8187156920000001</v>
      </c>
      <c r="C5705">
        <v>113.9400024</v>
      </c>
      <c r="D5705">
        <v>0.201322429</v>
      </c>
      <c r="E5705">
        <f t="shared" si="176"/>
        <v>0.18999022700000001</v>
      </c>
      <c r="F5705">
        <f t="shared" si="177"/>
        <v>1.8187156920000001</v>
      </c>
    </row>
    <row r="5706" spans="1:6" x14ac:dyDescent="0.25">
      <c r="A5706">
        <v>-0.18999022700000001</v>
      </c>
      <c r="B5706">
        <v>-1.7345504759999999</v>
      </c>
      <c r="C5706">
        <v>113.9599991</v>
      </c>
      <c r="D5706">
        <v>0.20136374200000001</v>
      </c>
      <c r="E5706">
        <f t="shared" ref="E5706:E5769" si="178">ABS(A5706)</f>
        <v>0.18999022700000001</v>
      </c>
      <c r="F5706">
        <f t="shared" ref="F5706:F5769" si="179">ABS(B5706)</f>
        <v>1.7345504759999999</v>
      </c>
    </row>
    <row r="5707" spans="1:6" x14ac:dyDescent="0.25">
      <c r="A5707">
        <v>-0.19003906300000001</v>
      </c>
      <c r="B5707">
        <v>-1.7114104029999999</v>
      </c>
      <c r="C5707">
        <v>113.9800034</v>
      </c>
      <c r="D5707">
        <v>0.20140185399999999</v>
      </c>
      <c r="E5707">
        <f t="shared" si="178"/>
        <v>0.19003906300000001</v>
      </c>
      <c r="F5707">
        <f t="shared" si="179"/>
        <v>1.7114104029999999</v>
      </c>
    </row>
    <row r="5708" spans="1:6" x14ac:dyDescent="0.25">
      <c r="A5708">
        <v>-0.19008788500000001</v>
      </c>
      <c r="B5708">
        <v>-1.5997504</v>
      </c>
      <c r="C5708">
        <v>114</v>
      </c>
      <c r="D5708">
        <v>0.20143931000000001</v>
      </c>
      <c r="E5708">
        <f t="shared" si="178"/>
        <v>0.19008788500000001</v>
      </c>
      <c r="F5708">
        <f t="shared" si="179"/>
        <v>1.5997504</v>
      </c>
    </row>
    <row r="5709" spans="1:6" x14ac:dyDescent="0.25">
      <c r="A5709">
        <v>-0.19008788500000001</v>
      </c>
      <c r="B5709">
        <v>-1.609457374</v>
      </c>
      <c r="C5709">
        <v>114.0199966</v>
      </c>
      <c r="D5709">
        <v>0.201481889</v>
      </c>
      <c r="E5709">
        <f t="shared" si="178"/>
        <v>0.19008788500000001</v>
      </c>
      <c r="F5709">
        <f t="shared" si="179"/>
        <v>1.609457374</v>
      </c>
    </row>
    <row r="5710" spans="1:6" x14ac:dyDescent="0.25">
      <c r="A5710">
        <v>-0.19013672100000001</v>
      </c>
      <c r="B5710">
        <v>-1.8172153230000001</v>
      </c>
      <c r="C5710">
        <v>114.0400009</v>
      </c>
      <c r="D5710">
        <v>0.201533447</v>
      </c>
      <c r="E5710">
        <f t="shared" si="178"/>
        <v>0.19013672100000001</v>
      </c>
      <c r="F5710">
        <f t="shared" si="179"/>
        <v>1.8172153230000001</v>
      </c>
    </row>
    <row r="5711" spans="1:6" x14ac:dyDescent="0.25">
      <c r="A5711">
        <v>-0.19018554300000001</v>
      </c>
      <c r="B5711">
        <v>-1.6797341109999999</v>
      </c>
      <c r="C5711">
        <v>114.0599976</v>
      </c>
      <c r="D5711">
        <v>0.20156301600000001</v>
      </c>
      <c r="E5711">
        <f t="shared" si="178"/>
        <v>0.19018554300000001</v>
      </c>
      <c r="F5711">
        <f t="shared" si="179"/>
        <v>1.6797341109999999</v>
      </c>
    </row>
    <row r="5712" spans="1:6" x14ac:dyDescent="0.25">
      <c r="A5712">
        <v>-0.19023437900000001</v>
      </c>
      <c r="B5712">
        <v>-1.634706736</v>
      </c>
      <c r="C5712">
        <v>114.08000180000001</v>
      </c>
      <c r="D5712">
        <v>0.20160958200000001</v>
      </c>
      <c r="E5712">
        <f t="shared" si="178"/>
        <v>0.19023437900000001</v>
      </c>
      <c r="F5712">
        <f t="shared" si="179"/>
        <v>1.634706736</v>
      </c>
    </row>
    <row r="5713" spans="1:6" x14ac:dyDescent="0.25">
      <c r="A5713">
        <v>-0.19023437900000001</v>
      </c>
      <c r="B5713">
        <v>-1.5767220260000001</v>
      </c>
      <c r="C5713">
        <v>114.0999985</v>
      </c>
      <c r="D5713">
        <v>0.20165322299999999</v>
      </c>
      <c r="E5713">
        <f t="shared" si="178"/>
        <v>0.19023437900000001</v>
      </c>
      <c r="F5713">
        <f t="shared" si="179"/>
        <v>1.5767220260000001</v>
      </c>
    </row>
    <row r="5714" spans="1:6" x14ac:dyDescent="0.25">
      <c r="A5714">
        <v>-0.19028320100000001</v>
      </c>
      <c r="B5714">
        <v>-1.642039418</v>
      </c>
      <c r="C5714">
        <v>114.1200027</v>
      </c>
      <c r="D5714">
        <v>0.20169194600000001</v>
      </c>
      <c r="E5714">
        <f t="shared" si="178"/>
        <v>0.19028320100000001</v>
      </c>
      <c r="F5714">
        <f t="shared" si="179"/>
        <v>1.642039418</v>
      </c>
    </row>
    <row r="5715" spans="1:6" x14ac:dyDescent="0.25">
      <c r="A5715">
        <v>-0.19033203700000001</v>
      </c>
      <c r="B5715">
        <v>-1.7510534520000001</v>
      </c>
      <c r="C5715">
        <v>114.13999939999999</v>
      </c>
      <c r="D5715">
        <v>0.20173698400000001</v>
      </c>
      <c r="E5715">
        <f t="shared" si="178"/>
        <v>0.19033203700000001</v>
      </c>
      <c r="F5715">
        <f t="shared" si="179"/>
        <v>1.7510534520000001</v>
      </c>
    </row>
    <row r="5716" spans="1:6" x14ac:dyDescent="0.25">
      <c r="A5716">
        <v>-0.19033203700000001</v>
      </c>
      <c r="B5716">
        <v>-1.680593491</v>
      </c>
      <c r="C5716">
        <v>114.1600037</v>
      </c>
      <c r="D5716">
        <v>0.20178692600000001</v>
      </c>
      <c r="E5716">
        <f t="shared" si="178"/>
        <v>0.19033203700000001</v>
      </c>
      <c r="F5716">
        <f t="shared" si="179"/>
        <v>1.680593491</v>
      </c>
    </row>
    <row r="5717" spans="1:6" x14ac:dyDescent="0.25">
      <c r="A5717">
        <v>-0.19038085900000001</v>
      </c>
      <c r="B5717">
        <v>-1.667588115</v>
      </c>
      <c r="C5717">
        <v>114.1800003</v>
      </c>
      <c r="D5717">
        <v>0.201827119</v>
      </c>
      <c r="E5717">
        <f t="shared" si="178"/>
        <v>0.19038085900000001</v>
      </c>
      <c r="F5717">
        <f t="shared" si="179"/>
        <v>1.667588115</v>
      </c>
    </row>
    <row r="5718" spans="1:6" x14ac:dyDescent="0.25">
      <c r="A5718">
        <v>-0.19042968099999999</v>
      </c>
      <c r="B5718">
        <v>-1.592109561</v>
      </c>
      <c r="C5718">
        <v>114.1999969</v>
      </c>
      <c r="D5718">
        <v>0.20186604499999999</v>
      </c>
      <c r="E5718">
        <f t="shared" si="178"/>
        <v>0.19042968099999999</v>
      </c>
      <c r="F5718">
        <f t="shared" si="179"/>
        <v>1.592109561</v>
      </c>
    </row>
    <row r="5719" spans="1:6" x14ac:dyDescent="0.25">
      <c r="A5719">
        <v>-0.19042968099999999</v>
      </c>
      <c r="B5719">
        <v>-1.6322971580000001</v>
      </c>
      <c r="C5719">
        <v>114.2200012</v>
      </c>
      <c r="D5719">
        <v>0.20190673200000001</v>
      </c>
      <c r="E5719">
        <f t="shared" si="178"/>
        <v>0.19042968099999999</v>
      </c>
      <c r="F5719">
        <f t="shared" si="179"/>
        <v>1.6322971580000001</v>
      </c>
    </row>
    <row r="5720" spans="1:6" x14ac:dyDescent="0.25">
      <c r="A5720">
        <v>-0.19047851700000001</v>
      </c>
      <c r="B5720">
        <v>-1.6971272230000001</v>
      </c>
      <c r="C5720">
        <v>114.23999790000001</v>
      </c>
      <c r="D5720">
        <v>0.201945761</v>
      </c>
      <c r="E5720">
        <f t="shared" si="178"/>
        <v>0.19047851700000001</v>
      </c>
      <c r="F5720">
        <f t="shared" si="179"/>
        <v>1.6971272230000001</v>
      </c>
    </row>
    <row r="5721" spans="1:6" x14ac:dyDescent="0.25">
      <c r="A5721">
        <v>-0.19052733799999999</v>
      </c>
      <c r="B5721">
        <v>-1.7080940010000001</v>
      </c>
      <c r="C5721">
        <v>114.26000209999999</v>
      </c>
      <c r="D5721">
        <v>0.20198612799999999</v>
      </c>
      <c r="E5721">
        <f t="shared" si="178"/>
        <v>0.19052733799999999</v>
      </c>
      <c r="F5721">
        <f t="shared" si="179"/>
        <v>1.7080940010000001</v>
      </c>
    </row>
    <row r="5722" spans="1:6" x14ac:dyDescent="0.25">
      <c r="A5722">
        <v>-0.19052733799999999</v>
      </c>
      <c r="B5722">
        <v>-1.547770023</v>
      </c>
      <c r="C5722">
        <v>114.2799988</v>
      </c>
      <c r="D5722">
        <v>0.202022333</v>
      </c>
      <c r="E5722">
        <f t="shared" si="178"/>
        <v>0.19052733799999999</v>
      </c>
      <c r="F5722">
        <f t="shared" si="179"/>
        <v>1.547770023</v>
      </c>
    </row>
    <row r="5723" spans="1:6" x14ac:dyDescent="0.25">
      <c r="A5723">
        <v>-0.19057617499999999</v>
      </c>
      <c r="B5723">
        <v>-1.5729644300000001</v>
      </c>
      <c r="C5723">
        <v>114.3000031</v>
      </c>
      <c r="D5723">
        <v>0.202058029</v>
      </c>
      <c r="E5723">
        <f t="shared" si="178"/>
        <v>0.19057617499999999</v>
      </c>
      <c r="F5723">
        <f t="shared" si="179"/>
        <v>1.5729644300000001</v>
      </c>
    </row>
    <row r="5724" spans="1:6" x14ac:dyDescent="0.25">
      <c r="A5724">
        <v>-0.19057617499999999</v>
      </c>
      <c r="B5724">
        <v>-1.57548964</v>
      </c>
      <c r="C5724">
        <v>114.3199997</v>
      </c>
      <c r="D5724">
        <v>0.20209513600000001</v>
      </c>
      <c r="E5724">
        <f t="shared" si="178"/>
        <v>0.19057617499999999</v>
      </c>
      <c r="F5724">
        <f t="shared" si="179"/>
        <v>1.57548964</v>
      </c>
    </row>
    <row r="5725" spans="1:6" x14ac:dyDescent="0.25">
      <c r="A5725">
        <v>-0.19062499599999999</v>
      </c>
      <c r="B5725">
        <v>-1.6871209140000001</v>
      </c>
      <c r="C5725">
        <v>114.3399963</v>
      </c>
      <c r="D5725">
        <v>0.20215770899999999</v>
      </c>
      <c r="E5725">
        <f t="shared" si="178"/>
        <v>0.19062499599999999</v>
      </c>
      <c r="F5725">
        <f t="shared" si="179"/>
        <v>1.6871209140000001</v>
      </c>
    </row>
    <row r="5726" spans="1:6" x14ac:dyDescent="0.25">
      <c r="A5726">
        <v>-0.19067383299999999</v>
      </c>
      <c r="B5726">
        <v>-1.737597346</v>
      </c>
      <c r="C5726">
        <v>114.36000060000001</v>
      </c>
      <c r="D5726">
        <v>0.202189534</v>
      </c>
      <c r="E5726">
        <f t="shared" si="178"/>
        <v>0.19067383299999999</v>
      </c>
      <c r="F5726">
        <f t="shared" si="179"/>
        <v>1.737597346</v>
      </c>
    </row>
    <row r="5727" spans="1:6" x14ac:dyDescent="0.25">
      <c r="A5727">
        <v>-0.19067383299999999</v>
      </c>
      <c r="B5727">
        <v>-1.6068532470000001</v>
      </c>
      <c r="C5727">
        <v>114.3799973</v>
      </c>
      <c r="D5727">
        <v>0.20222622000000001</v>
      </c>
      <c r="E5727">
        <f t="shared" si="178"/>
        <v>0.19067383299999999</v>
      </c>
      <c r="F5727">
        <f t="shared" si="179"/>
        <v>1.6068532470000001</v>
      </c>
    </row>
    <row r="5728" spans="1:6" x14ac:dyDescent="0.25">
      <c r="A5728">
        <v>-0.19072265399999999</v>
      </c>
      <c r="B5728">
        <v>-1.544480681</v>
      </c>
      <c r="C5728">
        <v>114.4000015</v>
      </c>
      <c r="D5728">
        <v>0.20226171200000001</v>
      </c>
      <c r="E5728">
        <f t="shared" si="178"/>
        <v>0.19072265399999999</v>
      </c>
      <c r="F5728">
        <f t="shared" si="179"/>
        <v>1.544480681</v>
      </c>
    </row>
    <row r="5729" spans="1:6" x14ac:dyDescent="0.25">
      <c r="A5729">
        <v>-0.19077148999999999</v>
      </c>
      <c r="B5729">
        <v>-1.6554024220000001</v>
      </c>
      <c r="C5729">
        <v>114.41999819999999</v>
      </c>
      <c r="D5729">
        <v>0.202309762</v>
      </c>
      <c r="E5729">
        <f t="shared" si="178"/>
        <v>0.19077148999999999</v>
      </c>
      <c r="F5729">
        <f t="shared" si="179"/>
        <v>1.6554024220000001</v>
      </c>
    </row>
    <row r="5730" spans="1:6" x14ac:dyDescent="0.25">
      <c r="A5730">
        <v>-0.19077148999999999</v>
      </c>
      <c r="B5730">
        <v>-1.6172661779999999</v>
      </c>
      <c r="C5730">
        <v>114.4400024</v>
      </c>
      <c r="D5730">
        <v>0.20234666600000001</v>
      </c>
      <c r="E5730">
        <f t="shared" si="178"/>
        <v>0.19077148999999999</v>
      </c>
      <c r="F5730">
        <f t="shared" si="179"/>
        <v>1.6172661779999999</v>
      </c>
    </row>
    <row r="5731" spans="1:6" x14ac:dyDescent="0.25">
      <c r="A5731">
        <v>-0.19082031199999999</v>
      </c>
      <c r="B5731">
        <v>-1.754551768</v>
      </c>
      <c r="C5731">
        <v>114.4599991</v>
      </c>
      <c r="D5731">
        <v>0.20239289699999999</v>
      </c>
      <c r="E5731">
        <f t="shared" si="178"/>
        <v>0.19082031199999999</v>
      </c>
      <c r="F5731">
        <f t="shared" si="179"/>
        <v>1.754551768</v>
      </c>
    </row>
    <row r="5732" spans="1:6" x14ac:dyDescent="0.25">
      <c r="A5732">
        <v>-0.190869134</v>
      </c>
      <c r="B5732">
        <v>-1.598286629</v>
      </c>
      <c r="C5732">
        <v>114.4800034</v>
      </c>
      <c r="D5732">
        <v>0.20243244899999999</v>
      </c>
      <c r="E5732">
        <f t="shared" si="178"/>
        <v>0.190869134</v>
      </c>
      <c r="F5732">
        <f t="shared" si="179"/>
        <v>1.598286629</v>
      </c>
    </row>
    <row r="5733" spans="1:6" x14ac:dyDescent="0.25">
      <c r="A5733">
        <v>-0.190869134</v>
      </c>
      <c r="B5733">
        <v>-1.486884713</v>
      </c>
      <c r="C5733">
        <v>114.5</v>
      </c>
      <c r="D5733">
        <v>0.20246639899999999</v>
      </c>
      <c r="E5733">
        <f t="shared" si="178"/>
        <v>0.190869134</v>
      </c>
      <c r="F5733">
        <f t="shared" si="179"/>
        <v>1.486884713</v>
      </c>
    </row>
    <row r="5734" spans="1:6" x14ac:dyDescent="0.25">
      <c r="A5734">
        <v>-0.19091796999999999</v>
      </c>
      <c r="B5734">
        <v>-1.6235219240000001</v>
      </c>
      <c r="C5734">
        <v>114.5199966</v>
      </c>
      <c r="D5734">
        <v>0.202534415</v>
      </c>
      <c r="E5734">
        <f t="shared" si="178"/>
        <v>0.19091796999999999</v>
      </c>
      <c r="F5734">
        <f t="shared" si="179"/>
        <v>1.6235219240000001</v>
      </c>
    </row>
    <row r="5735" spans="1:6" x14ac:dyDescent="0.25">
      <c r="A5735">
        <v>-0.190966792</v>
      </c>
      <c r="B5735">
        <v>-1.6301295760000001</v>
      </c>
      <c r="C5735">
        <v>114.5400009</v>
      </c>
      <c r="D5735">
        <v>0.202543801</v>
      </c>
      <c r="E5735">
        <f t="shared" si="178"/>
        <v>0.190966792</v>
      </c>
      <c r="F5735">
        <f t="shared" si="179"/>
        <v>1.6301295760000001</v>
      </c>
    </row>
    <row r="5736" spans="1:6" x14ac:dyDescent="0.25">
      <c r="A5736">
        <v>-0.190966792</v>
      </c>
      <c r="B5736">
        <v>-1.6481807230000001</v>
      </c>
      <c r="C5736">
        <v>114.5599976</v>
      </c>
      <c r="D5736">
        <v>0.20260139699999999</v>
      </c>
      <c r="E5736">
        <f t="shared" si="178"/>
        <v>0.190966792</v>
      </c>
      <c r="F5736">
        <f t="shared" si="179"/>
        <v>1.6481807230000001</v>
      </c>
    </row>
    <row r="5737" spans="1:6" x14ac:dyDescent="0.25">
      <c r="A5737">
        <v>-0.19101562799999999</v>
      </c>
      <c r="B5737">
        <v>-1.5532085900000001</v>
      </c>
      <c r="C5737">
        <v>114.58000180000001</v>
      </c>
      <c r="D5737">
        <v>0.202637806</v>
      </c>
      <c r="E5737">
        <f t="shared" si="178"/>
        <v>0.19101562799999999</v>
      </c>
      <c r="F5737">
        <f t="shared" si="179"/>
        <v>1.5532085900000001</v>
      </c>
    </row>
    <row r="5738" spans="1:6" x14ac:dyDescent="0.25">
      <c r="A5738">
        <v>-0.19106445</v>
      </c>
      <c r="B5738">
        <v>-1.526512265</v>
      </c>
      <c r="C5738">
        <v>114.5999985</v>
      </c>
      <c r="D5738">
        <v>0.20267526299999999</v>
      </c>
      <c r="E5738">
        <f t="shared" si="178"/>
        <v>0.19106445</v>
      </c>
      <c r="F5738">
        <f t="shared" si="179"/>
        <v>1.526512265</v>
      </c>
    </row>
    <row r="5739" spans="1:6" x14ac:dyDescent="0.25">
      <c r="A5739">
        <v>-0.19106445</v>
      </c>
      <c r="B5739">
        <v>-1.5426918270000001</v>
      </c>
      <c r="C5739">
        <v>114.6200027</v>
      </c>
      <c r="D5739">
        <v>0.20271838</v>
      </c>
      <c r="E5739">
        <f t="shared" si="178"/>
        <v>0.19106445</v>
      </c>
      <c r="F5739">
        <f t="shared" si="179"/>
        <v>1.5426918270000001</v>
      </c>
    </row>
    <row r="5740" spans="1:6" x14ac:dyDescent="0.25">
      <c r="A5740">
        <v>-0.19111328599999999</v>
      </c>
      <c r="B5740">
        <v>-1.6219509839999999</v>
      </c>
      <c r="C5740">
        <v>114.63999939999999</v>
      </c>
      <c r="D5740">
        <v>0.202765426</v>
      </c>
      <c r="E5740">
        <f t="shared" si="178"/>
        <v>0.19111328599999999</v>
      </c>
      <c r="F5740">
        <f t="shared" si="179"/>
        <v>1.6219509839999999</v>
      </c>
    </row>
    <row r="5741" spans="1:6" x14ac:dyDescent="0.25">
      <c r="A5741">
        <v>-0.191162108</v>
      </c>
      <c r="B5741">
        <v>-1.6273285150000001</v>
      </c>
      <c r="C5741">
        <v>114.6600037</v>
      </c>
      <c r="D5741">
        <v>0.20279565099999999</v>
      </c>
      <c r="E5741">
        <f t="shared" si="178"/>
        <v>0.191162108</v>
      </c>
      <c r="F5741">
        <f t="shared" si="179"/>
        <v>1.6273285150000001</v>
      </c>
    </row>
    <row r="5742" spans="1:6" x14ac:dyDescent="0.25">
      <c r="A5742">
        <v>-0.191162108</v>
      </c>
      <c r="B5742">
        <v>-1.5424941780000001</v>
      </c>
      <c r="C5742">
        <v>114.6800003</v>
      </c>
      <c r="D5742">
        <v>0.20283764800000001</v>
      </c>
      <c r="E5742">
        <f t="shared" si="178"/>
        <v>0.191162108</v>
      </c>
      <c r="F5742">
        <f t="shared" si="179"/>
        <v>1.5424941780000001</v>
      </c>
    </row>
    <row r="5743" spans="1:6" x14ac:dyDescent="0.25">
      <c r="A5743">
        <v>-0.19121094399999999</v>
      </c>
      <c r="B5743">
        <v>-1.451708078</v>
      </c>
      <c r="C5743">
        <v>114.6999969</v>
      </c>
      <c r="D5743">
        <v>0.20288168200000001</v>
      </c>
      <c r="E5743">
        <f t="shared" si="178"/>
        <v>0.19121094399999999</v>
      </c>
      <c r="F5743">
        <f t="shared" si="179"/>
        <v>1.451708078</v>
      </c>
    </row>
    <row r="5744" spans="1:6" x14ac:dyDescent="0.25">
      <c r="A5744">
        <v>-0.191259765</v>
      </c>
      <c r="B5744">
        <v>-1.518116593</v>
      </c>
      <c r="C5744">
        <v>114.7200012</v>
      </c>
      <c r="D5744">
        <v>0.20292896099999999</v>
      </c>
      <c r="E5744">
        <f t="shared" si="178"/>
        <v>0.191259765</v>
      </c>
      <c r="F5744">
        <f t="shared" si="179"/>
        <v>1.518116593</v>
      </c>
    </row>
    <row r="5745" spans="1:6" x14ac:dyDescent="0.25">
      <c r="A5745">
        <v>-0.191259765</v>
      </c>
      <c r="B5745">
        <v>-1.6481924059999999</v>
      </c>
      <c r="C5745">
        <v>114.73999790000001</v>
      </c>
      <c r="D5745">
        <v>0.20296250299999999</v>
      </c>
      <c r="E5745">
        <f t="shared" si="178"/>
        <v>0.191259765</v>
      </c>
      <c r="F5745">
        <f t="shared" si="179"/>
        <v>1.6481924059999999</v>
      </c>
    </row>
    <row r="5746" spans="1:6" x14ac:dyDescent="0.25">
      <c r="A5746">
        <v>-0.191308587</v>
      </c>
      <c r="B5746">
        <v>-1.6676582099999999</v>
      </c>
      <c r="C5746">
        <v>114.76000209999999</v>
      </c>
      <c r="D5746">
        <v>0.203010786</v>
      </c>
      <c r="E5746">
        <f t="shared" si="178"/>
        <v>0.191308587</v>
      </c>
      <c r="F5746">
        <f t="shared" si="179"/>
        <v>1.6676582099999999</v>
      </c>
    </row>
    <row r="5747" spans="1:6" x14ac:dyDescent="0.25">
      <c r="A5747">
        <v>-0.191357423</v>
      </c>
      <c r="B5747">
        <v>-1.5474617479999999</v>
      </c>
      <c r="C5747">
        <v>114.7799988</v>
      </c>
      <c r="D5747">
        <v>0.20303564099999999</v>
      </c>
      <c r="E5747">
        <f t="shared" si="178"/>
        <v>0.191357423</v>
      </c>
      <c r="F5747">
        <f t="shared" si="179"/>
        <v>1.5474617479999999</v>
      </c>
    </row>
    <row r="5748" spans="1:6" x14ac:dyDescent="0.25">
      <c r="A5748">
        <v>-0.191357423</v>
      </c>
      <c r="B5748">
        <v>-1.4899905920000001</v>
      </c>
      <c r="C5748">
        <v>114.8000031</v>
      </c>
      <c r="D5748">
        <v>0.203079326</v>
      </c>
      <c r="E5748">
        <f t="shared" si="178"/>
        <v>0.191357423</v>
      </c>
      <c r="F5748">
        <f t="shared" si="179"/>
        <v>1.4899905920000001</v>
      </c>
    </row>
    <row r="5749" spans="1:6" x14ac:dyDescent="0.25">
      <c r="A5749">
        <v>-0.191406245</v>
      </c>
      <c r="B5749">
        <v>-1.4981554749999999</v>
      </c>
      <c r="C5749">
        <v>114.8199997</v>
      </c>
      <c r="D5749">
        <v>0.20311560400000001</v>
      </c>
      <c r="E5749">
        <f t="shared" si="178"/>
        <v>0.191406245</v>
      </c>
      <c r="F5749">
        <f t="shared" si="179"/>
        <v>1.4981554749999999</v>
      </c>
    </row>
    <row r="5750" spans="1:6" x14ac:dyDescent="0.25">
      <c r="A5750">
        <v>-0.191406245</v>
      </c>
      <c r="B5750">
        <v>-1.6268644329999999</v>
      </c>
      <c r="C5750">
        <v>114.8399963</v>
      </c>
      <c r="D5750">
        <v>0.203161762</v>
      </c>
      <c r="E5750">
        <f t="shared" si="178"/>
        <v>0.191406245</v>
      </c>
      <c r="F5750">
        <f t="shared" si="179"/>
        <v>1.6268644329999999</v>
      </c>
    </row>
    <row r="5751" spans="1:6" x14ac:dyDescent="0.25">
      <c r="A5751">
        <v>-0.191455081</v>
      </c>
      <c r="B5751">
        <v>-1.6517035959999999</v>
      </c>
      <c r="C5751">
        <v>114.86000060000001</v>
      </c>
      <c r="D5751">
        <v>0.203193384</v>
      </c>
      <c r="E5751">
        <f t="shared" si="178"/>
        <v>0.191455081</v>
      </c>
      <c r="F5751">
        <f t="shared" si="179"/>
        <v>1.6517035959999999</v>
      </c>
    </row>
    <row r="5752" spans="1:6" x14ac:dyDescent="0.25">
      <c r="A5752">
        <v>-0.191503903</v>
      </c>
      <c r="B5752">
        <v>-1.607813954</v>
      </c>
      <c r="C5752">
        <v>114.8799973</v>
      </c>
      <c r="D5752">
        <v>0.20323296499999999</v>
      </c>
      <c r="E5752">
        <f t="shared" si="178"/>
        <v>0.191503903</v>
      </c>
      <c r="F5752">
        <f t="shared" si="179"/>
        <v>1.607813954</v>
      </c>
    </row>
    <row r="5753" spans="1:6" x14ac:dyDescent="0.25">
      <c r="A5753">
        <v>-0.191503903</v>
      </c>
      <c r="B5753">
        <v>-1.52394557</v>
      </c>
      <c r="C5753">
        <v>114.9000015</v>
      </c>
      <c r="D5753">
        <v>0.20327434999999999</v>
      </c>
      <c r="E5753">
        <f t="shared" si="178"/>
        <v>0.191503903</v>
      </c>
      <c r="F5753">
        <f t="shared" si="179"/>
        <v>1.52394557</v>
      </c>
    </row>
    <row r="5754" spans="1:6" x14ac:dyDescent="0.25">
      <c r="A5754">
        <v>-0.191552739</v>
      </c>
      <c r="B5754">
        <v>-1.586553216</v>
      </c>
      <c r="C5754">
        <v>114.91999819999999</v>
      </c>
      <c r="D5754">
        <v>0.20331080300000001</v>
      </c>
      <c r="E5754">
        <f t="shared" si="178"/>
        <v>0.191552739</v>
      </c>
      <c r="F5754">
        <f t="shared" si="179"/>
        <v>1.586553216</v>
      </c>
    </row>
    <row r="5755" spans="1:6" x14ac:dyDescent="0.25">
      <c r="A5755">
        <v>-0.191601561</v>
      </c>
      <c r="B5755">
        <v>-1.555165887</v>
      </c>
      <c r="C5755">
        <v>114.9400024</v>
      </c>
      <c r="D5755">
        <v>0.20336311700000001</v>
      </c>
      <c r="E5755">
        <f t="shared" si="178"/>
        <v>0.191601561</v>
      </c>
      <c r="F5755">
        <f t="shared" si="179"/>
        <v>1.555165887</v>
      </c>
    </row>
    <row r="5756" spans="1:6" x14ac:dyDescent="0.25">
      <c r="A5756">
        <v>-0.191601561</v>
      </c>
      <c r="B5756">
        <v>-1.6385555270000001</v>
      </c>
      <c r="C5756">
        <v>114.9599991</v>
      </c>
      <c r="D5756">
        <v>0.20340562300000001</v>
      </c>
      <c r="E5756">
        <f t="shared" si="178"/>
        <v>0.191601561</v>
      </c>
      <c r="F5756">
        <f t="shared" si="179"/>
        <v>1.6385555270000001</v>
      </c>
    </row>
    <row r="5757" spans="1:6" x14ac:dyDescent="0.25">
      <c r="A5757">
        <v>-0.191650397</v>
      </c>
      <c r="B5757">
        <v>-1.5578204389999999</v>
      </c>
      <c r="C5757">
        <v>114.9800034</v>
      </c>
      <c r="D5757">
        <v>0.20343354799999999</v>
      </c>
      <c r="E5757">
        <f t="shared" si="178"/>
        <v>0.191650397</v>
      </c>
      <c r="F5757">
        <f t="shared" si="179"/>
        <v>1.5578204389999999</v>
      </c>
    </row>
    <row r="5758" spans="1:6" x14ac:dyDescent="0.25">
      <c r="A5758">
        <v>-0.191699219</v>
      </c>
      <c r="B5758">
        <v>-1.4940963979999999</v>
      </c>
      <c r="C5758">
        <v>115</v>
      </c>
      <c r="D5758">
        <v>0.20347884899999999</v>
      </c>
      <c r="E5758">
        <f t="shared" si="178"/>
        <v>0.191699219</v>
      </c>
      <c r="F5758">
        <f t="shared" si="179"/>
        <v>1.4940963979999999</v>
      </c>
    </row>
    <row r="5759" spans="1:6" x14ac:dyDescent="0.25">
      <c r="A5759">
        <v>-0.191699219</v>
      </c>
      <c r="B5759">
        <v>-1.436578393</v>
      </c>
      <c r="C5759">
        <v>115.0199966</v>
      </c>
      <c r="D5759">
        <v>0.20351978300000001</v>
      </c>
      <c r="E5759">
        <f t="shared" si="178"/>
        <v>0.191699219</v>
      </c>
      <c r="F5759">
        <f t="shared" si="179"/>
        <v>1.436578393</v>
      </c>
    </row>
    <row r="5760" spans="1:6" x14ac:dyDescent="0.25">
      <c r="A5760">
        <v>-0.19174804000000001</v>
      </c>
      <c r="B5760">
        <v>-1.5868524310000001</v>
      </c>
      <c r="C5760">
        <v>115.0400009</v>
      </c>
      <c r="D5760">
        <v>0.20356289999999999</v>
      </c>
      <c r="E5760">
        <f t="shared" si="178"/>
        <v>0.19174804000000001</v>
      </c>
      <c r="F5760">
        <f t="shared" si="179"/>
        <v>1.5868524310000001</v>
      </c>
    </row>
    <row r="5761" spans="1:6" x14ac:dyDescent="0.25">
      <c r="A5761">
        <v>-0.191796877</v>
      </c>
      <c r="B5761">
        <v>-1.5724728109999999</v>
      </c>
      <c r="C5761">
        <v>115.0599976</v>
      </c>
      <c r="D5761">
        <v>0.20360924799999999</v>
      </c>
      <c r="E5761">
        <f t="shared" si="178"/>
        <v>0.191796877</v>
      </c>
      <c r="F5761">
        <f t="shared" si="179"/>
        <v>1.5724728109999999</v>
      </c>
    </row>
    <row r="5762" spans="1:6" x14ac:dyDescent="0.25">
      <c r="A5762">
        <v>-0.191796877</v>
      </c>
      <c r="B5762">
        <v>-1.569972634</v>
      </c>
      <c r="C5762">
        <v>115.08000180000001</v>
      </c>
      <c r="D5762">
        <v>0.20363961799999999</v>
      </c>
      <c r="E5762">
        <f t="shared" si="178"/>
        <v>0.191796877</v>
      </c>
      <c r="F5762">
        <f t="shared" si="179"/>
        <v>1.569972634</v>
      </c>
    </row>
    <row r="5763" spans="1:6" x14ac:dyDescent="0.25">
      <c r="A5763">
        <v>-0.19184569800000001</v>
      </c>
      <c r="B5763">
        <v>-1.5238095519999999</v>
      </c>
      <c r="C5763">
        <v>115.0999985</v>
      </c>
      <c r="D5763">
        <v>0.20368004300000001</v>
      </c>
      <c r="E5763">
        <f t="shared" si="178"/>
        <v>0.19184569800000001</v>
      </c>
      <c r="F5763">
        <f t="shared" si="179"/>
        <v>1.5238095519999999</v>
      </c>
    </row>
    <row r="5764" spans="1:6" x14ac:dyDescent="0.25">
      <c r="A5764">
        <v>-0.19184569800000001</v>
      </c>
      <c r="B5764">
        <v>-1.4406882519999999</v>
      </c>
      <c r="C5764">
        <v>115.1200027</v>
      </c>
      <c r="D5764">
        <v>0.203706251</v>
      </c>
      <c r="E5764">
        <f t="shared" si="178"/>
        <v>0.19184569800000001</v>
      </c>
      <c r="F5764">
        <f t="shared" si="179"/>
        <v>1.4406882519999999</v>
      </c>
    </row>
    <row r="5765" spans="1:6" x14ac:dyDescent="0.25">
      <c r="A5765">
        <v>-0.191894535</v>
      </c>
      <c r="B5765">
        <v>-1.5387057070000001</v>
      </c>
      <c r="C5765">
        <v>115.13999939999999</v>
      </c>
      <c r="D5765">
        <v>0.20375949700000001</v>
      </c>
      <c r="E5765">
        <f t="shared" si="178"/>
        <v>0.191894535</v>
      </c>
      <c r="F5765">
        <f t="shared" si="179"/>
        <v>1.5387057070000001</v>
      </c>
    </row>
    <row r="5766" spans="1:6" x14ac:dyDescent="0.25">
      <c r="A5766">
        <v>-0.19194335600000001</v>
      </c>
      <c r="B5766">
        <v>-1.6170225140000001</v>
      </c>
      <c r="C5766">
        <v>115.1600037</v>
      </c>
      <c r="D5766">
        <v>0.203803764</v>
      </c>
      <c r="E5766">
        <f t="shared" si="178"/>
        <v>0.19194335600000001</v>
      </c>
      <c r="F5766">
        <f t="shared" si="179"/>
        <v>1.6170225140000001</v>
      </c>
    </row>
    <row r="5767" spans="1:6" x14ac:dyDescent="0.25">
      <c r="A5767">
        <v>-0.19194335600000001</v>
      </c>
      <c r="B5767">
        <v>-1.563228488</v>
      </c>
      <c r="C5767">
        <v>115.1800003</v>
      </c>
      <c r="D5767">
        <v>0.20383954700000001</v>
      </c>
      <c r="E5767">
        <f t="shared" si="178"/>
        <v>0.19194335600000001</v>
      </c>
      <c r="F5767">
        <f t="shared" si="179"/>
        <v>1.563228488</v>
      </c>
    </row>
    <row r="5768" spans="1:6" x14ac:dyDescent="0.25">
      <c r="A5768">
        <v>-0.19199219200000001</v>
      </c>
      <c r="B5768">
        <v>-1.543500423</v>
      </c>
      <c r="C5768">
        <v>115.1999969</v>
      </c>
      <c r="D5768">
        <v>0.20389091500000001</v>
      </c>
      <c r="E5768">
        <f t="shared" si="178"/>
        <v>0.19199219200000001</v>
      </c>
      <c r="F5768">
        <f t="shared" si="179"/>
        <v>1.543500423</v>
      </c>
    </row>
    <row r="5769" spans="1:6" x14ac:dyDescent="0.25">
      <c r="A5769">
        <v>-0.19204101400000001</v>
      </c>
      <c r="B5769">
        <v>-1.436364532</v>
      </c>
      <c r="C5769">
        <v>115.2200012</v>
      </c>
      <c r="D5769">
        <v>0.203912117</v>
      </c>
      <c r="E5769">
        <f t="shared" si="178"/>
        <v>0.19204101400000001</v>
      </c>
      <c r="F5769">
        <f t="shared" si="179"/>
        <v>1.436364532</v>
      </c>
    </row>
    <row r="5770" spans="1:6" x14ac:dyDescent="0.25">
      <c r="A5770">
        <v>-0.19204101400000001</v>
      </c>
      <c r="B5770">
        <v>-1.5727803709999999</v>
      </c>
      <c r="C5770">
        <v>115.23999790000001</v>
      </c>
      <c r="D5770">
        <v>0.20396403900000001</v>
      </c>
      <c r="E5770">
        <f t="shared" ref="E5770:E5833" si="180">ABS(A5770)</f>
        <v>0.19204101400000001</v>
      </c>
      <c r="F5770">
        <f t="shared" ref="F5770:F5833" si="181">ABS(B5770)</f>
        <v>1.5727803709999999</v>
      </c>
    </row>
    <row r="5771" spans="1:6" x14ac:dyDescent="0.25">
      <c r="A5771">
        <v>-0.19208985000000001</v>
      </c>
      <c r="B5771">
        <v>-1.646340251</v>
      </c>
      <c r="C5771">
        <v>115.26000209999999</v>
      </c>
      <c r="D5771">
        <v>0.20401245300000001</v>
      </c>
      <c r="E5771">
        <f t="shared" si="180"/>
        <v>0.19208985000000001</v>
      </c>
      <c r="F5771">
        <f t="shared" si="181"/>
        <v>1.646340251</v>
      </c>
    </row>
    <row r="5772" spans="1:6" x14ac:dyDescent="0.25">
      <c r="A5772">
        <v>-0.19213867200000001</v>
      </c>
      <c r="B5772">
        <v>-1.458181143</v>
      </c>
      <c r="C5772">
        <v>115.2799988</v>
      </c>
      <c r="D5772">
        <v>0.204040887</v>
      </c>
      <c r="E5772">
        <f t="shared" si="180"/>
        <v>0.19213867200000001</v>
      </c>
      <c r="F5772">
        <f t="shared" si="181"/>
        <v>1.458181143</v>
      </c>
    </row>
    <row r="5773" spans="1:6" x14ac:dyDescent="0.25">
      <c r="A5773">
        <v>-0.19213867200000001</v>
      </c>
      <c r="B5773">
        <v>-1.497008801</v>
      </c>
      <c r="C5773">
        <v>115.3000031</v>
      </c>
      <c r="D5773">
        <v>0.20407652500000001</v>
      </c>
      <c r="E5773">
        <f t="shared" si="180"/>
        <v>0.19213867200000001</v>
      </c>
      <c r="F5773">
        <f t="shared" si="181"/>
        <v>1.497008801</v>
      </c>
    </row>
    <row r="5774" spans="1:6" x14ac:dyDescent="0.25">
      <c r="A5774">
        <v>-0.19218749399999999</v>
      </c>
      <c r="B5774">
        <v>-1.39224112</v>
      </c>
      <c r="C5774">
        <v>115.3199997</v>
      </c>
      <c r="D5774">
        <v>0.20412354199999999</v>
      </c>
      <c r="E5774">
        <f t="shared" si="180"/>
        <v>0.19218749399999999</v>
      </c>
      <c r="F5774">
        <f t="shared" si="181"/>
        <v>1.39224112</v>
      </c>
    </row>
    <row r="5775" spans="1:6" x14ac:dyDescent="0.25">
      <c r="A5775">
        <v>-0.19218749399999999</v>
      </c>
      <c r="B5775">
        <v>-1.545425415</v>
      </c>
      <c r="C5775">
        <v>115.3399963</v>
      </c>
      <c r="D5775">
        <v>0.20415989300000001</v>
      </c>
      <c r="E5775">
        <f t="shared" si="180"/>
        <v>0.19218749399999999</v>
      </c>
      <c r="F5775">
        <f t="shared" si="181"/>
        <v>1.545425415</v>
      </c>
    </row>
    <row r="5776" spans="1:6" x14ac:dyDescent="0.25">
      <c r="A5776">
        <v>-0.19223633000000001</v>
      </c>
      <c r="B5776">
        <v>-1.6424133780000001</v>
      </c>
      <c r="C5776">
        <v>115.36000060000001</v>
      </c>
      <c r="D5776">
        <v>0.20420595</v>
      </c>
      <c r="E5776">
        <f t="shared" si="180"/>
        <v>0.19223633000000001</v>
      </c>
      <c r="F5776">
        <f t="shared" si="181"/>
        <v>1.6424133780000001</v>
      </c>
    </row>
    <row r="5777" spans="1:6" x14ac:dyDescent="0.25">
      <c r="A5777">
        <v>-0.19228515199999999</v>
      </c>
      <c r="B5777">
        <v>-1.5156378749999999</v>
      </c>
      <c r="C5777">
        <v>115.3799973</v>
      </c>
      <c r="D5777">
        <v>0.20423664</v>
      </c>
      <c r="E5777">
        <f t="shared" si="180"/>
        <v>0.19228515199999999</v>
      </c>
      <c r="F5777">
        <f t="shared" si="181"/>
        <v>1.5156378749999999</v>
      </c>
    </row>
    <row r="5778" spans="1:6" x14ac:dyDescent="0.25">
      <c r="A5778">
        <v>-0.19228515199999999</v>
      </c>
      <c r="B5778">
        <v>-1.4648990630000001</v>
      </c>
      <c r="C5778">
        <v>115.4000015</v>
      </c>
      <c r="D5778">
        <v>0.20427403799999999</v>
      </c>
      <c r="E5778">
        <f t="shared" si="180"/>
        <v>0.19228515199999999</v>
      </c>
      <c r="F5778">
        <f t="shared" si="181"/>
        <v>1.4648990630000001</v>
      </c>
    </row>
    <row r="5779" spans="1:6" x14ac:dyDescent="0.25">
      <c r="A5779">
        <v>-0.19233398800000001</v>
      </c>
      <c r="B5779">
        <v>-1.4939997199999999</v>
      </c>
      <c r="C5779">
        <v>115.41999819999999</v>
      </c>
      <c r="D5779">
        <v>0.20432757400000001</v>
      </c>
      <c r="E5779">
        <f t="shared" si="180"/>
        <v>0.19233398800000001</v>
      </c>
      <c r="F5779">
        <f t="shared" si="181"/>
        <v>1.4939997199999999</v>
      </c>
    </row>
    <row r="5780" spans="1:6" x14ac:dyDescent="0.25">
      <c r="A5780">
        <v>-0.19238280899999999</v>
      </c>
      <c r="B5780">
        <v>-1.552264452</v>
      </c>
      <c r="C5780">
        <v>115.4400024</v>
      </c>
      <c r="D5780">
        <v>0.20435123599999999</v>
      </c>
      <c r="E5780">
        <f t="shared" si="180"/>
        <v>0.19238280899999999</v>
      </c>
      <c r="F5780">
        <f t="shared" si="181"/>
        <v>1.552264452</v>
      </c>
    </row>
    <row r="5781" spans="1:6" x14ac:dyDescent="0.25">
      <c r="A5781">
        <v>-0.19238280899999999</v>
      </c>
      <c r="B5781">
        <v>-1.6869516369999999</v>
      </c>
      <c r="C5781">
        <v>115.4599991</v>
      </c>
      <c r="D5781">
        <v>0.20439126799999999</v>
      </c>
      <c r="E5781">
        <f t="shared" si="180"/>
        <v>0.19238280899999999</v>
      </c>
      <c r="F5781">
        <f t="shared" si="181"/>
        <v>1.6869516369999999</v>
      </c>
    </row>
    <row r="5782" spans="1:6" x14ac:dyDescent="0.25">
      <c r="A5782">
        <v>-0.19243164600000001</v>
      </c>
      <c r="B5782">
        <v>-1.513141632</v>
      </c>
      <c r="C5782">
        <v>115.4800034</v>
      </c>
      <c r="D5782">
        <v>0.204432057</v>
      </c>
      <c r="E5782">
        <f t="shared" si="180"/>
        <v>0.19243164600000001</v>
      </c>
      <c r="F5782">
        <f t="shared" si="181"/>
        <v>1.513141632</v>
      </c>
    </row>
    <row r="5783" spans="1:6" x14ac:dyDescent="0.25">
      <c r="A5783">
        <v>-0.19248046699999999</v>
      </c>
      <c r="B5783">
        <v>-1.4740096330000001</v>
      </c>
      <c r="C5783">
        <v>115.5</v>
      </c>
      <c r="D5783">
        <v>0.20447016900000001</v>
      </c>
      <c r="E5783">
        <f t="shared" si="180"/>
        <v>0.19248046699999999</v>
      </c>
      <c r="F5783">
        <f t="shared" si="181"/>
        <v>1.4740096330000001</v>
      </c>
    </row>
    <row r="5784" spans="1:6" x14ac:dyDescent="0.25">
      <c r="A5784">
        <v>-0.19248046699999999</v>
      </c>
      <c r="B5784">
        <v>-1.5109382870000001</v>
      </c>
      <c r="C5784">
        <v>115.5199966</v>
      </c>
      <c r="D5784">
        <v>0.20451907799999999</v>
      </c>
      <c r="E5784">
        <f t="shared" si="180"/>
        <v>0.19248046699999999</v>
      </c>
      <c r="F5784">
        <f t="shared" si="181"/>
        <v>1.5109382870000001</v>
      </c>
    </row>
    <row r="5785" spans="1:6" x14ac:dyDescent="0.25">
      <c r="A5785">
        <v>-0.19252930400000001</v>
      </c>
      <c r="B5785">
        <v>-1.464697838</v>
      </c>
      <c r="C5785">
        <v>115.5400009</v>
      </c>
      <c r="D5785">
        <v>0.20454723599999999</v>
      </c>
      <c r="E5785">
        <f t="shared" si="180"/>
        <v>0.19252930400000001</v>
      </c>
      <c r="F5785">
        <f t="shared" si="181"/>
        <v>1.464697838</v>
      </c>
    </row>
    <row r="5786" spans="1:6" x14ac:dyDescent="0.25">
      <c r="A5786">
        <v>-0.19257812499999999</v>
      </c>
      <c r="B5786">
        <v>-1.582920909</v>
      </c>
      <c r="C5786">
        <v>115.5599976</v>
      </c>
      <c r="D5786">
        <v>0.20459355400000001</v>
      </c>
      <c r="E5786">
        <f t="shared" si="180"/>
        <v>0.19257812499999999</v>
      </c>
      <c r="F5786">
        <f t="shared" si="181"/>
        <v>1.582920909</v>
      </c>
    </row>
    <row r="5787" spans="1:6" x14ac:dyDescent="0.25">
      <c r="A5787">
        <v>-0.19257812499999999</v>
      </c>
      <c r="B5787">
        <v>-1.489914298</v>
      </c>
      <c r="C5787">
        <v>115.58000180000001</v>
      </c>
      <c r="D5787">
        <v>0.20464263799999999</v>
      </c>
      <c r="E5787">
        <f t="shared" si="180"/>
        <v>0.19257812499999999</v>
      </c>
      <c r="F5787">
        <f t="shared" si="181"/>
        <v>1.489914298</v>
      </c>
    </row>
    <row r="5788" spans="1:6" x14ac:dyDescent="0.25">
      <c r="A5788">
        <v>-0.19262694699999999</v>
      </c>
      <c r="B5788">
        <v>-1.4407101870000001</v>
      </c>
      <c r="C5788">
        <v>115.5999985</v>
      </c>
      <c r="D5788">
        <v>0.20467137799999999</v>
      </c>
      <c r="E5788">
        <f t="shared" si="180"/>
        <v>0.19262694699999999</v>
      </c>
      <c r="F5788">
        <f t="shared" si="181"/>
        <v>1.4407101870000001</v>
      </c>
    </row>
    <row r="5789" spans="1:6" x14ac:dyDescent="0.25">
      <c r="A5789">
        <v>-0.19267578299999999</v>
      </c>
      <c r="B5789">
        <v>-1.384384751</v>
      </c>
      <c r="C5789">
        <v>115.6200027</v>
      </c>
      <c r="D5789">
        <v>0.20472033100000001</v>
      </c>
      <c r="E5789">
        <f t="shared" si="180"/>
        <v>0.19267578299999999</v>
      </c>
      <c r="F5789">
        <f t="shared" si="181"/>
        <v>1.384384751</v>
      </c>
    </row>
    <row r="5790" spans="1:6" x14ac:dyDescent="0.25">
      <c r="A5790">
        <v>-0.19267578299999999</v>
      </c>
      <c r="B5790">
        <v>-1.4954659939999999</v>
      </c>
      <c r="C5790">
        <v>115.63999939999999</v>
      </c>
      <c r="D5790">
        <v>0.20476875899999999</v>
      </c>
      <c r="E5790">
        <f t="shared" si="180"/>
        <v>0.19267578299999999</v>
      </c>
      <c r="F5790">
        <f t="shared" si="181"/>
        <v>1.4954659939999999</v>
      </c>
    </row>
    <row r="5791" spans="1:6" x14ac:dyDescent="0.25">
      <c r="A5791">
        <v>-0.19272460499999999</v>
      </c>
      <c r="B5791">
        <v>-1.507641435</v>
      </c>
      <c r="C5791">
        <v>115.6600037</v>
      </c>
      <c r="D5791">
        <v>0.204811935</v>
      </c>
      <c r="E5791">
        <f t="shared" si="180"/>
        <v>0.19272460499999999</v>
      </c>
      <c r="F5791">
        <f t="shared" si="181"/>
        <v>1.507641435</v>
      </c>
    </row>
    <row r="5792" spans="1:6" x14ac:dyDescent="0.25">
      <c r="A5792">
        <v>-0.19277344099999999</v>
      </c>
      <c r="B5792">
        <v>-1.5029040579999999</v>
      </c>
      <c r="C5792">
        <v>115.6800003</v>
      </c>
      <c r="D5792">
        <v>0.20484739800000001</v>
      </c>
      <c r="E5792">
        <f t="shared" si="180"/>
        <v>0.19277344099999999</v>
      </c>
      <c r="F5792">
        <f t="shared" si="181"/>
        <v>1.5029040579999999</v>
      </c>
    </row>
    <row r="5793" spans="1:6" x14ac:dyDescent="0.25">
      <c r="A5793">
        <v>-0.19277344099999999</v>
      </c>
      <c r="B5793">
        <v>-1.4183920619999999</v>
      </c>
      <c r="C5793">
        <v>115.6999969</v>
      </c>
      <c r="D5793">
        <v>0.20487372200000001</v>
      </c>
      <c r="E5793">
        <f t="shared" si="180"/>
        <v>0.19277344099999999</v>
      </c>
      <c r="F5793">
        <f t="shared" si="181"/>
        <v>1.4183920619999999</v>
      </c>
    </row>
    <row r="5794" spans="1:6" x14ac:dyDescent="0.25">
      <c r="A5794">
        <v>-0.19282226299999999</v>
      </c>
      <c r="B5794">
        <v>-1.346851826</v>
      </c>
      <c r="C5794">
        <v>115.7200012</v>
      </c>
      <c r="D5794">
        <v>0.204932003</v>
      </c>
      <c r="E5794">
        <f t="shared" si="180"/>
        <v>0.19282226299999999</v>
      </c>
      <c r="F5794">
        <f t="shared" si="181"/>
        <v>1.346851826</v>
      </c>
    </row>
    <row r="5795" spans="1:6" x14ac:dyDescent="0.25">
      <c r="A5795">
        <v>-0.19287109899999999</v>
      </c>
      <c r="B5795">
        <v>-1.434690714</v>
      </c>
      <c r="C5795">
        <v>115.73999790000001</v>
      </c>
      <c r="D5795">
        <v>0.20496909599999999</v>
      </c>
      <c r="E5795">
        <f t="shared" si="180"/>
        <v>0.19287109899999999</v>
      </c>
      <c r="F5795">
        <f t="shared" si="181"/>
        <v>1.434690714</v>
      </c>
    </row>
    <row r="5796" spans="1:6" x14ac:dyDescent="0.25">
      <c r="A5796">
        <v>-0.19287109899999999</v>
      </c>
      <c r="B5796">
        <v>-1.528900862</v>
      </c>
      <c r="C5796">
        <v>115.76000209999999</v>
      </c>
      <c r="D5796">
        <v>0.20500195399999999</v>
      </c>
      <c r="E5796">
        <f t="shared" si="180"/>
        <v>0.19287109899999999</v>
      </c>
      <c r="F5796">
        <f t="shared" si="181"/>
        <v>1.528900862</v>
      </c>
    </row>
    <row r="5797" spans="1:6" x14ac:dyDescent="0.25">
      <c r="A5797">
        <v>-0.19291992099999999</v>
      </c>
      <c r="B5797">
        <v>-1.540251255</v>
      </c>
      <c r="C5797">
        <v>115.7799988</v>
      </c>
      <c r="D5797">
        <v>0.20504524599999999</v>
      </c>
      <c r="E5797">
        <f t="shared" si="180"/>
        <v>0.19291992099999999</v>
      </c>
      <c r="F5797">
        <f t="shared" si="181"/>
        <v>1.540251255</v>
      </c>
    </row>
    <row r="5798" spans="1:6" x14ac:dyDescent="0.25">
      <c r="A5798">
        <v>-0.19291992099999999</v>
      </c>
      <c r="B5798">
        <v>-1.3853466510000001</v>
      </c>
      <c r="C5798">
        <v>115.8000031</v>
      </c>
      <c r="D5798">
        <v>0.205076169</v>
      </c>
      <c r="E5798">
        <f t="shared" si="180"/>
        <v>0.19291992099999999</v>
      </c>
      <c r="F5798">
        <f t="shared" si="181"/>
        <v>1.3853466510000001</v>
      </c>
    </row>
    <row r="5799" spans="1:6" x14ac:dyDescent="0.25">
      <c r="A5799">
        <v>-0.19296875699999999</v>
      </c>
      <c r="B5799">
        <v>-1.3695732359999999</v>
      </c>
      <c r="C5799">
        <v>115.8199997</v>
      </c>
      <c r="D5799">
        <v>0.20512750799999999</v>
      </c>
      <c r="E5799">
        <f t="shared" si="180"/>
        <v>0.19296875699999999</v>
      </c>
      <c r="F5799">
        <f t="shared" si="181"/>
        <v>1.3695732359999999</v>
      </c>
    </row>
    <row r="5800" spans="1:6" x14ac:dyDescent="0.25">
      <c r="A5800">
        <v>-0.19301757899999999</v>
      </c>
      <c r="B5800">
        <v>-1.491653919</v>
      </c>
      <c r="C5800">
        <v>115.8399963</v>
      </c>
      <c r="D5800">
        <v>0.20516938800000001</v>
      </c>
      <c r="E5800">
        <f t="shared" si="180"/>
        <v>0.19301757899999999</v>
      </c>
      <c r="F5800">
        <f t="shared" si="181"/>
        <v>1.491653919</v>
      </c>
    </row>
    <row r="5801" spans="1:6" x14ac:dyDescent="0.25">
      <c r="A5801">
        <v>-0.19301757899999999</v>
      </c>
      <c r="B5801">
        <v>-1.5021187069999999</v>
      </c>
      <c r="C5801">
        <v>115.86000060000001</v>
      </c>
      <c r="D5801">
        <v>0.20520036899999999</v>
      </c>
      <c r="E5801">
        <f t="shared" si="180"/>
        <v>0.19301757899999999</v>
      </c>
      <c r="F5801">
        <f t="shared" si="181"/>
        <v>1.5021187069999999</v>
      </c>
    </row>
    <row r="5802" spans="1:6" x14ac:dyDescent="0.25">
      <c r="A5802">
        <v>-0.1930664</v>
      </c>
      <c r="B5802">
        <v>-1.5328903199999999</v>
      </c>
      <c r="C5802">
        <v>115.8799973</v>
      </c>
      <c r="D5802">
        <v>0.20525131499999999</v>
      </c>
      <c r="E5802">
        <f t="shared" si="180"/>
        <v>0.1930664</v>
      </c>
      <c r="F5802">
        <f t="shared" si="181"/>
        <v>1.5328903199999999</v>
      </c>
    </row>
    <row r="5803" spans="1:6" x14ac:dyDescent="0.25">
      <c r="A5803">
        <v>-0.193115236</v>
      </c>
      <c r="B5803">
        <v>-1.399712324</v>
      </c>
      <c r="C5803">
        <v>115.9000015</v>
      </c>
      <c r="D5803">
        <v>0.20528519200000001</v>
      </c>
      <c r="E5803">
        <f t="shared" si="180"/>
        <v>0.193115236</v>
      </c>
      <c r="F5803">
        <f t="shared" si="181"/>
        <v>1.399712324</v>
      </c>
    </row>
    <row r="5804" spans="1:6" x14ac:dyDescent="0.25">
      <c r="A5804">
        <v>-0.193115236</v>
      </c>
      <c r="B5804">
        <v>-1.32481432</v>
      </c>
      <c r="C5804">
        <v>115.91999819999999</v>
      </c>
      <c r="D5804">
        <v>0.20532141200000001</v>
      </c>
      <c r="E5804">
        <f t="shared" si="180"/>
        <v>0.193115236</v>
      </c>
      <c r="F5804">
        <f t="shared" si="181"/>
        <v>1.32481432</v>
      </c>
    </row>
    <row r="5805" spans="1:6" x14ac:dyDescent="0.25">
      <c r="A5805">
        <v>-0.193164058</v>
      </c>
      <c r="B5805">
        <v>-1.448884726</v>
      </c>
      <c r="C5805">
        <v>115.9400024</v>
      </c>
      <c r="D5805">
        <v>0.20537049600000001</v>
      </c>
      <c r="E5805">
        <f t="shared" si="180"/>
        <v>0.193164058</v>
      </c>
      <c r="F5805">
        <f t="shared" si="181"/>
        <v>1.448884726</v>
      </c>
    </row>
    <row r="5806" spans="1:6" x14ac:dyDescent="0.25">
      <c r="A5806">
        <v>-0.193212894</v>
      </c>
      <c r="B5806">
        <v>-1.555797458</v>
      </c>
      <c r="C5806">
        <v>115.9599991</v>
      </c>
      <c r="D5806">
        <v>0.20541074600000001</v>
      </c>
      <c r="E5806">
        <f t="shared" si="180"/>
        <v>0.193212894</v>
      </c>
      <c r="F5806">
        <f t="shared" si="181"/>
        <v>1.555797458</v>
      </c>
    </row>
    <row r="5807" spans="1:6" x14ac:dyDescent="0.25">
      <c r="A5807">
        <v>-0.193212894</v>
      </c>
      <c r="B5807">
        <v>-1.4792584179999999</v>
      </c>
      <c r="C5807">
        <v>115.9800034</v>
      </c>
      <c r="D5807">
        <v>0.205442659</v>
      </c>
      <c r="E5807">
        <f t="shared" si="180"/>
        <v>0.193212894</v>
      </c>
      <c r="F5807">
        <f t="shared" si="181"/>
        <v>1.4792584179999999</v>
      </c>
    </row>
    <row r="5808" spans="1:6" x14ac:dyDescent="0.25">
      <c r="A5808">
        <v>-0.193261716</v>
      </c>
      <c r="B5808">
        <v>-1.4629029039999999</v>
      </c>
      <c r="C5808">
        <v>116</v>
      </c>
      <c r="D5808">
        <v>0.20550107000000001</v>
      </c>
      <c r="E5808">
        <f t="shared" si="180"/>
        <v>0.193261716</v>
      </c>
      <c r="F5808">
        <f t="shared" si="181"/>
        <v>1.4629029039999999</v>
      </c>
    </row>
    <row r="5809" spans="1:6" x14ac:dyDescent="0.25">
      <c r="A5809">
        <v>-0.193310552</v>
      </c>
      <c r="B5809">
        <v>-1.3392513989999999</v>
      </c>
      <c r="C5809">
        <v>116.0199966</v>
      </c>
      <c r="D5809">
        <v>0.20553039200000001</v>
      </c>
      <c r="E5809">
        <f t="shared" si="180"/>
        <v>0.193310552</v>
      </c>
      <c r="F5809">
        <f t="shared" si="181"/>
        <v>1.3392513989999999</v>
      </c>
    </row>
    <row r="5810" spans="1:6" x14ac:dyDescent="0.25">
      <c r="A5810">
        <v>-0.193310552</v>
      </c>
      <c r="B5810">
        <v>-1.429373622</v>
      </c>
      <c r="C5810">
        <v>116.0400009</v>
      </c>
      <c r="D5810">
        <v>0.20557540099999999</v>
      </c>
      <c r="E5810">
        <f t="shared" si="180"/>
        <v>0.193310552</v>
      </c>
      <c r="F5810">
        <f t="shared" si="181"/>
        <v>1.429373622</v>
      </c>
    </row>
    <row r="5811" spans="1:6" x14ac:dyDescent="0.25">
      <c r="A5811">
        <v>-0.193359374</v>
      </c>
      <c r="B5811">
        <v>-1.509431124</v>
      </c>
      <c r="C5811">
        <v>116.0599976</v>
      </c>
      <c r="D5811">
        <v>0.20561827099999999</v>
      </c>
      <c r="E5811">
        <f t="shared" si="180"/>
        <v>0.193359374</v>
      </c>
      <c r="F5811">
        <f t="shared" si="181"/>
        <v>1.509431124</v>
      </c>
    </row>
    <row r="5812" spans="1:6" x14ac:dyDescent="0.25">
      <c r="A5812">
        <v>-0.19340821</v>
      </c>
      <c r="B5812">
        <v>-1.475329041</v>
      </c>
      <c r="C5812">
        <v>116.08000180000001</v>
      </c>
      <c r="D5812">
        <v>0.20565973000000001</v>
      </c>
      <c r="E5812">
        <f t="shared" si="180"/>
        <v>0.19340821</v>
      </c>
      <c r="F5812">
        <f t="shared" si="181"/>
        <v>1.475329041</v>
      </c>
    </row>
    <row r="5813" spans="1:6" x14ac:dyDescent="0.25">
      <c r="A5813">
        <v>-0.19340821</v>
      </c>
      <c r="B5813">
        <v>-1.402159691</v>
      </c>
      <c r="C5813">
        <v>116.0999985</v>
      </c>
      <c r="D5813">
        <v>0.20569343200000001</v>
      </c>
      <c r="E5813">
        <f t="shared" si="180"/>
        <v>0.19340821</v>
      </c>
      <c r="F5813">
        <f t="shared" si="181"/>
        <v>1.402159691</v>
      </c>
    </row>
    <row r="5814" spans="1:6" x14ac:dyDescent="0.25">
      <c r="A5814">
        <v>-0.193457032</v>
      </c>
      <c r="B5814">
        <v>-1.38616538</v>
      </c>
      <c r="C5814">
        <v>116.1200027</v>
      </c>
      <c r="D5814">
        <v>0.20573602499999999</v>
      </c>
      <c r="E5814">
        <f t="shared" si="180"/>
        <v>0.193457032</v>
      </c>
      <c r="F5814">
        <f t="shared" si="181"/>
        <v>1.38616538</v>
      </c>
    </row>
    <row r="5815" spans="1:6" x14ac:dyDescent="0.25">
      <c r="A5815">
        <v>-0.193505854</v>
      </c>
      <c r="B5815">
        <v>-1.4837511779999999</v>
      </c>
      <c r="C5815">
        <v>116.13999939999999</v>
      </c>
      <c r="D5815">
        <v>0.205787204</v>
      </c>
      <c r="E5815">
        <f t="shared" si="180"/>
        <v>0.193505854</v>
      </c>
      <c r="F5815">
        <f t="shared" si="181"/>
        <v>1.4837511779999999</v>
      </c>
    </row>
    <row r="5816" spans="1:6" x14ac:dyDescent="0.25">
      <c r="A5816">
        <v>-0.19355469</v>
      </c>
      <c r="B5816">
        <v>-1.4803327319999999</v>
      </c>
      <c r="C5816">
        <v>116.1600037</v>
      </c>
      <c r="D5816">
        <v>0.20583476000000001</v>
      </c>
      <c r="E5816">
        <f t="shared" si="180"/>
        <v>0.19355469</v>
      </c>
      <c r="F5816">
        <f t="shared" si="181"/>
        <v>1.4803327319999999</v>
      </c>
    </row>
    <row r="5817" spans="1:6" x14ac:dyDescent="0.25">
      <c r="A5817">
        <v>-0.19355469</v>
      </c>
      <c r="B5817">
        <v>-1.451170206</v>
      </c>
      <c r="C5817">
        <v>116.1800003</v>
      </c>
      <c r="D5817">
        <v>0.205871416</v>
      </c>
      <c r="E5817">
        <f t="shared" si="180"/>
        <v>0.19355469</v>
      </c>
      <c r="F5817">
        <f t="shared" si="181"/>
        <v>1.451170206</v>
      </c>
    </row>
    <row r="5818" spans="1:6" x14ac:dyDescent="0.25">
      <c r="A5818">
        <v>-0.19360351100000001</v>
      </c>
      <c r="B5818">
        <v>-1.3898675439999999</v>
      </c>
      <c r="C5818">
        <v>116.1999969</v>
      </c>
      <c r="D5818">
        <v>0.20590735900000001</v>
      </c>
      <c r="E5818">
        <f t="shared" si="180"/>
        <v>0.19360351100000001</v>
      </c>
      <c r="F5818">
        <f t="shared" si="181"/>
        <v>1.3898675439999999</v>
      </c>
    </row>
    <row r="5819" spans="1:6" x14ac:dyDescent="0.25">
      <c r="A5819">
        <v>-0.193652348</v>
      </c>
      <c r="B5819">
        <v>-1.3115471599999999</v>
      </c>
      <c r="C5819">
        <v>116.2200012</v>
      </c>
      <c r="D5819">
        <v>0.205958379</v>
      </c>
      <c r="E5819">
        <f t="shared" si="180"/>
        <v>0.193652348</v>
      </c>
      <c r="F5819">
        <f t="shared" si="181"/>
        <v>1.3115471599999999</v>
      </c>
    </row>
    <row r="5820" spans="1:6" x14ac:dyDescent="0.25">
      <c r="A5820">
        <v>-0.193652348</v>
      </c>
      <c r="B5820">
        <v>-1.400753975</v>
      </c>
      <c r="C5820">
        <v>116.23999790000001</v>
      </c>
      <c r="D5820">
        <v>0.20600053500000001</v>
      </c>
      <c r="E5820">
        <f t="shared" si="180"/>
        <v>0.193652348</v>
      </c>
      <c r="F5820">
        <f t="shared" si="181"/>
        <v>1.400753975</v>
      </c>
    </row>
    <row r="5821" spans="1:6" x14ac:dyDescent="0.25">
      <c r="A5821">
        <v>-0.19370116900000001</v>
      </c>
      <c r="B5821">
        <v>-1.5578396320000001</v>
      </c>
      <c r="C5821">
        <v>116.26000209999999</v>
      </c>
      <c r="D5821">
        <v>0.206046534</v>
      </c>
      <c r="E5821">
        <f t="shared" si="180"/>
        <v>0.19370116900000001</v>
      </c>
      <c r="F5821">
        <f t="shared" si="181"/>
        <v>1.5578396320000001</v>
      </c>
    </row>
    <row r="5822" spans="1:6" x14ac:dyDescent="0.25">
      <c r="A5822">
        <v>-0.193750006</v>
      </c>
      <c r="B5822">
        <v>-1.38888371</v>
      </c>
      <c r="C5822">
        <v>116.2799988</v>
      </c>
      <c r="D5822">
        <v>0.206079552</v>
      </c>
      <c r="E5822">
        <f t="shared" si="180"/>
        <v>0.193750006</v>
      </c>
      <c r="F5822">
        <f t="shared" si="181"/>
        <v>1.38888371</v>
      </c>
    </row>
    <row r="5823" spans="1:6" x14ac:dyDescent="0.25">
      <c r="A5823">
        <v>-0.193750006</v>
      </c>
      <c r="B5823">
        <v>-1.3659335370000001</v>
      </c>
      <c r="C5823">
        <v>116.3000031</v>
      </c>
      <c r="D5823">
        <v>0.20611874099999999</v>
      </c>
      <c r="E5823">
        <f t="shared" si="180"/>
        <v>0.193750006</v>
      </c>
      <c r="F5823">
        <f t="shared" si="181"/>
        <v>1.3659335370000001</v>
      </c>
    </row>
    <row r="5824" spans="1:6" x14ac:dyDescent="0.25">
      <c r="A5824">
        <v>-0.19379882700000001</v>
      </c>
      <c r="B5824">
        <v>-1.3593174219999999</v>
      </c>
      <c r="C5824">
        <v>116.3199997</v>
      </c>
      <c r="D5824">
        <v>0.20617527499999999</v>
      </c>
      <c r="E5824">
        <f t="shared" si="180"/>
        <v>0.19379882700000001</v>
      </c>
      <c r="F5824">
        <f t="shared" si="181"/>
        <v>1.3593174219999999</v>
      </c>
    </row>
    <row r="5825" spans="1:6" x14ac:dyDescent="0.25">
      <c r="A5825">
        <v>-0.193847663</v>
      </c>
      <c r="B5825">
        <v>-1.393640757</v>
      </c>
      <c r="C5825">
        <v>116.3399963</v>
      </c>
      <c r="D5825">
        <v>0.20619838300000001</v>
      </c>
      <c r="E5825">
        <f t="shared" si="180"/>
        <v>0.193847663</v>
      </c>
      <c r="F5825">
        <f t="shared" si="181"/>
        <v>1.393640757</v>
      </c>
    </row>
    <row r="5826" spans="1:6" x14ac:dyDescent="0.25">
      <c r="A5826">
        <v>-0.193847663</v>
      </c>
      <c r="B5826">
        <v>-1.5332483050000001</v>
      </c>
      <c r="C5826">
        <v>116.36000060000001</v>
      </c>
      <c r="D5826">
        <v>0.20625285099999999</v>
      </c>
      <c r="E5826">
        <f t="shared" si="180"/>
        <v>0.193847663</v>
      </c>
      <c r="F5826">
        <f t="shared" si="181"/>
        <v>1.5332483050000001</v>
      </c>
    </row>
    <row r="5827" spans="1:6" x14ac:dyDescent="0.25">
      <c r="A5827">
        <v>-0.19389648500000001</v>
      </c>
      <c r="B5827">
        <v>-1.4891091590000001</v>
      </c>
      <c r="C5827">
        <v>116.3799973</v>
      </c>
      <c r="D5827">
        <v>0.20629620100000001</v>
      </c>
      <c r="E5827">
        <f t="shared" si="180"/>
        <v>0.19389648500000001</v>
      </c>
      <c r="F5827">
        <f t="shared" si="181"/>
        <v>1.4891091590000001</v>
      </c>
    </row>
    <row r="5828" spans="1:6" x14ac:dyDescent="0.25">
      <c r="A5828">
        <v>-0.19394530700000001</v>
      </c>
      <c r="B5828">
        <v>-1.380151629</v>
      </c>
      <c r="C5828">
        <v>116.4000015</v>
      </c>
      <c r="D5828">
        <v>0.206341516</v>
      </c>
      <c r="E5828">
        <f t="shared" si="180"/>
        <v>0.19394530700000001</v>
      </c>
      <c r="F5828">
        <f t="shared" si="181"/>
        <v>1.380151629</v>
      </c>
    </row>
    <row r="5829" spans="1:6" x14ac:dyDescent="0.25">
      <c r="A5829">
        <v>-0.19399414300000001</v>
      </c>
      <c r="B5829">
        <v>-1.4021499159999999</v>
      </c>
      <c r="C5829">
        <v>116.41999819999999</v>
      </c>
      <c r="D5829">
        <v>0.20637424300000001</v>
      </c>
      <c r="E5829">
        <f t="shared" si="180"/>
        <v>0.19399414300000001</v>
      </c>
      <c r="F5829">
        <f t="shared" si="181"/>
        <v>1.4021499159999999</v>
      </c>
    </row>
    <row r="5830" spans="1:6" x14ac:dyDescent="0.25">
      <c r="A5830">
        <v>-0.19399414300000001</v>
      </c>
      <c r="B5830">
        <v>-1.330984473</v>
      </c>
      <c r="C5830">
        <v>116.4400024</v>
      </c>
      <c r="D5830">
        <v>0.206416502</v>
      </c>
      <c r="E5830">
        <f t="shared" si="180"/>
        <v>0.19399414300000001</v>
      </c>
      <c r="F5830">
        <f t="shared" si="181"/>
        <v>1.330984473</v>
      </c>
    </row>
    <row r="5831" spans="1:6" x14ac:dyDescent="0.25">
      <c r="A5831">
        <v>-0.19404296500000001</v>
      </c>
      <c r="B5831">
        <v>-1.450281739</v>
      </c>
      <c r="C5831">
        <v>116.4599991</v>
      </c>
      <c r="D5831">
        <v>0.20647818700000001</v>
      </c>
      <c r="E5831">
        <f t="shared" si="180"/>
        <v>0.19404296500000001</v>
      </c>
      <c r="F5831">
        <f t="shared" si="181"/>
        <v>1.450281739</v>
      </c>
    </row>
    <row r="5832" spans="1:6" x14ac:dyDescent="0.25">
      <c r="A5832">
        <v>-0.19409180100000001</v>
      </c>
      <c r="B5832">
        <v>-1.479374886</v>
      </c>
      <c r="C5832">
        <v>116.4800034</v>
      </c>
      <c r="D5832">
        <v>0.20651392700000001</v>
      </c>
      <c r="E5832">
        <f t="shared" si="180"/>
        <v>0.19409180100000001</v>
      </c>
      <c r="F5832">
        <f t="shared" si="181"/>
        <v>1.479374886</v>
      </c>
    </row>
    <row r="5833" spans="1:6" x14ac:dyDescent="0.25">
      <c r="A5833">
        <v>-0.19414062300000001</v>
      </c>
      <c r="B5833">
        <v>-1.353073835</v>
      </c>
      <c r="C5833">
        <v>116.5</v>
      </c>
      <c r="D5833">
        <v>0.20655553099999999</v>
      </c>
      <c r="E5833">
        <f t="shared" si="180"/>
        <v>0.19414062300000001</v>
      </c>
      <c r="F5833">
        <f t="shared" si="181"/>
        <v>1.353073835</v>
      </c>
    </row>
    <row r="5834" spans="1:6" x14ac:dyDescent="0.25">
      <c r="A5834">
        <v>-0.19414062300000001</v>
      </c>
      <c r="B5834">
        <v>-1.297563791</v>
      </c>
      <c r="C5834">
        <v>116.5199966</v>
      </c>
      <c r="D5834">
        <v>0.206616038</v>
      </c>
      <c r="E5834">
        <f t="shared" ref="E5834:E5897" si="182">ABS(A5834)</f>
        <v>0.19414062300000001</v>
      </c>
      <c r="F5834">
        <f t="shared" ref="F5834:F5897" si="183">ABS(B5834)</f>
        <v>1.297563791</v>
      </c>
    </row>
    <row r="5835" spans="1:6" x14ac:dyDescent="0.25">
      <c r="A5835">
        <v>-0.19418945900000001</v>
      </c>
      <c r="B5835">
        <v>-1.4383389950000001</v>
      </c>
      <c r="C5835">
        <v>116.5400009</v>
      </c>
      <c r="D5835">
        <v>0.20665997</v>
      </c>
      <c r="E5835">
        <f t="shared" si="182"/>
        <v>0.19418945900000001</v>
      </c>
      <c r="F5835">
        <f t="shared" si="183"/>
        <v>1.4383389950000001</v>
      </c>
    </row>
    <row r="5836" spans="1:6" x14ac:dyDescent="0.25">
      <c r="A5836">
        <v>-0.19423828100000001</v>
      </c>
      <c r="B5836">
        <v>-1.4282686710000001</v>
      </c>
      <c r="C5836">
        <v>116.5599976</v>
      </c>
      <c r="D5836">
        <v>0.206712648</v>
      </c>
      <c r="E5836">
        <f t="shared" si="182"/>
        <v>0.19423828100000001</v>
      </c>
      <c r="F5836">
        <f t="shared" si="183"/>
        <v>1.4282686710000001</v>
      </c>
    </row>
    <row r="5837" spans="1:6" x14ac:dyDescent="0.25">
      <c r="A5837">
        <v>-0.19428710199999999</v>
      </c>
      <c r="B5837">
        <v>-1.568971753</v>
      </c>
      <c r="C5837">
        <v>116.58000180000001</v>
      </c>
      <c r="D5837">
        <v>0.20674525899999999</v>
      </c>
      <c r="E5837">
        <f t="shared" si="182"/>
        <v>0.19428710199999999</v>
      </c>
      <c r="F5837">
        <f t="shared" si="183"/>
        <v>1.568971753</v>
      </c>
    </row>
    <row r="5838" spans="1:6" x14ac:dyDescent="0.25">
      <c r="A5838">
        <v>-0.19428710199999999</v>
      </c>
      <c r="B5838">
        <v>-1.3257542849999999</v>
      </c>
      <c r="C5838">
        <v>116.5999985</v>
      </c>
      <c r="D5838">
        <v>0.206770448</v>
      </c>
      <c r="E5838">
        <f t="shared" si="182"/>
        <v>0.19428710199999999</v>
      </c>
      <c r="F5838">
        <f t="shared" si="183"/>
        <v>1.3257542849999999</v>
      </c>
    </row>
    <row r="5839" spans="1:6" x14ac:dyDescent="0.25">
      <c r="A5839">
        <v>-0.19433593800000001</v>
      </c>
      <c r="B5839">
        <v>-1.315951705</v>
      </c>
      <c r="C5839">
        <v>116.6200027</v>
      </c>
      <c r="D5839">
        <v>0.20683796900000001</v>
      </c>
      <c r="E5839">
        <f t="shared" si="182"/>
        <v>0.19433593800000001</v>
      </c>
      <c r="F5839">
        <f t="shared" si="183"/>
        <v>1.315951705</v>
      </c>
    </row>
    <row r="5840" spans="1:6" x14ac:dyDescent="0.25">
      <c r="A5840">
        <v>-0.19438475999999999</v>
      </c>
      <c r="B5840">
        <v>-1.294845343</v>
      </c>
      <c r="C5840">
        <v>116.63999939999999</v>
      </c>
      <c r="D5840">
        <v>0.20687519300000001</v>
      </c>
      <c r="E5840">
        <f t="shared" si="182"/>
        <v>0.19438475999999999</v>
      </c>
      <c r="F5840">
        <f t="shared" si="183"/>
        <v>1.294845343</v>
      </c>
    </row>
    <row r="5841" spans="1:6" x14ac:dyDescent="0.25">
      <c r="A5841">
        <v>-0.19438475999999999</v>
      </c>
      <c r="B5841">
        <v>-1.4017930030000001</v>
      </c>
      <c r="C5841">
        <v>116.6600037</v>
      </c>
      <c r="D5841">
        <v>0.20692344700000001</v>
      </c>
      <c r="E5841">
        <f t="shared" si="182"/>
        <v>0.19438475999999999</v>
      </c>
      <c r="F5841">
        <f t="shared" si="183"/>
        <v>1.4017930030000001</v>
      </c>
    </row>
    <row r="5842" spans="1:6" x14ac:dyDescent="0.25">
      <c r="A5842">
        <v>-0.19443359599999999</v>
      </c>
      <c r="B5842">
        <v>-1.4394128319999999</v>
      </c>
      <c r="C5842">
        <v>116.6800003</v>
      </c>
      <c r="D5842">
        <v>0.20697606700000001</v>
      </c>
      <c r="E5842">
        <f t="shared" si="182"/>
        <v>0.19443359599999999</v>
      </c>
      <c r="F5842">
        <f t="shared" si="183"/>
        <v>1.4394128319999999</v>
      </c>
    </row>
    <row r="5843" spans="1:6" x14ac:dyDescent="0.25">
      <c r="A5843">
        <v>-0.19448241799999999</v>
      </c>
      <c r="B5843">
        <v>-1.3160989279999999</v>
      </c>
      <c r="C5843">
        <v>116.6999969</v>
      </c>
      <c r="D5843">
        <v>0.20700001900000001</v>
      </c>
      <c r="E5843">
        <f t="shared" si="182"/>
        <v>0.19448241799999999</v>
      </c>
      <c r="F5843">
        <f t="shared" si="183"/>
        <v>1.3160989279999999</v>
      </c>
    </row>
    <row r="5844" spans="1:6" x14ac:dyDescent="0.25">
      <c r="A5844">
        <v>-0.19448241799999999</v>
      </c>
      <c r="B5844">
        <v>-1.325947642</v>
      </c>
      <c r="C5844">
        <v>116.7200012</v>
      </c>
      <c r="D5844">
        <v>0.20704657100000001</v>
      </c>
      <c r="E5844">
        <f t="shared" si="182"/>
        <v>0.19448241799999999</v>
      </c>
      <c r="F5844">
        <f t="shared" si="183"/>
        <v>1.325947642</v>
      </c>
    </row>
    <row r="5845" spans="1:6" x14ac:dyDescent="0.25">
      <c r="A5845">
        <v>-0.19453125399999999</v>
      </c>
      <c r="B5845">
        <v>-1.3848059180000001</v>
      </c>
      <c r="C5845">
        <v>116.73999790000001</v>
      </c>
      <c r="D5845">
        <v>0.207092322</v>
      </c>
      <c r="E5845">
        <f t="shared" si="182"/>
        <v>0.19453125399999999</v>
      </c>
      <c r="F5845">
        <f t="shared" si="183"/>
        <v>1.3848059180000001</v>
      </c>
    </row>
    <row r="5846" spans="1:6" x14ac:dyDescent="0.25">
      <c r="A5846">
        <v>-0.19458007599999999</v>
      </c>
      <c r="B5846">
        <v>-1.419679761</v>
      </c>
      <c r="C5846">
        <v>116.76000209999999</v>
      </c>
      <c r="D5846">
        <v>0.207134493</v>
      </c>
      <c r="E5846">
        <f t="shared" si="182"/>
        <v>0.19458007599999999</v>
      </c>
      <c r="F5846">
        <f t="shared" si="183"/>
        <v>1.419679761</v>
      </c>
    </row>
    <row r="5847" spans="1:6" x14ac:dyDescent="0.25">
      <c r="A5847">
        <v>-0.19462891199999999</v>
      </c>
      <c r="B5847">
        <v>-1.4973834749999999</v>
      </c>
      <c r="C5847">
        <v>116.7799988</v>
      </c>
      <c r="D5847">
        <v>0.20717643199999999</v>
      </c>
      <c r="E5847">
        <f t="shared" si="182"/>
        <v>0.19462891199999999</v>
      </c>
      <c r="F5847">
        <f t="shared" si="183"/>
        <v>1.4973834749999999</v>
      </c>
    </row>
    <row r="5848" spans="1:6" x14ac:dyDescent="0.25">
      <c r="A5848">
        <v>-0.19462891199999999</v>
      </c>
      <c r="B5848">
        <v>-1.354132771</v>
      </c>
      <c r="C5848">
        <v>116.8000031</v>
      </c>
      <c r="D5848">
        <v>0.20723271900000001</v>
      </c>
      <c r="E5848">
        <f t="shared" si="182"/>
        <v>0.19462891199999999</v>
      </c>
      <c r="F5848">
        <f t="shared" si="183"/>
        <v>1.354132771</v>
      </c>
    </row>
    <row r="5849" spans="1:6" x14ac:dyDescent="0.25">
      <c r="A5849">
        <v>-0.19467773399999999</v>
      </c>
      <c r="B5849">
        <v>-1.3120573760000001</v>
      </c>
      <c r="C5849">
        <v>116.8199997</v>
      </c>
      <c r="D5849">
        <v>0.20726346700000001</v>
      </c>
      <c r="E5849">
        <f t="shared" si="182"/>
        <v>0.19467773399999999</v>
      </c>
      <c r="F5849">
        <f t="shared" si="183"/>
        <v>1.3120573760000001</v>
      </c>
    </row>
    <row r="5850" spans="1:6" x14ac:dyDescent="0.25">
      <c r="A5850">
        <v>-0.194726555</v>
      </c>
      <c r="B5850">
        <v>-1.36827147</v>
      </c>
      <c r="C5850">
        <v>116.8399963</v>
      </c>
      <c r="D5850">
        <v>0.207309728</v>
      </c>
      <c r="E5850">
        <f t="shared" si="182"/>
        <v>0.194726555</v>
      </c>
      <c r="F5850">
        <f t="shared" si="183"/>
        <v>1.36827147</v>
      </c>
    </row>
    <row r="5851" spans="1:6" x14ac:dyDescent="0.25">
      <c r="A5851">
        <v>-0.194726555</v>
      </c>
      <c r="B5851">
        <v>-1.349260092</v>
      </c>
      <c r="C5851">
        <v>116.86000060000001</v>
      </c>
      <c r="D5851">
        <v>0.20734021399999999</v>
      </c>
      <c r="E5851">
        <f t="shared" si="182"/>
        <v>0.194726555</v>
      </c>
      <c r="F5851">
        <f t="shared" si="183"/>
        <v>1.349260092</v>
      </c>
    </row>
    <row r="5852" spans="1:6" x14ac:dyDescent="0.25">
      <c r="A5852">
        <v>-0.19477539199999999</v>
      </c>
      <c r="B5852">
        <v>-1.4961811300000001</v>
      </c>
      <c r="C5852">
        <v>116.8799973</v>
      </c>
      <c r="D5852">
        <v>0.207402481</v>
      </c>
      <c r="E5852">
        <f t="shared" si="182"/>
        <v>0.19477539199999999</v>
      </c>
      <c r="F5852">
        <f t="shared" si="183"/>
        <v>1.4961811300000001</v>
      </c>
    </row>
    <row r="5853" spans="1:6" x14ac:dyDescent="0.25">
      <c r="A5853">
        <v>-0.194824213</v>
      </c>
      <c r="B5853">
        <v>-1.4136476520000001</v>
      </c>
      <c r="C5853">
        <v>116.9000015</v>
      </c>
      <c r="D5853">
        <v>0.207436227</v>
      </c>
      <c r="E5853">
        <f t="shared" si="182"/>
        <v>0.194824213</v>
      </c>
      <c r="F5853">
        <f t="shared" si="183"/>
        <v>1.4136476520000001</v>
      </c>
    </row>
    <row r="5854" spans="1:6" x14ac:dyDescent="0.25">
      <c r="A5854">
        <v>-0.19487304999999999</v>
      </c>
      <c r="B5854">
        <v>-1.296690702</v>
      </c>
      <c r="C5854">
        <v>116.91999819999999</v>
      </c>
      <c r="D5854">
        <v>0.20747014799999999</v>
      </c>
      <c r="E5854">
        <f t="shared" si="182"/>
        <v>0.19487304999999999</v>
      </c>
      <c r="F5854">
        <f t="shared" si="183"/>
        <v>1.296690702</v>
      </c>
    </row>
    <row r="5855" spans="1:6" x14ac:dyDescent="0.25">
      <c r="A5855">
        <v>-0.19487304999999999</v>
      </c>
      <c r="B5855">
        <v>-1.309477448</v>
      </c>
      <c r="C5855">
        <v>116.9400024</v>
      </c>
      <c r="D5855">
        <v>0.20751508399999999</v>
      </c>
      <c r="E5855">
        <f t="shared" si="182"/>
        <v>0.19487304999999999</v>
      </c>
      <c r="F5855">
        <f t="shared" si="183"/>
        <v>1.309477448</v>
      </c>
    </row>
    <row r="5856" spans="1:6" x14ac:dyDescent="0.25">
      <c r="A5856">
        <v>-0.194921871</v>
      </c>
      <c r="B5856">
        <v>-1.344817758</v>
      </c>
      <c r="C5856">
        <v>116.9599991</v>
      </c>
      <c r="D5856">
        <v>0.20757973800000001</v>
      </c>
      <c r="E5856">
        <f t="shared" si="182"/>
        <v>0.194921871</v>
      </c>
      <c r="F5856">
        <f t="shared" si="183"/>
        <v>1.344817758</v>
      </c>
    </row>
    <row r="5857" spans="1:6" x14ac:dyDescent="0.25">
      <c r="A5857">
        <v>-0.19497070799999999</v>
      </c>
      <c r="B5857">
        <v>-1.4324678179999999</v>
      </c>
      <c r="C5857">
        <v>116.9800034</v>
      </c>
      <c r="D5857">
        <v>0.207608406</v>
      </c>
      <c r="E5857">
        <f t="shared" si="182"/>
        <v>0.19497070799999999</v>
      </c>
      <c r="F5857">
        <f t="shared" si="183"/>
        <v>1.4324678179999999</v>
      </c>
    </row>
    <row r="5858" spans="1:6" x14ac:dyDescent="0.25">
      <c r="A5858">
        <v>-0.19497070799999999</v>
      </c>
      <c r="B5858">
        <v>-1.3810507059999999</v>
      </c>
      <c r="C5858">
        <v>117</v>
      </c>
      <c r="D5858">
        <v>0.207654914</v>
      </c>
      <c r="E5858">
        <f t="shared" si="182"/>
        <v>0.19497070799999999</v>
      </c>
      <c r="F5858">
        <f t="shared" si="183"/>
        <v>1.3810507059999999</v>
      </c>
    </row>
    <row r="5859" spans="1:6" x14ac:dyDescent="0.25">
      <c r="A5859">
        <v>-0.195019529</v>
      </c>
      <c r="B5859">
        <v>-1.3333045240000001</v>
      </c>
      <c r="C5859">
        <v>117.0199966</v>
      </c>
      <c r="D5859">
        <v>0.20769138100000001</v>
      </c>
      <c r="E5859">
        <f t="shared" si="182"/>
        <v>0.195019529</v>
      </c>
      <c r="F5859">
        <f t="shared" si="183"/>
        <v>1.3333045240000001</v>
      </c>
    </row>
    <row r="5860" spans="1:6" x14ac:dyDescent="0.25">
      <c r="A5860">
        <v>-0.19506836499999999</v>
      </c>
      <c r="B5860">
        <v>-1.4178416730000001</v>
      </c>
      <c r="C5860">
        <v>117.0400009</v>
      </c>
      <c r="D5860">
        <v>0.207744975</v>
      </c>
      <c r="E5860">
        <f t="shared" si="182"/>
        <v>0.19506836499999999</v>
      </c>
      <c r="F5860">
        <f t="shared" si="183"/>
        <v>1.4178416730000001</v>
      </c>
    </row>
    <row r="5861" spans="1:6" x14ac:dyDescent="0.25">
      <c r="A5861">
        <v>-0.195117187</v>
      </c>
      <c r="B5861">
        <v>-1.4139722589999999</v>
      </c>
      <c r="C5861">
        <v>117.0599976</v>
      </c>
      <c r="D5861">
        <v>0.207789999</v>
      </c>
      <c r="E5861">
        <f t="shared" si="182"/>
        <v>0.195117187</v>
      </c>
      <c r="F5861">
        <f t="shared" si="183"/>
        <v>1.4139722589999999</v>
      </c>
    </row>
    <row r="5862" spans="1:6" x14ac:dyDescent="0.25">
      <c r="A5862">
        <v>-0.195117187</v>
      </c>
      <c r="B5862">
        <v>-1.4535878900000001</v>
      </c>
      <c r="C5862">
        <v>117.08000180000001</v>
      </c>
      <c r="D5862">
        <v>0.20782672799999999</v>
      </c>
      <c r="E5862">
        <f t="shared" si="182"/>
        <v>0.195117187</v>
      </c>
      <c r="F5862">
        <f t="shared" si="183"/>
        <v>1.4535878900000001</v>
      </c>
    </row>
    <row r="5863" spans="1:6" x14ac:dyDescent="0.25">
      <c r="A5863">
        <v>-0.195166009</v>
      </c>
      <c r="B5863">
        <v>-1.3811491730000001</v>
      </c>
      <c r="C5863">
        <v>117.0999985</v>
      </c>
      <c r="D5863">
        <v>0.20786955400000001</v>
      </c>
      <c r="E5863">
        <f t="shared" si="182"/>
        <v>0.195166009</v>
      </c>
      <c r="F5863">
        <f t="shared" si="183"/>
        <v>1.3811491730000001</v>
      </c>
    </row>
    <row r="5864" spans="1:6" x14ac:dyDescent="0.25">
      <c r="A5864">
        <v>-0.195214845</v>
      </c>
      <c r="B5864">
        <v>-1.212486744</v>
      </c>
      <c r="C5864">
        <v>117.1200027</v>
      </c>
      <c r="D5864">
        <v>0.20791451999999999</v>
      </c>
      <c r="E5864">
        <f t="shared" si="182"/>
        <v>0.195214845</v>
      </c>
      <c r="F5864">
        <f t="shared" si="183"/>
        <v>1.212486744</v>
      </c>
    </row>
    <row r="5865" spans="1:6" x14ac:dyDescent="0.25">
      <c r="A5865">
        <v>-0.195214845</v>
      </c>
      <c r="B5865">
        <v>-1.2092425819999999</v>
      </c>
      <c r="C5865">
        <v>117.13999939999999</v>
      </c>
      <c r="D5865">
        <v>0.207952835</v>
      </c>
      <c r="E5865">
        <f t="shared" si="182"/>
        <v>0.195214845</v>
      </c>
      <c r="F5865">
        <f t="shared" si="183"/>
        <v>1.2092425819999999</v>
      </c>
    </row>
    <row r="5866" spans="1:6" x14ac:dyDescent="0.25">
      <c r="A5866">
        <v>-0.195263667</v>
      </c>
      <c r="B5866">
        <v>-1.4220473769999999</v>
      </c>
      <c r="C5866">
        <v>117.1600037</v>
      </c>
      <c r="D5866">
        <v>0.20800974699999999</v>
      </c>
      <c r="E5866">
        <f t="shared" si="182"/>
        <v>0.195263667</v>
      </c>
      <c r="F5866">
        <f t="shared" si="183"/>
        <v>1.4220473769999999</v>
      </c>
    </row>
    <row r="5867" spans="1:6" x14ac:dyDescent="0.25">
      <c r="A5867">
        <v>-0.195312503</v>
      </c>
      <c r="B5867">
        <v>-1.385826349</v>
      </c>
      <c r="C5867">
        <v>117.1800003</v>
      </c>
      <c r="D5867">
        <v>0.20804734999999999</v>
      </c>
      <c r="E5867">
        <f t="shared" si="182"/>
        <v>0.195312503</v>
      </c>
      <c r="F5867">
        <f t="shared" si="183"/>
        <v>1.385826349</v>
      </c>
    </row>
    <row r="5868" spans="1:6" x14ac:dyDescent="0.25">
      <c r="A5868">
        <v>-0.195361325</v>
      </c>
      <c r="B5868">
        <v>-1.331290603</v>
      </c>
      <c r="C5868">
        <v>117.1999969</v>
      </c>
      <c r="D5868">
        <v>0.20809180599999999</v>
      </c>
      <c r="E5868">
        <f t="shared" si="182"/>
        <v>0.195361325</v>
      </c>
      <c r="F5868">
        <f t="shared" si="183"/>
        <v>1.331290603</v>
      </c>
    </row>
    <row r="5869" spans="1:6" x14ac:dyDescent="0.25">
      <c r="A5869">
        <v>-0.195361325</v>
      </c>
      <c r="B5869">
        <v>-1.2729674580000001</v>
      </c>
      <c r="C5869">
        <v>117.2200012</v>
      </c>
      <c r="D5869">
        <v>0.20812719599999999</v>
      </c>
      <c r="E5869">
        <f t="shared" si="182"/>
        <v>0.195361325</v>
      </c>
      <c r="F5869">
        <f t="shared" si="183"/>
        <v>1.2729674580000001</v>
      </c>
    </row>
    <row r="5870" spans="1:6" x14ac:dyDescent="0.25">
      <c r="A5870">
        <v>-0.195410161</v>
      </c>
      <c r="B5870">
        <v>-1.258315563</v>
      </c>
      <c r="C5870">
        <v>117.23999790000001</v>
      </c>
      <c r="D5870">
        <v>0.208174315</v>
      </c>
      <c r="E5870">
        <f t="shared" si="182"/>
        <v>0.195410161</v>
      </c>
      <c r="F5870">
        <f t="shared" si="183"/>
        <v>1.258315563</v>
      </c>
    </row>
    <row r="5871" spans="1:6" x14ac:dyDescent="0.25">
      <c r="A5871">
        <v>-0.195458982</v>
      </c>
      <c r="B5871">
        <v>-1.3512188199999999</v>
      </c>
      <c r="C5871">
        <v>117.26000209999999</v>
      </c>
      <c r="D5871">
        <v>0.208215759</v>
      </c>
      <c r="E5871">
        <f t="shared" si="182"/>
        <v>0.195458982</v>
      </c>
      <c r="F5871">
        <f t="shared" si="183"/>
        <v>1.3512188199999999</v>
      </c>
    </row>
    <row r="5872" spans="1:6" x14ac:dyDescent="0.25">
      <c r="A5872">
        <v>-0.195458982</v>
      </c>
      <c r="B5872">
        <v>-1.3859374520000001</v>
      </c>
      <c r="C5872">
        <v>117.2799988</v>
      </c>
      <c r="D5872">
        <v>0.208258629</v>
      </c>
      <c r="E5872">
        <f t="shared" si="182"/>
        <v>0.195458982</v>
      </c>
      <c r="F5872">
        <f t="shared" si="183"/>
        <v>1.3859374520000001</v>
      </c>
    </row>
    <row r="5873" spans="1:6" x14ac:dyDescent="0.25">
      <c r="A5873">
        <v>-0.195507819</v>
      </c>
      <c r="B5873">
        <v>-1.4362680910000001</v>
      </c>
      <c r="C5873">
        <v>117.3000031</v>
      </c>
      <c r="D5873">
        <v>0.20831174299999999</v>
      </c>
      <c r="E5873">
        <f t="shared" si="182"/>
        <v>0.195507819</v>
      </c>
      <c r="F5873">
        <f t="shared" si="183"/>
        <v>1.4362680910000001</v>
      </c>
    </row>
    <row r="5874" spans="1:6" x14ac:dyDescent="0.25">
      <c r="A5874">
        <v>-0.19555664</v>
      </c>
      <c r="B5874">
        <v>-1.2746844289999999</v>
      </c>
      <c r="C5874">
        <v>117.3199997</v>
      </c>
      <c r="D5874">
        <v>0.20833476400000001</v>
      </c>
      <c r="E5874">
        <f t="shared" si="182"/>
        <v>0.19555664</v>
      </c>
      <c r="F5874">
        <f t="shared" si="183"/>
        <v>1.2746844289999999</v>
      </c>
    </row>
    <row r="5875" spans="1:6" x14ac:dyDescent="0.25">
      <c r="A5875">
        <v>-0.19555664</v>
      </c>
      <c r="B5875">
        <v>-1.2791800499999999</v>
      </c>
      <c r="C5875">
        <v>117.3399963</v>
      </c>
      <c r="D5875">
        <v>0.20838208699999999</v>
      </c>
      <c r="E5875">
        <f t="shared" si="182"/>
        <v>0.19555664</v>
      </c>
      <c r="F5875">
        <f t="shared" si="183"/>
        <v>1.2791800499999999</v>
      </c>
    </row>
    <row r="5876" spans="1:6" x14ac:dyDescent="0.25">
      <c r="A5876">
        <v>-0.19560546200000001</v>
      </c>
      <c r="B5876">
        <v>-1.352245927</v>
      </c>
      <c r="C5876">
        <v>117.36000060000001</v>
      </c>
      <c r="D5876">
        <v>0.20843168000000001</v>
      </c>
      <c r="E5876">
        <f t="shared" si="182"/>
        <v>0.19560546200000001</v>
      </c>
      <c r="F5876">
        <f t="shared" si="183"/>
        <v>1.352245927</v>
      </c>
    </row>
    <row r="5877" spans="1:6" x14ac:dyDescent="0.25">
      <c r="A5877">
        <v>-0.195654298</v>
      </c>
      <c r="B5877">
        <v>-1.3687644000000001</v>
      </c>
      <c r="C5877">
        <v>117.3799973</v>
      </c>
      <c r="D5877">
        <v>0.208478465</v>
      </c>
      <c r="E5877">
        <f t="shared" si="182"/>
        <v>0.195654298</v>
      </c>
      <c r="F5877">
        <f t="shared" si="183"/>
        <v>1.3687644000000001</v>
      </c>
    </row>
    <row r="5878" spans="1:6" x14ac:dyDescent="0.25">
      <c r="A5878">
        <v>-0.19570312000000001</v>
      </c>
      <c r="B5878">
        <v>-1.271037459</v>
      </c>
      <c r="C5878">
        <v>117.4000015</v>
      </c>
      <c r="D5878">
        <v>0.208514422</v>
      </c>
      <c r="E5878">
        <f t="shared" si="182"/>
        <v>0.19570312000000001</v>
      </c>
      <c r="F5878">
        <f t="shared" si="183"/>
        <v>1.271037459</v>
      </c>
    </row>
    <row r="5879" spans="1:6" x14ac:dyDescent="0.25">
      <c r="A5879">
        <v>-0.19570312000000001</v>
      </c>
      <c r="B5879">
        <v>-1.224806786</v>
      </c>
      <c r="C5879">
        <v>117.41999819999999</v>
      </c>
      <c r="D5879">
        <v>0.208558035</v>
      </c>
      <c r="E5879">
        <f t="shared" si="182"/>
        <v>0.19570312000000001</v>
      </c>
      <c r="F5879">
        <f t="shared" si="183"/>
        <v>1.224806786</v>
      </c>
    </row>
    <row r="5880" spans="1:6" x14ac:dyDescent="0.25">
      <c r="A5880">
        <v>-0.195751956</v>
      </c>
      <c r="B5880">
        <v>-1.2823969129999999</v>
      </c>
      <c r="C5880">
        <v>117.4400024</v>
      </c>
      <c r="D5880">
        <v>0.208606813</v>
      </c>
      <c r="E5880">
        <f t="shared" si="182"/>
        <v>0.195751956</v>
      </c>
      <c r="F5880">
        <f t="shared" si="183"/>
        <v>1.2823969129999999</v>
      </c>
    </row>
    <row r="5881" spans="1:6" x14ac:dyDescent="0.25">
      <c r="A5881">
        <v>-0.19580077800000001</v>
      </c>
      <c r="B5881">
        <v>-1.286966085</v>
      </c>
      <c r="C5881">
        <v>117.4599991</v>
      </c>
      <c r="D5881">
        <v>0.20864902799999999</v>
      </c>
      <c r="E5881">
        <f t="shared" si="182"/>
        <v>0.19580077800000001</v>
      </c>
      <c r="F5881">
        <f t="shared" si="183"/>
        <v>1.286966085</v>
      </c>
    </row>
    <row r="5882" spans="1:6" x14ac:dyDescent="0.25">
      <c r="A5882">
        <v>-0.19580077800000001</v>
      </c>
      <c r="B5882">
        <v>-1.420768619</v>
      </c>
      <c r="C5882">
        <v>117.4800034</v>
      </c>
      <c r="D5882">
        <v>0.20869961000000001</v>
      </c>
      <c r="E5882">
        <f t="shared" si="182"/>
        <v>0.19580077800000001</v>
      </c>
      <c r="F5882">
        <f t="shared" si="183"/>
        <v>1.420768619</v>
      </c>
    </row>
    <row r="5883" spans="1:6" x14ac:dyDescent="0.25">
      <c r="A5883">
        <v>-0.19584961400000001</v>
      </c>
      <c r="B5883">
        <v>-1.240416765</v>
      </c>
      <c r="C5883">
        <v>117.5</v>
      </c>
      <c r="D5883">
        <v>0.208730416</v>
      </c>
      <c r="E5883">
        <f t="shared" si="182"/>
        <v>0.19584961400000001</v>
      </c>
      <c r="F5883">
        <f t="shared" si="183"/>
        <v>1.240416765</v>
      </c>
    </row>
    <row r="5884" spans="1:6" x14ac:dyDescent="0.25">
      <c r="A5884">
        <v>-0.19589843600000001</v>
      </c>
      <c r="B5884">
        <v>-1.299128056</v>
      </c>
      <c r="C5884">
        <v>117.5199966</v>
      </c>
      <c r="D5884">
        <v>0.208789366</v>
      </c>
      <c r="E5884">
        <f t="shared" si="182"/>
        <v>0.19589843600000001</v>
      </c>
      <c r="F5884">
        <f t="shared" si="183"/>
        <v>1.299128056</v>
      </c>
    </row>
    <row r="5885" spans="1:6" x14ac:dyDescent="0.25">
      <c r="A5885">
        <v>-0.19589843600000001</v>
      </c>
      <c r="B5885">
        <v>-1.290151238</v>
      </c>
      <c r="C5885">
        <v>117.5400009</v>
      </c>
      <c r="D5885">
        <v>0.20882714299999999</v>
      </c>
      <c r="E5885">
        <f t="shared" si="182"/>
        <v>0.19589843600000001</v>
      </c>
      <c r="F5885">
        <f t="shared" si="183"/>
        <v>1.290151238</v>
      </c>
    </row>
    <row r="5886" spans="1:6" x14ac:dyDescent="0.25">
      <c r="A5886">
        <v>-0.19594727200000001</v>
      </c>
      <c r="B5886">
        <v>-1.3451799149999999</v>
      </c>
      <c r="C5886">
        <v>117.5599976</v>
      </c>
      <c r="D5886">
        <v>0.20887451000000001</v>
      </c>
      <c r="E5886">
        <f t="shared" si="182"/>
        <v>0.19594727200000001</v>
      </c>
      <c r="F5886">
        <f t="shared" si="183"/>
        <v>1.3451799149999999</v>
      </c>
    </row>
    <row r="5887" spans="1:6" x14ac:dyDescent="0.25">
      <c r="A5887">
        <v>-0.19599609400000001</v>
      </c>
      <c r="B5887">
        <v>-1.3796023129999999</v>
      </c>
      <c r="C5887">
        <v>117.58000180000001</v>
      </c>
      <c r="D5887">
        <v>0.20891269400000001</v>
      </c>
      <c r="E5887">
        <f t="shared" si="182"/>
        <v>0.19599609400000001</v>
      </c>
      <c r="F5887">
        <f t="shared" si="183"/>
        <v>1.3796023129999999</v>
      </c>
    </row>
    <row r="5888" spans="1:6" x14ac:dyDescent="0.25">
      <c r="A5888">
        <v>-0.19599609400000001</v>
      </c>
      <c r="B5888">
        <v>-1.2469636200000001</v>
      </c>
      <c r="C5888">
        <v>117.5999985</v>
      </c>
      <c r="D5888">
        <v>0.20895307499999999</v>
      </c>
      <c r="E5888">
        <f t="shared" si="182"/>
        <v>0.19599609400000001</v>
      </c>
      <c r="F5888">
        <f t="shared" si="183"/>
        <v>1.2469636200000001</v>
      </c>
    </row>
    <row r="5889" spans="1:6" x14ac:dyDescent="0.25">
      <c r="A5889">
        <v>-0.19604491499999999</v>
      </c>
      <c r="B5889">
        <v>-1.2526782750000001</v>
      </c>
      <c r="C5889">
        <v>117.6200027</v>
      </c>
      <c r="D5889">
        <v>0.20899594499999999</v>
      </c>
      <c r="E5889">
        <f t="shared" si="182"/>
        <v>0.19604491499999999</v>
      </c>
      <c r="F5889">
        <f t="shared" si="183"/>
        <v>1.2526782750000001</v>
      </c>
    </row>
    <row r="5890" spans="1:6" x14ac:dyDescent="0.25">
      <c r="A5890">
        <v>-0.19609375200000001</v>
      </c>
      <c r="B5890">
        <v>-1.2094357010000001</v>
      </c>
      <c r="C5890">
        <v>117.63999939999999</v>
      </c>
      <c r="D5890">
        <v>0.209031205</v>
      </c>
      <c r="E5890">
        <f t="shared" si="182"/>
        <v>0.19609375200000001</v>
      </c>
      <c r="F5890">
        <f t="shared" si="183"/>
        <v>1.2094357010000001</v>
      </c>
    </row>
    <row r="5891" spans="1:6" x14ac:dyDescent="0.25">
      <c r="A5891">
        <v>-0.19614257299999999</v>
      </c>
      <c r="B5891">
        <v>-1.24102819</v>
      </c>
      <c r="C5891">
        <v>117.6600037</v>
      </c>
      <c r="D5891">
        <v>0.209074075</v>
      </c>
      <c r="E5891">
        <f t="shared" si="182"/>
        <v>0.19614257299999999</v>
      </c>
      <c r="F5891">
        <f t="shared" si="183"/>
        <v>1.24102819</v>
      </c>
    </row>
    <row r="5892" spans="1:6" x14ac:dyDescent="0.25">
      <c r="A5892">
        <v>-0.19614257299999999</v>
      </c>
      <c r="B5892">
        <v>-1.332519531</v>
      </c>
      <c r="C5892">
        <v>117.6800003</v>
      </c>
      <c r="D5892">
        <v>0.20913183099999999</v>
      </c>
      <c r="E5892">
        <f t="shared" si="182"/>
        <v>0.19614257299999999</v>
      </c>
      <c r="F5892">
        <f t="shared" si="183"/>
        <v>1.332519531</v>
      </c>
    </row>
    <row r="5893" spans="1:6" x14ac:dyDescent="0.25">
      <c r="A5893">
        <v>-0.19619140900000001</v>
      </c>
      <c r="B5893">
        <v>-1.3295685049999999</v>
      </c>
      <c r="C5893">
        <v>117.6999969</v>
      </c>
      <c r="D5893">
        <v>0.20917938699999999</v>
      </c>
      <c r="E5893">
        <f t="shared" si="182"/>
        <v>0.19619140900000001</v>
      </c>
      <c r="F5893">
        <f t="shared" si="183"/>
        <v>1.3295685049999999</v>
      </c>
    </row>
    <row r="5894" spans="1:6" x14ac:dyDescent="0.25">
      <c r="A5894">
        <v>-0.19624023099999999</v>
      </c>
      <c r="B5894">
        <v>-1.2097812889999999</v>
      </c>
      <c r="C5894">
        <v>117.7200012</v>
      </c>
      <c r="D5894">
        <v>0.20921274000000001</v>
      </c>
      <c r="E5894">
        <f t="shared" si="182"/>
        <v>0.19624023099999999</v>
      </c>
      <c r="F5894">
        <f t="shared" si="183"/>
        <v>1.2097812889999999</v>
      </c>
    </row>
    <row r="5895" spans="1:6" x14ac:dyDescent="0.25">
      <c r="A5895">
        <v>-0.19624023099999999</v>
      </c>
      <c r="B5895">
        <v>-1.117087245</v>
      </c>
      <c r="C5895">
        <v>117.73999790000001</v>
      </c>
      <c r="D5895">
        <v>0.20925102600000001</v>
      </c>
      <c r="E5895">
        <f t="shared" si="182"/>
        <v>0.19624023099999999</v>
      </c>
      <c r="F5895">
        <f t="shared" si="183"/>
        <v>1.117087245</v>
      </c>
    </row>
    <row r="5896" spans="1:6" x14ac:dyDescent="0.25">
      <c r="A5896">
        <v>-0.19628906700000001</v>
      </c>
      <c r="B5896">
        <v>-1.2499417070000001</v>
      </c>
      <c r="C5896">
        <v>117.76000209999999</v>
      </c>
      <c r="D5896">
        <v>0.209301666</v>
      </c>
      <c r="E5896">
        <f t="shared" si="182"/>
        <v>0.19628906700000001</v>
      </c>
      <c r="F5896">
        <f t="shared" si="183"/>
        <v>1.2499417070000001</v>
      </c>
    </row>
    <row r="5897" spans="1:6" x14ac:dyDescent="0.25">
      <c r="A5897">
        <v>-0.19633788899999999</v>
      </c>
      <c r="B5897">
        <v>-1.3633834119999999</v>
      </c>
      <c r="C5897">
        <v>117.7799988</v>
      </c>
      <c r="D5897">
        <v>0.209352438</v>
      </c>
      <c r="E5897">
        <f t="shared" si="182"/>
        <v>0.19633788899999999</v>
      </c>
      <c r="F5897">
        <f t="shared" si="183"/>
        <v>1.3633834119999999</v>
      </c>
    </row>
    <row r="5898" spans="1:6" x14ac:dyDescent="0.25">
      <c r="A5898">
        <v>-0.19633788899999999</v>
      </c>
      <c r="B5898">
        <v>-1.2836550470000001</v>
      </c>
      <c r="C5898">
        <v>117.8000031</v>
      </c>
      <c r="D5898">
        <v>0.20938599499999999</v>
      </c>
      <c r="E5898">
        <f t="shared" ref="E5898:E5961" si="184">ABS(A5898)</f>
        <v>0.19633788899999999</v>
      </c>
      <c r="F5898">
        <f t="shared" ref="F5898:F5961" si="185">ABS(B5898)</f>
        <v>1.2836550470000001</v>
      </c>
    </row>
    <row r="5899" spans="1:6" x14ac:dyDescent="0.25">
      <c r="A5899">
        <v>-0.19638672500000001</v>
      </c>
      <c r="B5899">
        <v>-1.113820195</v>
      </c>
      <c r="C5899">
        <v>117.8199997</v>
      </c>
      <c r="D5899">
        <v>0.20941527300000001</v>
      </c>
      <c r="E5899">
        <f t="shared" si="184"/>
        <v>0.19638672500000001</v>
      </c>
      <c r="F5899">
        <f t="shared" si="185"/>
        <v>1.113820195</v>
      </c>
    </row>
    <row r="5900" spans="1:6" x14ac:dyDescent="0.25">
      <c r="A5900">
        <v>-0.19643554699999999</v>
      </c>
      <c r="B5900">
        <v>-1.2038420439999999</v>
      </c>
      <c r="C5900">
        <v>117.8399963</v>
      </c>
      <c r="D5900">
        <v>0.20946933400000001</v>
      </c>
      <c r="E5900">
        <f t="shared" si="184"/>
        <v>0.19643554699999999</v>
      </c>
      <c r="F5900">
        <f t="shared" si="185"/>
        <v>1.2038420439999999</v>
      </c>
    </row>
    <row r="5901" spans="1:6" x14ac:dyDescent="0.25">
      <c r="A5901">
        <v>-0.19643554699999999</v>
      </c>
      <c r="B5901">
        <v>-1.266057491</v>
      </c>
      <c r="C5901">
        <v>117.86000060000001</v>
      </c>
      <c r="D5901">
        <v>0.20950438900000001</v>
      </c>
      <c r="E5901">
        <f t="shared" si="184"/>
        <v>0.19643554699999999</v>
      </c>
      <c r="F5901">
        <f t="shared" si="185"/>
        <v>1.266057491</v>
      </c>
    </row>
    <row r="5902" spans="1:6" x14ac:dyDescent="0.25">
      <c r="A5902">
        <v>-0.19648436899999999</v>
      </c>
      <c r="B5902">
        <v>-1.380136609</v>
      </c>
      <c r="C5902">
        <v>117.8799973</v>
      </c>
      <c r="D5902">
        <v>0.209550446</v>
      </c>
      <c r="E5902">
        <f t="shared" si="184"/>
        <v>0.19648436899999999</v>
      </c>
      <c r="F5902">
        <f t="shared" si="185"/>
        <v>1.380136609</v>
      </c>
    </row>
    <row r="5903" spans="1:6" x14ac:dyDescent="0.25">
      <c r="A5903">
        <v>-0.19653320499999999</v>
      </c>
      <c r="B5903">
        <v>-1.316099167</v>
      </c>
      <c r="C5903">
        <v>117.9000015</v>
      </c>
      <c r="D5903">
        <v>0.209579244</v>
      </c>
      <c r="E5903">
        <f t="shared" si="184"/>
        <v>0.19653320499999999</v>
      </c>
      <c r="F5903">
        <f t="shared" si="185"/>
        <v>1.316099167</v>
      </c>
    </row>
    <row r="5904" spans="1:6" x14ac:dyDescent="0.25">
      <c r="A5904">
        <v>-0.19658202699999999</v>
      </c>
      <c r="B5904">
        <v>-1.1551899910000001</v>
      </c>
      <c r="C5904">
        <v>117.91999819999999</v>
      </c>
      <c r="D5904">
        <v>0.209619058</v>
      </c>
      <c r="E5904">
        <f t="shared" si="184"/>
        <v>0.19658202699999999</v>
      </c>
      <c r="F5904">
        <f t="shared" si="185"/>
        <v>1.1551899910000001</v>
      </c>
    </row>
    <row r="5905" spans="1:6" x14ac:dyDescent="0.25">
      <c r="A5905">
        <v>-0.19658202699999999</v>
      </c>
      <c r="B5905">
        <v>-1.202777505</v>
      </c>
      <c r="C5905">
        <v>117.9400024</v>
      </c>
      <c r="D5905">
        <v>0.209681384</v>
      </c>
      <c r="E5905">
        <f t="shared" si="184"/>
        <v>0.19658202699999999</v>
      </c>
      <c r="F5905">
        <f t="shared" si="185"/>
        <v>1.202777505</v>
      </c>
    </row>
    <row r="5906" spans="1:6" x14ac:dyDescent="0.25">
      <c r="A5906">
        <v>-0.19663086299999999</v>
      </c>
      <c r="B5906">
        <v>-1.254601955</v>
      </c>
      <c r="C5906">
        <v>117.9599991</v>
      </c>
      <c r="D5906">
        <v>0.209711114</v>
      </c>
      <c r="E5906">
        <f t="shared" si="184"/>
        <v>0.19663086299999999</v>
      </c>
      <c r="F5906">
        <f t="shared" si="185"/>
        <v>1.254601955</v>
      </c>
    </row>
    <row r="5907" spans="1:6" x14ac:dyDescent="0.25">
      <c r="A5907">
        <v>-0.19663086299999999</v>
      </c>
      <c r="B5907">
        <v>-1.3246278760000001</v>
      </c>
      <c r="C5907">
        <v>117.9800034</v>
      </c>
      <c r="D5907">
        <v>0.209759732</v>
      </c>
      <c r="E5907">
        <f t="shared" si="184"/>
        <v>0.19663086299999999</v>
      </c>
      <c r="F5907">
        <f t="shared" si="185"/>
        <v>1.3246278760000001</v>
      </c>
    </row>
    <row r="5908" spans="1:6" x14ac:dyDescent="0.25">
      <c r="A5908">
        <v>-0.19667968399999999</v>
      </c>
      <c r="B5908">
        <v>-1.268203974</v>
      </c>
      <c r="C5908">
        <v>118</v>
      </c>
      <c r="D5908">
        <v>0.20980549700000001</v>
      </c>
      <c r="E5908">
        <f t="shared" si="184"/>
        <v>0.19667968399999999</v>
      </c>
      <c r="F5908">
        <f t="shared" si="185"/>
        <v>1.268203974</v>
      </c>
    </row>
    <row r="5909" spans="1:6" x14ac:dyDescent="0.25">
      <c r="A5909">
        <v>-0.19672852099999999</v>
      </c>
      <c r="B5909">
        <v>-1.2059346440000001</v>
      </c>
      <c r="C5909">
        <v>118.0199966</v>
      </c>
      <c r="D5909">
        <v>0.209841586</v>
      </c>
      <c r="E5909">
        <f t="shared" si="184"/>
        <v>0.19672852099999999</v>
      </c>
      <c r="F5909">
        <f t="shared" si="185"/>
        <v>1.2059346440000001</v>
      </c>
    </row>
    <row r="5910" spans="1:6" x14ac:dyDescent="0.25">
      <c r="A5910">
        <v>-0.19672852099999999</v>
      </c>
      <c r="B5910">
        <v>-1.22515285</v>
      </c>
      <c r="C5910">
        <v>118.0400009</v>
      </c>
      <c r="D5910">
        <v>0.209885184</v>
      </c>
      <c r="E5910">
        <f t="shared" si="184"/>
        <v>0.19672852099999999</v>
      </c>
      <c r="F5910">
        <f t="shared" si="185"/>
        <v>1.22515285</v>
      </c>
    </row>
    <row r="5911" spans="1:6" x14ac:dyDescent="0.25">
      <c r="A5911">
        <v>-0.19677734199999999</v>
      </c>
      <c r="B5911">
        <v>-1.2452945710000001</v>
      </c>
      <c r="C5911">
        <v>118.0599976</v>
      </c>
      <c r="D5911">
        <v>0.20992715100000001</v>
      </c>
      <c r="E5911">
        <f t="shared" si="184"/>
        <v>0.19677734199999999</v>
      </c>
      <c r="F5911">
        <f t="shared" si="185"/>
        <v>1.2452945710000001</v>
      </c>
    </row>
    <row r="5912" spans="1:6" x14ac:dyDescent="0.25">
      <c r="A5912">
        <v>-0.19682617899999999</v>
      </c>
      <c r="B5912">
        <v>-1.238717794</v>
      </c>
      <c r="C5912">
        <v>118.08000180000001</v>
      </c>
      <c r="D5912">
        <v>0.209962178</v>
      </c>
      <c r="E5912">
        <f t="shared" si="184"/>
        <v>0.19682617899999999</v>
      </c>
      <c r="F5912">
        <f t="shared" si="185"/>
        <v>1.238717794</v>
      </c>
    </row>
    <row r="5913" spans="1:6" x14ac:dyDescent="0.25">
      <c r="A5913">
        <v>-0.19687499999999999</v>
      </c>
      <c r="B5913">
        <v>-1.2650089259999999</v>
      </c>
      <c r="C5913">
        <v>118.0999985</v>
      </c>
      <c r="D5913">
        <v>0.21000891899999999</v>
      </c>
      <c r="E5913">
        <f t="shared" si="184"/>
        <v>0.19687499999999999</v>
      </c>
      <c r="F5913">
        <f t="shared" si="185"/>
        <v>1.2650089259999999</v>
      </c>
    </row>
    <row r="5914" spans="1:6" x14ac:dyDescent="0.25">
      <c r="A5914">
        <v>-0.19687499999999999</v>
      </c>
      <c r="B5914">
        <v>-1.225431323</v>
      </c>
      <c r="C5914">
        <v>118.1200027</v>
      </c>
      <c r="D5914">
        <v>0.21005098799999999</v>
      </c>
      <c r="E5914">
        <f t="shared" si="184"/>
        <v>0.19687499999999999</v>
      </c>
      <c r="F5914">
        <f t="shared" si="185"/>
        <v>1.225431323</v>
      </c>
    </row>
    <row r="5915" spans="1:6" x14ac:dyDescent="0.25">
      <c r="A5915">
        <v>-0.196923822</v>
      </c>
      <c r="B5915">
        <v>-1.142675638</v>
      </c>
      <c r="C5915">
        <v>118.13999939999999</v>
      </c>
      <c r="D5915">
        <v>0.21008147499999999</v>
      </c>
      <c r="E5915">
        <f t="shared" si="184"/>
        <v>0.196923822</v>
      </c>
      <c r="F5915">
        <f t="shared" si="185"/>
        <v>1.142675638</v>
      </c>
    </row>
    <row r="5916" spans="1:6" x14ac:dyDescent="0.25">
      <c r="A5916">
        <v>-0.19697265799999999</v>
      </c>
      <c r="B5916">
        <v>-1.225051165</v>
      </c>
      <c r="C5916">
        <v>118.1600037</v>
      </c>
      <c r="D5916">
        <v>0.21012667300000001</v>
      </c>
      <c r="E5916">
        <f t="shared" si="184"/>
        <v>0.19697265799999999</v>
      </c>
      <c r="F5916">
        <f t="shared" si="185"/>
        <v>1.225051165</v>
      </c>
    </row>
    <row r="5917" spans="1:6" x14ac:dyDescent="0.25">
      <c r="A5917">
        <v>-0.19697265799999999</v>
      </c>
      <c r="B5917">
        <v>-1.2856516840000001</v>
      </c>
      <c r="C5917">
        <v>118.1800003</v>
      </c>
      <c r="D5917">
        <v>0.21017386499999999</v>
      </c>
      <c r="E5917">
        <f t="shared" si="184"/>
        <v>0.19697265799999999</v>
      </c>
      <c r="F5917">
        <f t="shared" si="185"/>
        <v>1.2856516840000001</v>
      </c>
    </row>
    <row r="5918" spans="1:6" x14ac:dyDescent="0.25">
      <c r="A5918">
        <v>-0.19702148</v>
      </c>
      <c r="B5918">
        <v>-1.2778685089999999</v>
      </c>
      <c r="C5918">
        <v>118.1999969</v>
      </c>
      <c r="D5918">
        <v>0.21022048900000001</v>
      </c>
      <c r="E5918">
        <f t="shared" si="184"/>
        <v>0.19702148</v>
      </c>
      <c r="F5918">
        <f t="shared" si="185"/>
        <v>1.2778685089999999</v>
      </c>
    </row>
    <row r="5919" spans="1:6" x14ac:dyDescent="0.25">
      <c r="A5919">
        <v>-0.197070316</v>
      </c>
      <c r="B5919">
        <v>-1.2117244009999999</v>
      </c>
      <c r="C5919">
        <v>118.2200012</v>
      </c>
      <c r="D5919">
        <v>0.21025870199999999</v>
      </c>
      <c r="E5919">
        <f t="shared" si="184"/>
        <v>0.197070316</v>
      </c>
      <c r="F5919">
        <f t="shared" si="185"/>
        <v>1.2117244009999999</v>
      </c>
    </row>
    <row r="5920" spans="1:6" x14ac:dyDescent="0.25">
      <c r="A5920">
        <v>-0.197070316</v>
      </c>
      <c r="B5920">
        <v>-1.0855096580000001</v>
      </c>
      <c r="C5920">
        <v>118.23999790000001</v>
      </c>
      <c r="D5920">
        <v>0.21029471799999999</v>
      </c>
      <c r="E5920">
        <f t="shared" si="184"/>
        <v>0.197070316</v>
      </c>
      <c r="F5920">
        <f t="shared" si="185"/>
        <v>1.0855096580000001</v>
      </c>
    </row>
    <row r="5921" spans="1:6" x14ac:dyDescent="0.25">
      <c r="A5921">
        <v>-0.197119138</v>
      </c>
      <c r="B5921">
        <v>-1.2027918099999999</v>
      </c>
      <c r="C5921">
        <v>118.26000209999999</v>
      </c>
      <c r="D5921">
        <v>0.21034687199999999</v>
      </c>
      <c r="E5921">
        <f t="shared" si="184"/>
        <v>0.197119138</v>
      </c>
      <c r="F5921">
        <f t="shared" si="185"/>
        <v>1.2027918099999999</v>
      </c>
    </row>
    <row r="5922" spans="1:6" x14ac:dyDescent="0.25">
      <c r="A5922">
        <v>-0.197167974</v>
      </c>
      <c r="B5922">
        <v>-1.3107680079999999</v>
      </c>
      <c r="C5922">
        <v>118.2799988</v>
      </c>
      <c r="D5922">
        <v>0.21038493999999999</v>
      </c>
      <c r="E5922">
        <f t="shared" si="184"/>
        <v>0.197167974</v>
      </c>
      <c r="F5922">
        <f t="shared" si="185"/>
        <v>1.3107680079999999</v>
      </c>
    </row>
    <row r="5923" spans="1:6" x14ac:dyDescent="0.25">
      <c r="A5923">
        <v>-0.197167974</v>
      </c>
      <c r="B5923">
        <v>-1.2575585840000001</v>
      </c>
      <c r="C5923">
        <v>118.3000031</v>
      </c>
      <c r="D5923">
        <v>0.210432758</v>
      </c>
      <c r="E5923">
        <f t="shared" si="184"/>
        <v>0.197167974</v>
      </c>
      <c r="F5923">
        <f t="shared" si="185"/>
        <v>1.2575585840000001</v>
      </c>
    </row>
    <row r="5924" spans="1:6" x14ac:dyDescent="0.25">
      <c r="A5924">
        <v>-0.197216796</v>
      </c>
      <c r="B5924">
        <v>-1.177363873</v>
      </c>
      <c r="C5924">
        <v>118.3199997</v>
      </c>
      <c r="D5924">
        <v>0.210462749</v>
      </c>
      <c r="E5924">
        <f t="shared" si="184"/>
        <v>0.197216796</v>
      </c>
      <c r="F5924">
        <f t="shared" si="185"/>
        <v>1.177363873</v>
      </c>
    </row>
    <row r="5925" spans="1:6" x14ac:dyDescent="0.25">
      <c r="A5925">
        <v>-0.197216796</v>
      </c>
      <c r="B5925">
        <v>-1.0303174260000001</v>
      </c>
      <c r="C5925">
        <v>118.3399963</v>
      </c>
      <c r="D5925">
        <v>0.21050371300000001</v>
      </c>
      <c r="E5925">
        <f t="shared" si="184"/>
        <v>0.197216796</v>
      </c>
      <c r="F5925">
        <f t="shared" si="185"/>
        <v>1.0303174260000001</v>
      </c>
    </row>
    <row r="5926" spans="1:6" x14ac:dyDescent="0.25">
      <c r="A5926">
        <v>-0.197265632</v>
      </c>
      <c r="B5926">
        <v>-1.1998364930000001</v>
      </c>
      <c r="C5926">
        <v>118.36000060000001</v>
      </c>
      <c r="D5926">
        <v>0.21053793900000001</v>
      </c>
      <c r="E5926">
        <f t="shared" si="184"/>
        <v>0.197265632</v>
      </c>
      <c r="F5926">
        <f t="shared" si="185"/>
        <v>1.1998364930000001</v>
      </c>
    </row>
    <row r="5927" spans="1:6" x14ac:dyDescent="0.25">
      <c r="A5927">
        <v>-0.197314454</v>
      </c>
      <c r="B5927">
        <v>-1.2897979020000001</v>
      </c>
      <c r="C5927">
        <v>118.3799973</v>
      </c>
      <c r="D5927">
        <v>0.21059166500000001</v>
      </c>
      <c r="E5927">
        <f t="shared" si="184"/>
        <v>0.197314454</v>
      </c>
      <c r="F5927">
        <f t="shared" si="185"/>
        <v>1.2897979020000001</v>
      </c>
    </row>
    <row r="5928" spans="1:6" x14ac:dyDescent="0.25">
      <c r="A5928">
        <v>-0.197314454</v>
      </c>
      <c r="B5928">
        <v>-1.168564916</v>
      </c>
      <c r="C5928">
        <v>118.4000015</v>
      </c>
      <c r="D5928">
        <v>0.210615632</v>
      </c>
      <c r="E5928">
        <f t="shared" si="184"/>
        <v>0.197314454</v>
      </c>
      <c r="F5928">
        <f t="shared" si="185"/>
        <v>1.168564916</v>
      </c>
    </row>
    <row r="5929" spans="1:6" x14ac:dyDescent="0.25">
      <c r="A5929">
        <v>-0.197363275</v>
      </c>
      <c r="B5929">
        <v>-1.2402627470000001</v>
      </c>
      <c r="C5929">
        <v>118.41999819999999</v>
      </c>
      <c r="D5929">
        <v>0.210669998</v>
      </c>
      <c r="E5929">
        <f t="shared" si="184"/>
        <v>0.197363275</v>
      </c>
      <c r="F5929">
        <f t="shared" si="185"/>
        <v>1.2402627470000001</v>
      </c>
    </row>
    <row r="5930" spans="1:6" x14ac:dyDescent="0.25">
      <c r="A5930">
        <v>-0.197412111</v>
      </c>
      <c r="B5930">
        <v>-1.0880841020000001</v>
      </c>
      <c r="C5930">
        <v>118.4400024</v>
      </c>
      <c r="D5930">
        <v>0.21070329199999999</v>
      </c>
      <c r="E5930">
        <f t="shared" si="184"/>
        <v>0.197412111</v>
      </c>
      <c r="F5930">
        <f t="shared" si="185"/>
        <v>1.0880841020000001</v>
      </c>
    </row>
    <row r="5931" spans="1:6" x14ac:dyDescent="0.25">
      <c r="A5931">
        <v>-0.197412111</v>
      </c>
      <c r="B5931">
        <v>-1.179029584</v>
      </c>
      <c r="C5931">
        <v>118.4599991</v>
      </c>
      <c r="D5931">
        <v>0.21074652599999999</v>
      </c>
      <c r="E5931">
        <f t="shared" si="184"/>
        <v>0.197412111</v>
      </c>
      <c r="F5931">
        <f t="shared" si="185"/>
        <v>1.179029584</v>
      </c>
    </row>
    <row r="5932" spans="1:6" x14ac:dyDescent="0.25">
      <c r="A5932">
        <v>-0.19746093300000001</v>
      </c>
      <c r="B5932">
        <v>-1.3019639249999999</v>
      </c>
      <c r="C5932">
        <v>118.4800034</v>
      </c>
      <c r="D5932">
        <v>0.21079427100000001</v>
      </c>
      <c r="E5932">
        <f t="shared" si="184"/>
        <v>0.19746093300000001</v>
      </c>
      <c r="F5932">
        <f t="shared" si="185"/>
        <v>1.3019639249999999</v>
      </c>
    </row>
    <row r="5933" spans="1:6" x14ac:dyDescent="0.25">
      <c r="A5933">
        <v>-0.197509769</v>
      </c>
      <c r="B5933">
        <v>-1.187860608</v>
      </c>
      <c r="C5933">
        <v>118.5</v>
      </c>
      <c r="D5933">
        <v>0.21083300799999999</v>
      </c>
      <c r="E5933">
        <f t="shared" si="184"/>
        <v>0.197509769</v>
      </c>
      <c r="F5933">
        <f t="shared" si="185"/>
        <v>1.187860608</v>
      </c>
    </row>
    <row r="5934" spans="1:6" x14ac:dyDescent="0.25">
      <c r="A5934">
        <v>-0.197509769</v>
      </c>
      <c r="B5934">
        <v>-1.1017919780000001</v>
      </c>
      <c r="C5934">
        <v>118.5199966</v>
      </c>
      <c r="D5934">
        <v>0.21087315700000001</v>
      </c>
      <c r="E5934">
        <f t="shared" si="184"/>
        <v>0.197509769</v>
      </c>
      <c r="F5934">
        <f t="shared" si="185"/>
        <v>1.1017919780000001</v>
      </c>
    </row>
    <row r="5935" spans="1:6" x14ac:dyDescent="0.25">
      <c r="A5935">
        <v>-0.19755859100000001</v>
      </c>
      <c r="B5935">
        <v>-1.122213125</v>
      </c>
      <c r="C5935">
        <v>118.5400009</v>
      </c>
      <c r="D5935">
        <v>0.21091132700000001</v>
      </c>
      <c r="E5935">
        <f t="shared" si="184"/>
        <v>0.19755859100000001</v>
      </c>
      <c r="F5935">
        <f t="shared" si="185"/>
        <v>1.122213125</v>
      </c>
    </row>
    <row r="5936" spans="1:6" x14ac:dyDescent="0.25">
      <c r="A5936">
        <v>-0.197607427</v>
      </c>
      <c r="B5936">
        <v>-1.1413363219999999</v>
      </c>
      <c r="C5936">
        <v>118.5599976</v>
      </c>
      <c r="D5936">
        <v>0.21094991799999999</v>
      </c>
      <c r="E5936">
        <f t="shared" si="184"/>
        <v>0.197607427</v>
      </c>
      <c r="F5936">
        <f t="shared" si="185"/>
        <v>1.1413363219999999</v>
      </c>
    </row>
    <row r="5937" spans="1:6" x14ac:dyDescent="0.25">
      <c r="A5937">
        <v>-0.197607427</v>
      </c>
      <c r="B5937">
        <v>-1.30066371</v>
      </c>
      <c r="C5937">
        <v>118.58000180000001</v>
      </c>
      <c r="D5937">
        <v>0.21100063199999999</v>
      </c>
      <c r="E5937">
        <f t="shared" si="184"/>
        <v>0.197607427</v>
      </c>
      <c r="F5937">
        <f t="shared" si="185"/>
        <v>1.30066371</v>
      </c>
    </row>
    <row r="5938" spans="1:6" x14ac:dyDescent="0.25">
      <c r="A5938">
        <v>-0.19765624900000001</v>
      </c>
      <c r="B5938">
        <v>-1.1968423130000001</v>
      </c>
      <c r="C5938">
        <v>118.5999985</v>
      </c>
      <c r="D5938">
        <v>0.21103814700000001</v>
      </c>
      <c r="E5938">
        <f t="shared" si="184"/>
        <v>0.19765624900000001</v>
      </c>
      <c r="F5938">
        <f t="shared" si="185"/>
        <v>1.1968423130000001</v>
      </c>
    </row>
    <row r="5939" spans="1:6" x14ac:dyDescent="0.25">
      <c r="A5939">
        <v>-0.197705085</v>
      </c>
      <c r="B5939">
        <v>-1.189114094</v>
      </c>
      <c r="C5939">
        <v>118.6200027</v>
      </c>
      <c r="D5939">
        <v>0.211072023</v>
      </c>
      <c r="E5939">
        <f t="shared" si="184"/>
        <v>0.197705085</v>
      </c>
      <c r="F5939">
        <f t="shared" si="185"/>
        <v>1.189114094</v>
      </c>
    </row>
    <row r="5940" spans="1:6" x14ac:dyDescent="0.25">
      <c r="A5940">
        <v>-0.197705085</v>
      </c>
      <c r="B5940">
        <v>-1.069758534</v>
      </c>
      <c r="C5940">
        <v>118.63999939999999</v>
      </c>
      <c r="D5940">
        <v>0.211116159</v>
      </c>
      <c r="E5940">
        <f t="shared" si="184"/>
        <v>0.197705085</v>
      </c>
      <c r="F5940">
        <f t="shared" si="185"/>
        <v>1.069758534</v>
      </c>
    </row>
    <row r="5941" spans="1:6" x14ac:dyDescent="0.25">
      <c r="A5941">
        <v>-0.19775390700000001</v>
      </c>
      <c r="B5941">
        <v>-1.1389358039999999</v>
      </c>
      <c r="C5941">
        <v>118.6600037</v>
      </c>
      <c r="D5941">
        <v>0.211145889</v>
      </c>
      <c r="E5941">
        <f t="shared" si="184"/>
        <v>0.19775390700000001</v>
      </c>
      <c r="F5941">
        <f t="shared" si="185"/>
        <v>1.1389358039999999</v>
      </c>
    </row>
    <row r="5942" spans="1:6" x14ac:dyDescent="0.25">
      <c r="A5942">
        <v>-0.19780272900000001</v>
      </c>
      <c r="B5942">
        <v>-1.263710737</v>
      </c>
      <c r="C5942">
        <v>118.6800003</v>
      </c>
      <c r="D5942">
        <v>0.21121119799999999</v>
      </c>
      <c r="E5942">
        <f t="shared" si="184"/>
        <v>0.19780272900000001</v>
      </c>
      <c r="F5942">
        <f t="shared" si="185"/>
        <v>1.263710737</v>
      </c>
    </row>
    <row r="5943" spans="1:6" x14ac:dyDescent="0.25">
      <c r="A5943">
        <v>-0.19780272900000001</v>
      </c>
      <c r="B5943">
        <v>-1.222329617</v>
      </c>
      <c r="C5943">
        <v>118.6999969</v>
      </c>
      <c r="D5943">
        <v>0.211247607</v>
      </c>
      <c r="E5943">
        <f t="shared" si="184"/>
        <v>0.19780272900000001</v>
      </c>
      <c r="F5943">
        <f t="shared" si="185"/>
        <v>1.222329617</v>
      </c>
    </row>
    <row r="5944" spans="1:6" x14ac:dyDescent="0.25">
      <c r="A5944">
        <v>-0.19785156500000001</v>
      </c>
      <c r="B5944">
        <v>-1.220258117</v>
      </c>
      <c r="C5944">
        <v>118.7200012</v>
      </c>
      <c r="D5944">
        <v>0.21128413200000001</v>
      </c>
      <c r="E5944">
        <f t="shared" si="184"/>
        <v>0.19785156500000001</v>
      </c>
      <c r="F5944">
        <f t="shared" si="185"/>
        <v>1.220258117</v>
      </c>
    </row>
    <row r="5945" spans="1:6" x14ac:dyDescent="0.25">
      <c r="A5945">
        <v>-0.19790038600000001</v>
      </c>
      <c r="B5945">
        <v>-1.152965426</v>
      </c>
      <c r="C5945">
        <v>118.73999790000001</v>
      </c>
      <c r="D5945">
        <v>0.21132384400000001</v>
      </c>
      <c r="E5945">
        <f t="shared" si="184"/>
        <v>0.19790038600000001</v>
      </c>
      <c r="F5945">
        <f t="shared" si="185"/>
        <v>1.152965426</v>
      </c>
    </row>
    <row r="5946" spans="1:6" x14ac:dyDescent="0.25">
      <c r="A5946">
        <v>-0.19790038600000001</v>
      </c>
      <c r="B5946">
        <v>-1.157851338</v>
      </c>
      <c r="C5946">
        <v>118.76000209999999</v>
      </c>
      <c r="D5946">
        <v>0.211377803</v>
      </c>
      <c r="E5946">
        <f t="shared" si="184"/>
        <v>0.19790038600000001</v>
      </c>
      <c r="F5946">
        <f t="shared" si="185"/>
        <v>1.157851338</v>
      </c>
    </row>
    <row r="5947" spans="1:6" x14ac:dyDescent="0.25">
      <c r="A5947">
        <v>-0.19794922300000001</v>
      </c>
      <c r="B5947">
        <v>-1.240006924</v>
      </c>
      <c r="C5947">
        <v>118.7799988</v>
      </c>
      <c r="D5947">
        <v>0.211410399</v>
      </c>
      <c r="E5947">
        <f t="shared" si="184"/>
        <v>0.19794922300000001</v>
      </c>
      <c r="F5947">
        <f t="shared" si="185"/>
        <v>1.240006924</v>
      </c>
    </row>
    <row r="5948" spans="1:6" x14ac:dyDescent="0.25">
      <c r="A5948">
        <v>-0.19799804400000001</v>
      </c>
      <c r="B5948">
        <v>-1.256549001</v>
      </c>
      <c r="C5948">
        <v>118.8000031</v>
      </c>
      <c r="D5948">
        <v>0.21144305399999999</v>
      </c>
      <c r="E5948">
        <f t="shared" si="184"/>
        <v>0.19799804400000001</v>
      </c>
      <c r="F5948">
        <f t="shared" si="185"/>
        <v>1.256549001</v>
      </c>
    </row>
    <row r="5949" spans="1:6" x14ac:dyDescent="0.25">
      <c r="A5949">
        <v>-0.19799804400000001</v>
      </c>
      <c r="B5949">
        <v>-1.084690809</v>
      </c>
      <c r="C5949">
        <v>118.8199997</v>
      </c>
      <c r="D5949">
        <v>0.21147659599999999</v>
      </c>
      <c r="E5949">
        <f t="shared" si="184"/>
        <v>0.19799804400000001</v>
      </c>
      <c r="F5949">
        <f t="shared" si="185"/>
        <v>1.084690809</v>
      </c>
    </row>
    <row r="5950" spans="1:6" x14ac:dyDescent="0.25">
      <c r="A5950">
        <v>-0.19804688100000001</v>
      </c>
      <c r="B5950">
        <v>-1.1139874460000001</v>
      </c>
      <c r="C5950">
        <v>118.8399963</v>
      </c>
      <c r="D5950">
        <v>0.21153445400000001</v>
      </c>
      <c r="E5950">
        <f t="shared" si="184"/>
        <v>0.19804688100000001</v>
      </c>
      <c r="F5950">
        <f t="shared" si="185"/>
        <v>1.1139874460000001</v>
      </c>
    </row>
    <row r="5951" spans="1:6" x14ac:dyDescent="0.25">
      <c r="A5951">
        <v>-0.19809570200000001</v>
      </c>
      <c r="B5951">
        <v>-1.1433975700000001</v>
      </c>
      <c r="C5951">
        <v>118.86000060000001</v>
      </c>
      <c r="D5951">
        <v>0.21156546400000001</v>
      </c>
      <c r="E5951">
        <f t="shared" si="184"/>
        <v>0.19809570200000001</v>
      </c>
      <c r="F5951">
        <f t="shared" si="185"/>
        <v>1.1433975700000001</v>
      </c>
    </row>
    <row r="5952" spans="1:6" x14ac:dyDescent="0.25">
      <c r="A5952">
        <v>-0.19809570200000001</v>
      </c>
      <c r="B5952">
        <v>-1.234541774</v>
      </c>
      <c r="C5952">
        <v>118.8799973</v>
      </c>
      <c r="D5952">
        <v>0.21160664600000001</v>
      </c>
      <c r="E5952">
        <f t="shared" si="184"/>
        <v>0.19809570200000001</v>
      </c>
      <c r="F5952">
        <f t="shared" si="185"/>
        <v>1.234541774</v>
      </c>
    </row>
    <row r="5953" spans="1:6" x14ac:dyDescent="0.25">
      <c r="A5953">
        <v>-0.19814453800000001</v>
      </c>
      <c r="B5953">
        <v>-1.2788093089999999</v>
      </c>
      <c r="C5953">
        <v>118.9000015</v>
      </c>
      <c r="D5953">
        <v>0.21164907999999999</v>
      </c>
      <c r="E5953">
        <f t="shared" si="184"/>
        <v>0.19814453800000001</v>
      </c>
      <c r="F5953">
        <f t="shared" si="185"/>
        <v>1.2788093089999999</v>
      </c>
    </row>
    <row r="5954" spans="1:6" x14ac:dyDescent="0.25">
      <c r="A5954">
        <v>-0.19814453800000001</v>
      </c>
      <c r="B5954">
        <v>-1.1422148940000001</v>
      </c>
      <c r="C5954">
        <v>118.91999819999999</v>
      </c>
      <c r="D5954">
        <v>0.21168380000000001</v>
      </c>
      <c r="E5954">
        <f t="shared" si="184"/>
        <v>0.19814453800000001</v>
      </c>
      <c r="F5954">
        <f t="shared" si="185"/>
        <v>1.1422148940000001</v>
      </c>
    </row>
    <row r="5955" spans="1:6" x14ac:dyDescent="0.25">
      <c r="A5955">
        <v>-0.19819336000000001</v>
      </c>
      <c r="B5955">
        <v>-1.123221397</v>
      </c>
      <c r="C5955">
        <v>118.9400024</v>
      </c>
      <c r="D5955">
        <v>0.21172492400000001</v>
      </c>
      <c r="E5955">
        <f t="shared" si="184"/>
        <v>0.19819336000000001</v>
      </c>
      <c r="F5955">
        <f t="shared" si="185"/>
        <v>1.123221397</v>
      </c>
    </row>
    <row r="5956" spans="1:6" x14ac:dyDescent="0.25">
      <c r="A5956">
        <v>-0.19824218199999999</v>
      </c>
      <c r="B5956">
        <v>-1.121320128</v>
      </c>
      <c r="C5956">
        <v>118.9599991</v>
      </c>
      <c r="D5956">
        <v>0.21176799800000001</v>
      </c>
      <c r="E5956">
        <f t="shared" si="184"/>
        <v>0.19824218199999999</v>
      </c>
      <c r="F5956">
        <f t="shared" si="185"/>
        <v>1.121320128</v>
      </c>
    </row>
    <row r="5957" spans="1:6" x14ac:dyDescent="0.25">
      <c r="A5957">
        <v>-0.19824218199999999</v>
      </c>
      <c r="B5957">
        <v>-1.1616470809999999</v>
      </c>
      <c r="C5957">
        <v>118.9800034</v>
      </c>
      <c r="D5957">
        <v>0.21180049200000001</v>
      </c>
      <c r="E5957">
        <f t="shared" si="184"/>
        <v>0.19824218199999999</v>
      </c>
      <c r="F5957">
        <f t="shared" si="185"/>
        <v>1.1616470809999999</v>
      </c>
    </row>
    <row r="5958" spans="1:6" x14ac:dyDescent="0.25">
      <c r="A5958">
        <v>-0.19829101800000001</v>
      </c>
      <c r="B5958">
        <v>-1.1969572310000001</v>
      </c>
      <c r="C5958">
        <v>119</v>
      </c>
      <c r="D5958">
        <v>0.21185986400000001</v>
      </c>
      <c r="E5958">
        <f t="shared" si="184"/>
        <v>0.19829101800000001</v>
      </c>
      <c r="F5958">
        <f t="shared" si="185"/>
        <v>1.1969572310000001</v>
      </c>
    </row>
    <row r="5959" spans="1:6" x14ac:dyDescent="0.25">
      <c r="A5959">
        <v>-0.19833983999999999</v>
      </c>
      <c r="B5959">
        <v>-1.1383242609999999</v>
      </c>
      <c r="C5959">
        <v>119.0199966</v>
      </c>
      <c r="D5959">
        <v>0.21187563800000001</v>
      </c>
      <c r="E5959">
        <f t="shared" si="184"/>
        <v>0.19833983999999999</v>
      </c>
      <c r="F5959">
        <f t="shared" si="185"/>
        <v>1.1383242609999999</v>
      </c>
    </row>
    <row r="5960" spans="1:6" x14ac:dyDescent="0.25">
      <c r="A5960">
        <v>-0.19833983999999999</v>
      </c>
      <c r="B5960">
        <v>-1.1012309790000001</v>
      </c>
      <c r="C5960">
        <v>119.0400009</v>
      </c>
      <c r="D5960">
        <v>0.21191885799999999</v>
      </c>
      <c r="E5960">
        <f t="shared" si="184"/>
        <v>0.19833983999999999</v>
      </c>
      <c r="F5960">
        <f t="shared" si="185"/>
        <v>1.1012309790000001</v>
      </c>
    </row>
    <row r="5961" spans="1:6" x14ac:dyDescent="0.25">
      <c r="A5961">
        <v>-0.19838867600000001</v>
      </c>
      <c r="B5961">
        <v>-1.112481236</v>
      </c>
      <c r="C5961">
        <v>119.0599976</v>
      </c>
      <c r="D5961">
        <v>0.211960869</v>
      </c>
      <c r="E5961">
        <f t="shared" si="184"/>
        <v>0.19838867600000001</v>
      </c>
      <c r="F5961">
        <f t="shared" si="185"/>
        <v>1.112481236</v>
      </c>
    </row>
    <row r="5962" spans="1:6" x14ac:dyDescent="0.25">
      <c r="A5962">
        <v>-0.19838867600000001</v>
      </c>
      <c r="B5962">
        <v>-1.0817965270000001</v>
      </c>
      <c r="C5962">
        <v>119.08000180000001</v>
      </c>
      <c r="D5962">
        <v>0.211998035</v>
      </c>
      <c r="E5962">
        <f t="shared" ref="E5962:E6025" si="186">ABS(A5962)</f>
        <v>0.19838867600000001</v>
      </c>
      <c r="F5962">
        <f t="shared" ref="F5962:F6025" si="187">ABS(B5962)</f>
        <v>1.0817965270000001</v>
      </c>
    </row>
    <row r="5963" spans="1:6" x14ac:dyDescent="0.25">
      <c r="A5963">
        <v>-0.19843749799999999</v>
      </c>
      <c r="B5963">
        <v>-1.245771527</v>
      </c>
      <c r="C5963">
        <v>119.0999985</v>
      </c>
      <c r="D5963">
        <v>0.212048442</v>
      </c>
      <c r="E5963">
        <f t="shared" si="186"/>
        <v>0.19843749799999999</v>
      </c>
      <c r="F5963">
        <f t="shared" si="187"/>
        <v>1.245771527</v>
      </c>
    </row>
    <row r="5964" spans="1:6" x14ac:dyDescent="0.25">
      <c r="A5964">
        <v>-0.19848633399999999</v>
      </c>
      <c r="B5964">
        <v>-1.0562628510000001</v>
      </c>
      <c r="C5964">
        <v>119.1200027</v>
      </c>
      <c r="D5964">
        <v>0.21207968499999999</v>
      </c>
      <c r="E5964">
        <f t="shared" si="186"/>
        <v>0.19848633399999999</v>
      </c>
      <c r="F5964">
        <f t="shared" si="187"/>
        <v>1.0562628510000001</v>
      </c>
    </row>
    <row r="5965" spans="1:6" x14ac:dyDescent="0.25">
      <c r="A5965">
        <v>-0.19848633399999999</v>
      </c>
      <c r="B5965">
        <v>-0.97805285500000005</v>
      </c>
      <c r="C5965">
        <v>119.13999939999999</v>
      </c>
      <c r="D5965">
        <v>0.212119689</v>
      </c>
      <c r="E5965">
        <f t="shared" si="186"/>
        <v>0.19848633399999999</v>
      </c>
      <c r="F5965">
        <f t="shared" si="187"/>
        <v>0.97805285500000005</v>
      </c>
    </row>
    <row r="5966" spans="1:6" x14ac:dyDescent="0.25">
      <c r="A5966">
        <v>-0.19853515599999999</v>
      </c>
      <c r="B5966">
        <v>-1.028597832</v>
      </c>
      <c r="C5966">
        <v>119.1600037</v>
      </c>
      <c r="D5966">
        <v>0.21216015699999999</v>
      </c>
      <c r="E5966">
        <f t="shared" si="186"/>
        <v>0.19853515599999999</v>
      </c>
      <c r="F5966">
        <f t="shared" si="187"/>
        <v>1.028597832</v>
      </c>
    </row>
    <row r="5967" spans="1:6" x14ac:dyDescent="0.25">
      <c r="A5967">
        <v>-0.19858397699999999</v>
      </c>
      <c r="B5967">
        <v>-1.120900035</v>
      </c>
      <c r="C5967">
        <v>119.1800003</v>
      </c>
      <c r="D5967">
        <v>0.212203537</v>
      </c>
      <c r="E5967">
        <f t="shared" si="186"/>
        <v>0.19858397699999999</v>
      </c>
      <c r="F5967">
        <f t="shared" si="187"/>
        <v>1.120900035</v>
      </c>
    </row>
    <row r="5968" spans="1:6" x14ac:dyDescent="0.25">
      <c r="A5968">
        <v>-0.19863281299999999</v>
      </c>
      <c r="B5968">
        <v>-1.2045582530000001</v>
      </c>
      <c r="C5968">
        <v>119.1999969</v>
      </c>
      <c r="D5968">
        <v>0.21225441</v>
      </c>
      <c r="E5968">
        <f t="shared" si="186"/>
        <v>0.19863281299999999</v>
      </c>
      <c r="F5968">
        <f t="shared" si="187"/>
        <v>1.2045582530000001</v>
      </c>
    </row>
    <row r="5969" spans="1:6" x14ac:dyDescent="0.25">
      <c r="A5969">
        <v>-0.19863281299999999</v>
      </c>
      <c r="B5969">
        <v>-1.1212003230000001</v>
      </c>
      <c r="C5969">
        <v>119.2200012</v>
      </c>
      <c r="D5969">
        <v>0.21229166299999999</v>
      </c>
      <c r="E5969">
        <f t="shared" si="186"/>
        <v>0.19863281299999999</v>
      </c>
      <c r="F5969">
        <f t="shared" si="187"/>
        <v>1.1212003230000001</v>
      </c>
    </row>
    <row r="5970" spans="1:6" x14ac:dyDescent="0.25">
      <c r="A5970">
        <v>-0.198681635</v>
      </c>
      <c r="B5970">
        <v>-1.015825033</v>
      </c>
      <c r="C5970">
        <v>119.23999790000001</v>
      </c>
      <c r="D5970">
        <v>0.21231290899999999</v>
      </c>
      <c r="E5970">
        <f t="shared" si="186"/>
        <v>0.198681635</v>
      </c>
      <c r="F5970">
        <f t="shared" si="187"/>
        <v>1.015825033</v>
      </c>
    </row>
    <row r="5971" spans="1:6" x14ac:dyDescent="0.25">
      <c r="A5971">
        <v>-0.198681635</v>
      </c>
      <c r="B5971">
        <v>-1.082552671</v>
      </c>
      <c r="C5971">
        <v>119.26000209999999</v>
      </c>
      <c r="D5971">
        <v>0.212364946</v>
      </c>
      <c r="E5971">
        <f t="shared" si="186"/>
        <v>0.198681635</v>
      </c>
      <c r="F5971">
        <f t="shared" si="187"/>
        <v>1.082552671</v>
      </c>
    </row>
    <row r="5972" spans="1:6" x14ac:dyDescent="0.25">
      <c r="A5972">
        <v>-0.19873047099999999</v>
      </c>
      <c r="B5972">
        <v>-1.120185733</v>
      </c>
      <c r="C5972">
        <v>119.2799988</v>
      </c>
      <c r="D5972">
        <v>0.21239530200000001</v>
      </c>
      <c r="E5972">
        <f t="shared" si="186"/>
        <v>0.19873047099999999</v>
      </c>
      <c r="F5972">
        <f t="shared" si="187"/>
        <v>1.120185733</v>
      </c>
    </row>
    <row r="5973" spans="1:6" x14ac:dyDescent="0.25">
      <c r="A5973">
        <v>-0.198779293</v>
      </c>
      <c r="B5973">
        <v>-1.2063550949999999</v>
      </c>
      <c r="C5973">
        <v>119.3000031</v>
      </c>
      <c r="D5973">
        <v>0.212445302</v>
      </c>
      <c r="E5973">
        <f t="shared" si="186"/>
        <v>0.198779293</v>
      </c>
      <c r="F5973">
        <f t="shared" si="187"/>
        <v>1.2063550949999999</v>
      </c>
    </row>
    <row r="5974" spans="1:6" x14ac:dyDescent="0.25">
      <c r="A5974">
        <v>-0.198779293</v>
      </c>
      <c r="B5974">
        <v>-1.123152256</v>
      </c>
      <c r="C5974">
        <v>119.3199997</v>
      </c>
      <c r="D5974">
        <v>0.21248078000000001</v>
      </c>
      <c r="E5974">
        <f t="shared" si="186"/>
        <v>0.198779293</v>
      </c>
      <c r="F5974">
        <f t="shared" si="187"/>
        <v>1.123152256</v>
      </c>
    </row>
    <row r="5975" spans="1:6" x14ac:dyDescent="0.25">
      <c r="A5975">
        <v>-0.19882812899999999</v>
      </c>
      <c r="B5975">
        <v>-1.071776152</v>
      </c>
      <c r="C5975">
        <v>119.3399963</v>
      </c>
      <c r="D5975">
        <v>0.212532206</v>
      </c>
      <c r="E5975">
        <f t="shared" si="186"/>
        <v>0.19882812899999999</v>
      </c>
      <c r="F5975">
        <f t="shared" si="187"/>
        <v>1.071776152</v>
      </c>
    </row>
    <row r="5976" spans="1:6" x14ac:dyDescent="0.25">
      <c r="A5976">
        <v>-0.198876951</v>
      </c>
      <c r="B5976">
        <v>-1.040766954</v>
      </c>
      <c r="C5976">
        <v>119.36000060000001</v>
      </c>
      <c r="D5976">
        <v>0.21255787600000001</v>
      </c>
      <c r="E5976">
        <f t="shared" si="186"/>
        <v>0.198876951</v>
      </c>
      <c r="F5976">
        <f t="shared" si="187"/>
        <v>1.040766954</v>
      </c>
    </row>
    <row r="5977" spans="1:6" x14ac:dyDescent="0.25">
      <c r="A5977">
        <v>-0.198876951</v>
      </c>
      <c r="B5977">
        <v>-1.0815377239999999</v>
      </c>
      <c r="C5977">
        <v>119.3799973</v>
      </c>
      <c r="D5977">
        <v>0.21260404899999999</v>
      </c>
      <c r="E5977">
        <f t="shared" si="186"/>
        <v>0.198876951</v>
      </c>
      <c r="F5977">
        <f t="shared" si="187"/>
        <v>1.0815377239999999</v>
      </c>
    </row>
    <row r="5978" spans="1:6" x14ac:dyDescent="0.25">
      <c r="A5978">
        <v>-0.19892578699999999</v>
      </c>
      <c r="B5978">
        <v>-1.2159810069999999</v>
      </c>
      <c r="C5978">
        <v>119.4000015</v>
      </c>
      <c r="D5978">
        <v>0.21265445699999999</v>
      </c>
      <c r="E5978">
        <f t="shared" si="186"/>
        <v>0.19892578699999999</v>
      </c>
      <c r="F5978">
        <f t="shared" si="187"/>
        <v>1.2159810069999999</v>
      </c>
    </row>
    <row r="5979" spans="1:6" x14ac:dyDescent="0.25">
      <c r="A5979">
        <v>-0.198974609</v>
      </c>
      <c r="B5979">
        <v>-1.0957386490000001</v>
      </c>
      <c r="C5979">
        <v>119.41999819999999</v>
      </c>
      <c r="D5979">
        <v>0.212685496</v>
      </c>
      <c r="E5979">
        <f t="shared" si="186"/>
        <v>0.198974609</v>
      </c>
      <c r="F5979">
        <f t="shared" si="187"/>
        <v>1.0957386490000001</v>
      </c>
    </row>
    <row r="5980" spans="1:6" x14ac:dyDescent="0.25">
      <c r="A5980">
        <v>-0.198974609</v>
      </c>
      <c r="B5980">
        <v>-1.0527775290000001</v>
      </c>
      <c r="C5980">
        <v>119.4400024</v>
      </c>
      <c r="D5980">
        <v>0.212739178</v>
      </c>
      <c r="E5980">
        <f t="shared" si="186"/>
        <v>0.198974609</v>
      </c>
      <c r="F5980">
        <f t="shared" si="187"/>
        <v>1.0527775290000001</v>
      </c>
    </row>
    <row r="5981" spans="1:6" x14ac:dyDescent="0.25">
      <c r="A5981">
        <v>-0.19902343</v>
      </c>
      <c r="B5981">
        <v>-1.060259938</v>
      </c>
      <c r="C5981">
        <v>119.4599991</v>
      </c>
      <c r="D5981">
        <v>0.212769708</v>
      </c>
      <c r="E5981">
        <f t="shared" si="186"/>
        <v>0.19902343</v>
      </c>
      <c r="F5981">
        <f t="shared" si="187"/>
        <v>1.060259938</v>
      </c>
    </row>
    <row r="5982" spans="1:6" x14ac:dyDescent="0.25">
      <c r="A5982">
        <v>-0.199072267</v>
      </c>
      <c r="B5982">
        <v>-1.106346488</v>
      </c>
      <c r="C5982">
        <v>119.4800034</v>
      </c>
      <c r="D5982">
        <v>0.21282321500000001</v>
      </c>
      <c r="E5982">
        <f t="shared" si="186"/>
        <v>0.199072267</v>
      </c>
      <c r="F5982">
        <f t="shared" si="187"/>
        <v>1.106346488</v>
      </c>
    </row>
    <row r="5983" spans="1:6" x14ac:dyDescent="0.25">
      <c r="A5983">
        <v>-0.199072267</v>
      </c>
      <c r="B5983">
        <v>-1.1527479890000001</v>
      </c>
      <c r="C5983">
        <v>119.5</v>
      </c>
      <c r="D5983">
        <v>0.21284524699999999</v>
      </c>
      <c r="E5983">
        <f t="shared" si="186"/>
        <v>0.199072267</v>
      </c>
      <c r="F5983">
        <f t="shared" si="187"/>
        <v>1.1527479890000001</v>
      </c>
    </row>
    <row r="5984" spans="1:6" x14ac:dyDescent="0.25">
      <c r="A5984">
        <v>-0.199121088</v>
      </c>
      <c r="B5984">
        <v>-1.0815607309999999</v>
      </c>
      <c r="C5984">
        <v>119.5199966</v>
      </c>
      <c r="D5984">
        <v>0.21288952799999999</v>
      </c>
      <c r="E5984">
        <f t="shared" si="186"/>
        <v>0.199121088</v>
      </c>
      <c r="F5984">
        <f t="shared" si="187"/>
        <v>1.0815607309999999</v>
      </c>
    </row>
    <row r="5985" spans="1:6" x14ac:dyDescent="0.25">
      <c r="A5985">
        <v>-0.199121088</v>
      </c>
      <c r="B5985">
        <v>-1.0398368840000001</v>
      </c>
      <c r="C5985">
        <v>119.5400009</v>
      </c>
      <c r="D5985">
        <v>0.21292456900000001</v>
      </c>
      <c r="E5985">
        <f t="shared" si="186"/>
        <v>0.199121088</v>
      </c>
      <c r="F5985">
        <f t="shared" si="187"/>
        <v>1.0398368840000001</v>
      </c>
    </row>
    <row r="5986" spans="1:6" x14ac:dyDescent="0.25">
      <c r="A5986">
        <v>-0.199169925</v>
      </c>
      <c r="B5986">
        <v>-1.0297091009999999</v>
      </c>
      <c r="C5986">
        <v>119.5599976</v>
      </c>
      <c r="D5986">
        <v>0.21297096099999999</v>
      </c>
      <c r="E5986">
        <f t="shared" si="186"/>
        <v>0.199169925</v>
      </c>
      <c r="F5986">
        <f t="shared" si="187"/>
        <v>1.0297091009999999</v>
      </c>
    </row>
    <row r="5987" spans="1:6" x14ac:dyDescent="0.25">
      <c r="A5987">
        <v>-0.199218746</v>
      </c>
      <c r="B5987">
        <v>-1.1213380100000001</v>
      </c>
      <c r="C5987">
        <v>119.58000180000001</v>
      </c>
      <c r="D5987">
        <v>0.21302279499999999</v>
      </c>
      <c r="E5987">
        <f t="shared" si="186"/>
        <v>0.199218746</v>
      </c>
      <c r="F5987">
        <f t="shared" si="187"/>
        <v>1.1213380100000001</v>
      </c>
    </row>
    <row r="5988" spans="1:6" x14ac:dyDescent="0.25">
      <c r="A5988">
        <v>-0.199267583</v>
      </c>
      <c r="B5988">
        <v>-1.204537153</v>
      </c>
      <c r="C5988">
        <v>119.5999985</v>
      </c>
      <c r="D5988">
        <v>0.21305507100000001</v>
      </c>
      <c r="E5988">
        <f t="shared" si="186"/>
        <v>0.199267583</v>
      </c>
      <c r="F5988">
        <f t="shared" si="187"/>
        <v>1.204537153</v>
      </c>
    </row>
    <row r="5989" spans="1:6" x14ac:dyDescent="0.25">
      <c r="A5989">
        <v>-0.199267583</v>
      </c>
      <c r="B5989">
        <v>-1.104700923</v>
      </c>
      <c r="C5989">
        <v>119.6200027</v>
      </c>
      <c r="D5989">
        <v>0.21309872699999999</v>
      </c>
      <c r="E5989">
        <f t="shared" si="186"/>
        <v>0.199267583</v>
      </c>
      <c r="F5989">
        <f t="shared" si="187"/>
        <v>1.104700923</v>
      </c>
    </row>
    <row r="5990" spans="1:6" x14ac:dyDescent="0.25">
      <c r="A5990">
        <v>-0.199316404</v>
      </c>
      <c r="B5990">
        <v>-1.078351617</v>
      </c>
      <c r="C5990">
        <v>119.63999939999999</v>
      </c>
      <c r="D5990">
        <v>0.21313810399999999</v>
      </c>
      <c r="E5990">
        <f t="shared" si="186"/>
        <v>0.199316404</v>
      </c>
      <c r="F5990">
        <f t="shared" si="187"/>
        <v>1.078351617</v>
      </c>
    </row>
    <row r="5991" spans="1:6" x14ac:dyDescent="0.25">
      <c r="A5991">
        <v>-0.199316404</v>
      </c>
      <c r="B5991">
        <v>-0.95823752900000003</v>
      </c>
      <c r="C5991">
        <v>119.6600037</v>
      </c>
      <c r="D5991">
        <v>0.21318273500000001</v>
      </c>
      <c r="E5991">
        <f t="shared" si="186"/>
        <v>0.199316404</v>
      </c>
      <c r="F5991">
        <f t="shared" si="187"/>
        <v>0.95823752900000003</v>
      </c>
    </row>
    <row r="5992" spans="1:6" x14ac:dyDescent="0.25">
      <c r="A5992">
        <v>-0.19936524</v>
      </c>
      <c r="B5992">
        <v>-1.1183803080000001</v>
      </c>
      <c r="C5992">
        <v>119.6800003</v>
      </c>
      <c r="D5992">
        <v>0.21322644900000001</v>
      </c>
      <c r="E5992">
        <f t="shared" si="186"/>
        <v>0.19936524</v>
      </c>
      <c r="F5992">
        <f t="shared" si="187"/>
        <v>1.1183803080000001</v>
      </c>
    </row>
    <row r="5993" spans="1:6" x14ac:dyDescent="0.25">
      <c r="A5993">
        <v>-0.199414062</v>
      </c>
      <c r="B5993">
        <v>-1.123334289</v>
      </c>
      <c r="C5993">
        <v>119.6999969</v>
      </c>
      <c r="D5993">
        <v>0.21326373100000001</v>
      </c>
      <c r="E5993">
        <f t="shared" si="186"/>
        <v>0.199414062</v>
      </c>
      <c r="F5993">
        <f t="shared" si="187"/>
        <v>1.123334289</v>
      </c>
    </row>
    <row r="5994" spans="1:6" x14ac:dyDescent="0.25">
      <c r="A5994">
        <v>-0.199414062</v>
      </c>
      <c r="B5994">
        <v>-1.000658751</v>
      </c>
      <c r="C5994">
        <v>119.7200012</v>
      </c>
      <c r="D5994">
        <v>0.21330021299999999</v>
      </c>
      <c r="E5994">
        <f t="shared" si="186"/>
        <v>0.199414062</v>
      </c>
      <c r="F5994">
        <f t="shared" si="187"/>
        <v>1.000658751</v>
      </c>
    </row>
    <row r="5995" spans="1:6" x14ac:dyDescent="0.25">
      <c r="A5995">
        <v>-0.19946288400000001</v>
      </c>
      <c r="B5995">
        <v>-1.0219478609999999</v>
      </c>
      <c r="C5995">
        <v>119.73999790000001</v>
      </c>
      <c r="D5995">
        <v>0.213351392</v>
      </c>
      <c r="E5995">
        <f t="shared" si="186"/>
        <v>0.19946288400000001</v>
      </c>
      <c r="F5995">
        <f t="shared" si="187"/>
        <v>1.0219478609999999</v>
      </c>
    </row>
    <row r="5996" spans="1:6" x14ac:dyDescent="0.25">
      <c r="A5996">
        <v>-0.19951172</v>
      </c>
      <c r="B5996">
        <v>-0.97545939699999995</v>
      </c>
      <c r="C5996">
        <v>119.76000209999999</v>
      </c>
      <c r="D5996">
        <v>0.213382766</v>
      </c>
      <c r="E5996">
        <f t="shared" si="186"/>
        <v>0.19951172</v>
      </c>
      <c r="F5996">
        <f t="shared" si="187"/>
        <v>0.97545939699999995</v>
      </c>
    </row>
    <row r="5997" spans="1:6" x14ac:dyDescent="0.25">
      <c r="A5997">
        <v>-0.19956054200000001</v>
      </c>
      <c r="B5997">
        <v>-1.076764703</v>
      </c>
      <c r="C5997">
        <v>119.7799988</v>
      </c>
      <c r="D5997">
        <v>0.21343422100000001</v>
      </c>
      <c r="E5997">
        <f t="shared" si="186"/>
        <v>0.19956054200000001</v>
      </c>
      <c r="F5997">
        <f t="shared" si="187"/>
        <v>1.076764703</v>
      </c>
    </row>
    <row r="5998" spans="1:6" x14ac:dyDescent="0.25">
      <c r="A5998">
        <v>-0.19956054200000001</v>
      </c>
      <c r="B5998">
        <v>-1.172739983</v>
      </c>
      <c r="C5998">
        <v>119.8000031</v>
      </c>
      <c r="D5998">
        <v>0.213475476</v>
      </c>
      <c r="E5998">
        <f t="shared" si="186"/>
        <v>0.19956054200000001</v>
      </c>
      <c r="F5998">
        <f t="shared" si="187"/>
        <v>1.172739983</v>
      </c>
    </row>
    <row r="5999" spans="1:6" x14ac:dyDescent="0.25">
      <c r="A5999">
        <v>-0.199609378</v>
      </c>
      <c r="B5999">
        <v>-1.124206185</v>
      </c>
      <c r="C5999">
        <v>119.8199997</v>
      </c>
      <c r="D5999">
        <v>0.21351885500000001</v>
      </c>
      <c r="E5999">
        <f t="shared" si="186"/>
        <v>0.199609378</v>
      </c>
      <c r="F5999">
        <f t="shared" si="187"/>
        <v>1.124206185</v>
      </c>
    </row>
    <row r="6000" spans="1:6" x14ac:dyDescent="0.25">
      <c r="A6000">
        <v>-0.199609378</v>
      </c>
      <c r="B6000">
        <v>-1.0704202650000001</v>
      </c>
      <c r="C6000">
        <v>119.8399963</v>
      </c>
      <c r="D6000">
        <v>0.213567968</v>
      </c>
      <c r="E6000">
        <f t="shared" si="186"/>
        <v>0.199609378</v>
      </c>
      <c r="F6000">
        <f t="shared" si="187"/>
        <v>1.0704202650000001</v>
      </c>
    </row>
    <row r="6001" spans="1:6" x14ac:dyDescent="0.25">
      <c r="A6001">
        <v>-0.19965820000000001</v>
      </c>
      <c r="B6001">
        <v>-1.0117168430000001</v>
      </c>
      <c r="C6001">
        <v>119.86000060000001</v>
      </c>
      <c r="D6001">
        <v>0.21359250199999999</v>
      </c>
      <c r="E6001">
        <f t="shared" si="186"/>
        <v>0.19965820000000001</v>
      </c>
      <c r="F6001">
        <f t="shared" si="187"/>
        <v>1.0117168430000001</v>
      </c>
    </row>
    <row r="6002" spans="1:6" x14ac:dyDescent="0.25">
      <c r="A6002">
        <v>-0.199707036</v>
      </c>
      <c r="B6002">
        <v>-1.098993659</v>
      </c>
      <c r="C6002">
        <v>119.8799973</v>
      </c>
      <c r="D6002">
        <v>0.213639578</v>
      </c>
      <c r="E6002">
        <f t="shared" si="186"/>
        <v>0.199707036</v>
      </c>
      <c r="F6002">
        <f t="shared" si="187"/>
        <v>1.098993659</v>
      </c>
    </row>
    <row r="6003" spans="1:6" x14ac:dyDescent="0.25">
      <c r="A6003">
        <v>-0.199707036</v>
      </c>
      <c r="B6003">
        <v>-1.253076911</v>
      </c>
      <c r="C6003">
        <v>119.9000015</v>
      </c>
      <c r="D6003">
        <v>0.21368483399999999</v>
      </c>
      <c r="E6003">
        <f t="shared" si="186"/>
        <v>0.199707036</v>
      </c>
      <c r="F6003">
        <f t="shared" si="187"/>
        <v>1.253076911</v>
      </c>
    </row>
    <row r="6004" spans="1:6" x14ac:dyDescent="0.25">
      <c r="A6004">
        <v>-0.19975585700000001</v>
      </c>
      <c r="B6004">
        <v>-1.097659349</v>
      </c>
      <c r="C6004">
        <v>119.91999819999999</v>
      </c>
      <c r="D6004">
        <v>0.21371901700000001</v>
      </c>
      <c r="E6004">
        <f t="shared" si="186"/>
        <v>0.19975585700000001</v>
      </c>
      <c r="F6004">
        <f t="shared" si="187"/>
        <v>1.097659349</v>
      </c>
    </row>
    <row r="6005" spans="1:6" x14ac:dyDescent="0.25">
      <c r="A6005">
        <v>-0.199804694</v>
      </c>
      <c r="B6005">
        <v>-0.99360197800000005</v>
      </c>
      <c r="C6005">
        <v>119.9400024</v>
      </c>
      <c r="D6005">
        <v>0.21375939799999999</v>
      </c>
      <c r="E6005">
        <f t="shared" si="186"/>
        <v>0.199804694</v>
      </c>
      <c r="F6005">
        <f t="shared" si="187"/>
        <v>0.99360197800000005</v>
      </c>
    </row>
    <row r="6006" spans="1:6" x14ac:dyDescent="0.25">
      <c r="A6006">
        <v>-0.19985351500000001</v>
      </c>
      <c r="B6006">
        <v>-0.89984381199999997</v>
      </c>
      <c r="C6006">
        <v>119.9599991</v>
      </c>
      <c r="D6006">
        <v>0.21381204700000001</v>
      </c>
      <c r="E6006">
        <f t="shared" si="186"/>
        <v>0.19985351500000001</v>
      </c>
      <c r="F6006">
        <f t="shared" si="187"/>
        <v>0.89984381199999997</v>
      </c>
    </row>
    <row r="6007" spans="1:6" x14ac:dyDescent="0.25">
      <c r="A6007">
        <v>-0.19985351500000001</v>
      </c>
      <c r="B6007">
        <v>-1.0627573729999999</v>
      </c>
      <c r="C6007">
        <v>119.9800034</v>
      </c>
      <c r="D6007">
        <v>0.21385564500000001</v>
      </c>
      <c r="E6007">
        <f t="shared" si="186"/>
        <v>0.19985351500000001</v>
      </c>
      <c r="F6007">
        <f t="shared" si="187"/>
        <v>1.0627573729999999</v>
      </c>
    </row>
    <row r="6008" spans="1:6" x14ac:dyDescent="0.25">
      <c r="A6008">
        <v>-0.19990233700000001</v>
      </c>
      <c r="B6008">
        <v>-1.0727773899999999</v>
      </c>
      <c r="C6008">
        <v>120</v>
      </c>
      <c r="D6008">
        <v>0.21389746700000001</v>
      </c>
      <c r="E6008">
        <f t="shared" si="186"/>
        <v>0.19990233700000001</v>
      </c>
      <c r="F6008">
        <f t="shared" si="187"/>
        <v>1.0727773899999999</v>
      </c>
    </row>
    <row r="6009" spans="1:6" x14ac:dyDescent="0.25">
      <c r="A6009">
        <v>-0.19995117300000001</v>
      </c>
      <c r="B6009">
        <v>-1.05571115</v>
      </c>
      <c r="C6009">
        <v>120.0199966</v>
      </c>
      <c r="D6009">
        <v>0.21394644900000001</v>
      </c>
      <c r="E6009">
        <f t="shared" si="186"/>
        <v>0.19995117300000001</v>
      </c>
      <c r="F6009">
        <f t="shared" si="187"/>
        <v>1.05571115</v>
      </c>
    </row>
    <row r="6010" spans="1:6" x14ac:dyDescent="0.25">
      <c r="A6010">
        <v>-0.19995117300000001</v>
      </c>
      <c r="B6010">
        <v>-0.94837903999999995</v>
      </c>
      <c r="C6010">
        <v>120.0400009</v>
      </c>
      <c r="D6010">
        <v>0.213970561</v>
      </c>
      <c r="E6010">
        <f t="shared" si="186"/>
        <v>0.19995117300000001</v>
      </c>
      <c r="F6010">
        <f t="shared" si="187"/>
        <v>0.94837903999999995</v>
      </c>
    </row>
    <row r="6011" spans="1:6" x14ac:dyDescent="0.25">
      <c r="A6011">
        <v>-0.19999999500000001</v>
      </c>
      <c r="B6011">
        <v>-0.98626595699999997</v>
      </c>
      <c r="C6011">
        <v>120.0599976</v>
      </c>
      <c r="D6011">
        <v>0.214035594</v>
      </c>
      <c r="E6011">
        <f t="shared" si="186"/>
        <v>0.19999999500000001</v>
      </c>
      <c r="F6011">
        <f t="shared" si="187"/>
        <v>0.98626595699999997</v>
      </c>
    </row>
    <row r="6012" spans="1:6" x14ac:dyDescent="0.25">
      <c r="A6012">
        <v>-0.20004883100000001</v>
      </c>
      <c r="B6012">
        <v>-0.98456126499999996</v>
      </c>
      <c r="C6012">
        <v>120.08000180000001</v>
      </c>
      <c r="D6012">
        <v>0.21406209300000001</v>
      </c>
      <c r="E6012">
        <f t="shared" si="186"/>
        <v>0.20004883100000001</v>
      </c>
      <c r="F6012">
        <f t="shared" si="187"/>
        <v>0.98456126499999996</v>
      </c>
    </row>
    <row r="6013" spans="1:6" x14ac:dyDescent="0.25">
      <c r="A6013">
        <v>-0.20004883100000001</v>
      </c>
      <c r="B6013">
        <v>-1.0664921999999999</v>
      </c>
      <c r="C6013">
        <v>120.0999985</v>
      </c>
      <c r="D6013">
        <v>0.21411190399999999</v>
      </c>
      <c r="E6013">
        <f t="shared" si="186"/>
        <v>0.20004883100000001</v>
      </c>
      <c r="F6013">
        <f t="shared" si="187"/>
        <v>1.0664921999999999</v>
      </c>
    </row>
    <row r="6014" spans="1:6" x14ac:dyDescent="0.25">
      <c r="A6014">
        <v>-0.20009765299999999</v>
      </c>
      <c r="B6014">
        <v>-1.032561064</v>
      </c>
      <c r="C6014">
        <v>120.1200027</v>
      </c>
      <c r="D6014">
        <v>0.21415168900000001</v>
      </c>
      <c r="E6014">
        <f t="shared" si="186"/>
        <v>0.20009765299999999</v>
      </c>
      <c r="F6014">
        <f t="shared" si="187"/>
        <v>1.032561064</v>
      </c>
    </row>
    <row r="6015" spans="1:6" x14ac:dyDescent="0.25">
      <c r="A6015">
        <v>-0.20014648900000001</v>
      </c>
      <c r="B6015">
        <v>-0.90865099400000005</v>
      </c>
      <c r="C6015">
        <v>120.13999939999999</v>
      </c>
      <c r="D6015">
        <v>0.214191939</v>
      </c>
      <c r="E6015">
        <f t="shared" si="186"/>
        <v>0.20014648900000001</v>
      </c>
      <c r="F6015">
        <f t="shared" si="187"/>
        <v>0.90865099400000005</v>
      </c>
    </row>
    <row r="6016" spans="1:6" x14ac:dyDescent="0.25">
      <c r="A6016">
        <v>-0.20014648900000001</v>
      </c>
      <c r="B6016">
        <v>-0.95663929000000003</v>
      </c>
      <c r="C6016">
        <v>120.1600037</v>
      </c>
      <c r="D6016">
        <v>0.214251151</v>
      </c>
      <c r="E6016">
        <f t="shared" si="186"/>
        <v>0.20014648900000001</v>
      </c>
      <c r="F6016">
        <f t="shared" si="187"/>
        <v>0.95663929000000003</v>
      </c>
    </row>
    <row r="6017" spans="1:6" x14ac:dyDescent="0.25">
      <c r="A6017">
        <v>-0.20019531099999999</v>
      </c>
      <c r="B6017">
        <v>-1.070541859</v>
      </c>
      <c r="C6017">
        <v>120.1800003</v>
      </c>
      <c r="D6017">
        <v>0.21428770599999999</v>
      </c>
      <c r="E6017">
        <f t="shared" si="186"/>
        <v>0.20019531099999999</v>
      </c>
      <c r="F6017">
        <f t="shared" si="187"/>
        <v>1.070541859</v>
      </c>
    </row>
    <row r="6018" spans="1:6" x14ac:dyDescent="0.25">
      <c r="A6018">
        <v>-0.20024414700000001</v>
      </c>
      <c r="B6018">
        <v>-1.1060302259999999</v>
      </c>
      <c r="C6018">
        <v>120.1999969</v>
      </c>
      <c r="D6018">
        <v>0.21431947200000001</v>
      </c>
      <c r="E6018">
        <f t="shared" si="186"/>
        <v>0.20024414700000001</v>
      </c>
      <c r="F6018">
        <f t="shared" si="187"/>
        <v>1.1060302259999999</v>
      </c>
    </row>
    <row r="6019" spans="1:6" x14ac:dyDescent="0.25">
      <c r="A6019">
        <v>-0.20024414700000001</v>
      </c>
      <c r="B6019">
        <v>-1.0126019719999999</v>
      </c>
      <c r="C6019">
        <v>120.2200012</v>
      </c>
      <c r="D6019">
        <v>0.21437474100000001</v>
      </c>
      <c r="E6019">
        <f t="shared" si="186"/>
        <v>0.20024414700000001</v>
      </c>
      <c r="F6019">
        <f t="shared" si="187"/>
        <v>1.0126019719999999</v>
      </c>
    </row>
    <row r="6020" spans="1:6" x14ac:dyDescent="0.25">
      <c r="A6020">
        <v>-0.20029296899999999</v>
      </c>
      <c r="B6020">
        <v>-1.0244423149999999</v>
      </c>
      <c r="C6020">
        <v>120.23999790000001</v>
      </c>
      <c r="D6020">
        <v>0.214407657</v>
      </c>
      <c r="E6020">
        <f t="shared" si="186"/>
        <v>0.20029296899999999</v>
      </c>
      <c r="F6020">
        <f t="shared" si="187"/>
        <v>1.0244423149999999</v>
      </c>
    </row>
    <row r="6021" spans="1:6" x14ac:dyDescent="0.25">
      <c r="A6021">
        <v>-0.20034178999999999</v>
      </c>
      <c r="B6021">
        <v>-0.99332088200000002</v>
      </c>
      <c r="C6021">
        <v>120.26000209999999</v>
      </c>
      <c r="D6021">
        <v>0.21444843199999999</v>
      </c>
      <c r="E6021">
        <f t="shared" si="186"/>
        <v>0.20034178999999999</v>
      </c>
      <c r="F6021">
        <f t="shared" si="187"/>
        <v>0.99332088200000002</v>
      </c>
    </row>
    <row r="6022" spans="1:6" x14ac:dyDescent="0.25">
      <c r="A6022">
        <v>-0.20034178999999999</v>
      </c>
      <c r="B6022">
        <v>-1.007400751</v>
      </c>
      <c r="C6022">
        <v>120.2799988</v>
      </c>
      <c r="D6022">
        <v>0.214491723</v>
      </c>
      <c r="E6022">
        <f t="shared" si="186"/>
        <v>0.20034178999999999</v>
      </c>
      <c r="F6022">
        <f t="shared" si="187"/>
        <v>1.007400751</v>
      </c>
    </row>
    <row r="6023" spans="1:6" x14ac:dyDescent="0.25">
      <c r="A6023">
        <v>-0.20039062699999999</v>
      </c>
      <c r="B6023">
        <v>-1.0858206749999999</v>
      </c>
      <c r="C6023">
        <v>120.3000031</v>
      </c>
      <c r="D6023">
        <v>0.214544081</v>
      </c>
      <c r="E6023">
        <f t="shared" si="186"/>
        <v>0.20039062699999999</v>
      </c>
      <c r="F6023">
        <f t="shared" si="187"/>
        <v>1.0858206749999999</v>
      </c>
    </row>
    <row r="6024" spans="1:6" x14ac:dyDescent="0.25">
      <c r="A6024">
        <v>-0.20043944799999999</v>
      </c>
      <c r="B6024">
        <v>-1.0818732980000001</v>
      </c>
      <c r="C6024">
        <v>120.3199997</v>
      </c>
      <c r="D6024">
        <v>0.21459234999999999</v>
      </c>
      <c r="E6024">
        <f t="shared" si="186"/>
        <v>0.20043944799999999</v>
      </c>
      <c r="F6024">
        <f t="shared" si="187"/>
        <v>1.0818732980000001</v>
      </c>
    </row>
    <row r="6025" spans="1:6" x14ac:dyDescent="0.25">
      <c r="A6025">
        <v>-0.20048828399999999</v>
      </c>
      <c r="B6025">
        <v>-0.98349469899999997</v>
      </c>
      <c r="C6025">
        <v>120.3399963</v>
      </c>
      <c r="D6025">
        <v>0.214621221</v>
      </c>
      <c r="E6025">
        <f t="shared" si="186"/>
        <v>0.20048828399999999</v>
      </c>
      <c r="F6025">
        <f t="shared" si="187"/>
        <v>0.98349469899999997</v>
      </c>
    </row>
    <row r="6026" spans="1:6" x14ac:dyDescent="0.25">
      <c r="A6026">
        <v>-0.20048828399999999</v>
      </c>
      <c r="B6026">
        <v>-0.93943709099999995</v>
      </c>
      <c r="C6026">
        <v>120.36000060000001</v>
      </c>
      <c r="D6026">
        <v>0.21466444000000001</v>
      </c>
      <c r="E6026">
        <f t="shared" ref="E6026:E6089" si="188">ABS(A6026)</f>
        <v>0.20048828399999999</v>
      </c>
      <c r="F6026">
        <f t="shared" ref="F6026:F6089" si="189">ABS(B6026)</f>
        <v>0.93943709099999995</v>
      </c>
    </row>
    <row r="6027" spans="1:6" x14ac:dyDescent="0.25">
      <c r="A6027">
        <v>-0.20053710599999999</v>
      </c>
      <c r="B6027">
        <v>-0.97561246199999996</v>
      </c>
      <c r="C6027">
        <v>120.3799973</v>
      </c>
      <c r="D6027">
        <v>0.21471908300000001</v>
      </c>
      <c r="E6027">
        <f t="shared" si="188"/>
        <v>0.20053710599999999</v>
      </c>
      <c r="F6027">
        <f t="shared" si="189"/>
        <v>0.97561246199999996</v>
      </c>
    </row>
    <row r="6028" spans="1:6" x14ac:dyDescent="0.25">
      <c r="A6028">
        <v>-0.20058594199999999</v>
      </c>
      <c r="B6028">
        <v>-1.071980715</v>
      </c>
      <c r="C6028">
        <v>120.4000015</v>
      </c>
      <c r="D6028">
        <v>0.214765751</v>
      </c>
      <c r="E6028">
        <f t="shared" si="188"/>
        <v>0.20058594199999999</v>
      </c>
      <c r="F6028">
        <f t="shared" si="189"/>
        <v>1.071980715</v>
      </c>
    </row>
    <row r="6029" spans="1:6" x14ac:dyDescent="0.25">
      <c r="A6029">
        <v>-0.20063476399999999</v>
      </c>
      <c r="B6029">
        <v>-1.123407364</v>
      </c>
      <c r="C6029">
        <v>120.41999819999999</v>
      </c>
      <c r="D6029">
        <v>0.21481367000000001</v>
      </c>
      <c r="E6029">
        <f t="shared" si="188"/>
        <v>0.20063476399999999</v>
      </c>
      <c r="F6029">
        <f t="shared" si="189"/>
        <v>1.123407364</v>
      </c>
    </row>
    <row r="6030" spans="1:6" x14ac:dyDescent="0.25">
      <c r="A6030">
        <v>-0.20063476399999999</v>
      </c>
      <c r="B6030">
        <v>-0.96391147399999999</v>
      </c>
      <c r="C6030">
        <v>120.4400024</v>
      </c>
      <c r="D6030">
        <v>0.214847649</v>
      </c>
      <c r="E6030">
        <f t="shared" si="188"/>
        <v>0.20063476399999999</v>
      </c>
      <c r="F6030">
        <f t="shared" si="189"/>
        <v>0.96391147399999999</v>
      </c>
    </row>
    <row r="6031" spans="1:6" x14ac:dyDescent="0.25">
      <c r="A6031">
        <v>-0.20068359999999999</v>
      </c>
      <c r="B6031">
        <v>-0.94530320199999995</v>
      </c>
      <c r="C6031">
        <v>120.4599991</v>
      </c>
      <c r="D6031">
        <v>0.21490373199999999</v>
      </c>
      <c r="E6031">
        <f t="shared" si="188"/>
        <v>0.20068359999999999</v>
      </c>
      <c r="F6031">
        <f t="shared" si="189"/>
        <v>0.94530320199999995</v>
      </c>
    </row>
    <row r="6032" spans="1:6" x14ac:dyDescent="0.25">
      <c r="A6032">
        <v>-0.20073242199999999</v>
      </c>
      <c r="B6032">
        <v>-0.99924022000000001</v>
      </c>
      <c r="C6032">
        <v>120.4800034</v>
      </c>
      <c r="D6032">
        <v>0.21496262299999999</v>
      </c>
      <c r="E6032">
        <f t="shared" si="188"/>
        <v>0.20073242199999999</v>
      </c>
      <c r="F6032">
        <f t="shared" si="189"/>
        <v>0.99924022000000001</v>
      </c>
    </row>
    <row r="6033" spans="1:6" x14ac:dyDescent="0.25">
      <c r="A6033">
        <v>-0.200781244</v>
      </c>
      <c r="B6033">
        <v>-1.07477355</v>
      </c>
      <c r="C6033">
        <v>120.5</v>
      </c>
      <c r="D6033">
        <v>0.21499652899999999</v>
      </c>
      <c r="E6033">
        <f t="shared" si="188"/>
        <v>0.200781244</v>
      </c>
      <c r="F6033">
        <f t="shared" si="189"/>
        <v>1.07477355</v>
      </c>
    </row>
    <row r="6034" spans="1:6" x14ac:dyDescent="0.25">
      <c r="A6034">
        <v>-0.200781244</v>
      </c>
      <c r="B6034">
        <v>-1.040813327</v>
      </c>
      <c r="C6034">
        <v>120.5199966</v>
      </c>
      <c r="D6034">
        <v>0.21505021099999999</v>
      </c>
      <c r="E6034">
        <f t="shared" si="188"/>
        <v>0.200781244</v>
      </c>
      <c r="F6034">
        <f t="shared" si="189"/>
        <v>1.040813327</v>
      </c>
    </row>
    <row r="6035" spans="1:6" x14ac:dyDescent="0.25">
      <c r="A6035">
        <v>-0.20083007999999999</v>
      </c>
      <c r="B6035">
        <v>-1.0072170499999999</v>
      </c>
      <c r="C6035">
        <v>120.5400009</v>
      </c>
      <c r="D6035">
        <v>0.21508902099999999</v>
      </c>
      <c r="E6035">
        <f t="shared" si="188"/>
        <v>0.20083007999999999</v>
      </c>
      <c r="F6035">
        <f t="shared" si="189"/>
        <v>1.0072170499999999</v>
      </c>
    </row>
    <row r="6036" spans="1:6" x14ac:dyDescent="0.25">
      <c r="A6036">
        <v>-0.200878902</v>
      </c>
      <c r="B6036">
        <v>-0.892563522</v>
      </c>
      <c r="C6036">
        <v>120.5599976</v>
      </c>
      <c r="D6036">
        <v>0.21512320400000001</v>
      </c>
      <c r="E6036">
        <f t="shared" si="188"/>
        <v>0.200878902</v>
      </c>
      <c r="F6036">
        <f t="shared" si="189"/>
        <v>0.892563522</v>
      </c>
    </row>
    <row r="6037" spans="1:6" x14ac:dyDescent="0.25">
      <c r="A6037">
        <v>-0.200878902</v>
      </c>
      <c r="B6037">
        <v>-0.99677252800000005</v>
      </c>
      <c r="C6037">
        <v>120.58000180000001</v>
      </c>
      <c r="D6037">
        <v>0.21517349499999999</v>
      </c>
      <c r="E6037">
        <f t="shared" si="188"/>
        <v>0.200878902</v>
      </c>
      <c r="F6037">
        <f t="shared" si="189"/>
        <v>0.99677252800000005</v>
      </c>
    </row>
    <row r="6038" spans="1:6" x14ac:dyDescent="0.25">
      <c r="A6038">
        <v>-0.20092773799999999</v>
      </c>
      <c r="B6038">
        <v>-1.1472474340000001</v>
      </c>
      <c r="C6038">
        <v>120.5999985</v>
      </c>
      <c r="D6038">
        <v>0.21522001800000001</v>
      </c>
      <c r="E6038">
        <f t="shared" si="188"/>
        <v>0.20092773799999999</v>
      </c>
      <c r="F6038">
        <f t="shared" si="189"/>
        <v>1.1472474340000001</v>
      </c>
    </row>
    <row r="6039" spans="1:6" x14ac:dyDescent="0.25">
      <c r="A6039">
        <v>-0.200976559</v>
      </c>
      <c r="B6039">
        <v>-1.003232718</v>
      </c>
      <c r="C6039">
        <v>120.6200027</v>
      </c>
      <c r="D6039">
        <v>0.215262116</v>
      </c>
      <c r="E6039">
        <f t="shared" si="188"/>
        <v>0.200976559</v>
      </c>
      <c r="F6039">
        <f t="shared" si="189"/>
        <v>1.003232718</v>
      </c>
    </row>
    <row r="6040" spans="1:6" x14ac:dyDescent="0.25">
      <c r="A6040">
        <v>-0.201025396</v>
      </c>
      <c r="B6040">
        <v>-0.99904203400000002</v>
      </c>
      <c r="C6040">
        <v>120.63999939999999</v>
      </c>
      <c r="D6040">
        <v>0.21531301899999999</v>
      </c>
      <c r="E6040">
        <f t="shared" si="188"/>
        <v>0.201025396</v>
      </c>
      <c r="F6040">
        <f t="shared" si="189"/>
        <v>0.99904203400000002</v>
      </c>
    </row>
    <row r="6041" spans="1:6" x14ac:dyDescent="0.25">
      <c r="A6041">
        <v>-0.201025396</v>
      </c>
      <c r="B6041">
        <v>-0.94754147499999997</v>
      </c>
      <c r="C6041">
        <v>120.6600037</v>
      </c>
      <c r="D6041">
        <v>0.215354507</v>
      </c>
      <c r="E6041">
        <f t="shared" si="188"/>
        <v>0.201025396</v>
      </c>
      <c r="F6041">
        <f t="shared" si="189"/>
        <v>0.94754147499999997</v>
      </c>
    </row>
    <row r="6042" spans="1:6" x14ac:dyDescent="0.25">
      <c r="A6042">
        <v>-0.201074217</v>
      </c>
      <c r="B6042">
        <v>-1.0123867989999999</v>
      </c>
      <c r="C6042">
        <v>120.6800003</v>
      </c>
      <c r="D6042">
        <v>0.21540769400000001</v>
      </c>
      <c r="E6042">
        <f t="shared" si="188"/>
        <v>0.201074217</v>
      </c>
      <c r="F6042">
        <f t="shared" si="189"/>
        <v>1.0123867989999999</v>
      </c>
    </row>
    <row r="6043" spans="1:6" x14ac:dyDescent="0.25">
      <c r="A6043">
        <v>-0.201123054</v>
      </c>
      <c r="B6043">
        <v>-1.056206942</v>
      </c>
      <c r="C6043">
        <v>120.6999969</v>
      </c>
      <c r="D6043">
        <v>0.215453794</v>
      </c>
      <c r="E6043">
        <f t="shared" si="188"/>
        <v>0.201123054</v>
      </c>
      <c r="F6043">
        <f t="shared" si="189"/>
        <v>1.056206942</v>
      </c>
    </row>
    <row r="6044" spans="1:6" x14ac:dyDescent="0.25">
      <c r="A6044">
        <v>-0.201171875</v>
      </c>
      <c r="B6044">
        <v>-1.018289328</v>
      </c>
      <c r="C6044">
        <v>120.7200012</v>
      </c>
      <c r="D6044">
        <v>0.215503213</v>
      </c>
      <c r="E6044">
        <f t="shared" si="188"/>
        <v>0.201171875</v>
      </c>
      <c r="F6044">
        <f t="shared" si="189"/>
        <v>1.018289328</v>
      </c>
    </row>
    <row r="6045" spans="1:6" x14ac:dyDescent="0.25">
      <c r="A6045">
        <v>-0.201220697</v>
      </c>
      <c r="B6045">
        <v>-1.0171053409999999</v>
      </c>
      <c r="C6045">
        <v>120.73999790000001</v>
      </c>
      <c r="D6045">
        <v>0.215553722</v>
      </c>
      <c r="E6045">
        <f t="shared" si="188"/>
        <v>0.201220697</v>
      </c>
      <c r="F6045">
        <f t="shared" si="189"/>
        <v>1.0171053409999999</v>
      </c>
    </row>
    <row r="6046" spans="1:6" x14ac:dyDescent="0.25">
      <c r="A6046">
        <v>-0.201220697</v>
      </c>
      <c r="B6046">
        <v>-0.91118544300000004</v>
      </c>
      <c r="C6046">
        <v>120.76000209999999</v>
      </c>
      <c r="D6046">
        <v>0.215592008</v>
      </c>
      <c r="E6046">
        <f t="shared" si="188"/>
        <v>0.201220697</v>
      </c>
      <c r="F6046">
        <f t="shared" si="189"/>
        <v>0.91118544300000004</v>
      </c>
    </row>
    <row r="6047" spans="1:6" x14ac:dyDescent="0.25">
      <c r="A6047">
        <v>-0.201269533</v>
      </c>
      <c r="B6047">
        <v>-0.94996714599999998</v>
      </c>
      <c r="C6047">
        <v>120.7799988</v>
      </c>
      <c r="D6047">
        <v>0.215633452</v>
      </c>
      <c r="E6047">
        <f t="shared" si="188"/>
        <v>0.201269533</v>
      </c>
      <c r="F6047">
        <f t="shared" si="189"/>
        <v>0.94996714599999998</v>
      </c>
    </row>
    <row r="6048" spans="1:6" x14ac:dyDescent="0.25">
      <c r="A6048">
        <v>-0.201318355</v>
      </c>
      <c r="B6048">
        <v>-1.0832020040000001</v>
      </c>
      <c r="C6048">
        <v>120.8000031</v>
      </c>
      <c r="D6048">
        <v>0.215689346</v>
      </c>
      <c r="E6048">
        <f t="shared" si="188"/>
        <v>0.201318355</v>
      </c>
      <c r="F6048">
        <f t="shared" si="189"/>
        <v>1.0832020040000001</v>
      </c>
    </row>
    <row r="6049" spans="1:6" x14ac:dyDescent="0.25">
      <c r="A6049">
        <v>-0.201367191</v>
      </c>
      <c r="B6049">
        <v>-1.0111033920000001</v>
      </c>
      <c r="C6049">
        <v>120.8199997</v>
      </c>
      <c r="D6049">
        <v>0.21573192499999999</v>
      </c>
      <c r="E6049">
        <f t="shared" si="188"/>
        <v>0.201367191</v>
      </c>
      <c r="F6049">
        <f t="shared" si="189"/>
        <v>1.0111033920000001</v>
      </c>
    </row>
    <row r="6050" spans="1:6" x14ac:dyDescent="0.25">
      <c r="A6050">
        <v>-0.201367191</v>
      </c>
      <c r="B6050">
        <v>-0.89211529499999997</v>
      </c>
      <c r="C6050">
        <v>120.8399963</v>
      </c>
      <c r="D6050">
        <v>0.21577141899999999</v>
      </c>
      <c r="E6050">
        <f t="shared" si="188"/>
        <v>0.201367191</v>
      </c>
      <c r="F6050">
        <f t="shared" si="189"/>
        <v>0.89211529499999997</v>
      </c>
    </row>
    <row r="6051" spans="1:6" x14ac:dyDescent="0.25">
      <c r="A6051">
        <v>-0.201416013</v>
      </c>
      <c r="B6051">
        <v>-0.857667387</v>
      </c>
      <c r="C6051">
        <v>120.86000060000001</v>
      </c>
      <c r="D6051">
        <v>0.215826236</v>
      </c>
      <c r="E6051">
        <f t="shared" si="188"/>
        <v>0.201416013</v>
      </c>
      <c r="F6051">
        <f t="shared" si="189"/>
        <v>0.857667387</v>
      </c>
    </row>
    <row r="6052" spans="1:6" x14ac:dyDescent="0.25">
      <c r="A6052">
        <v>-0.201464849</v>
      </c>
      <c r="B6052">
        <v>-0.89826381200000005</v>
      </c>
      <c r="C6052">
        <v>120.8799973</v>
      </c>
      <c r="D6052">
        <v>0.215869324</v>
      </c>
      <c r="E6052">
        <f t="shared" si="188"/>
        <v>0.201464849</v>
      </c>
      <c r="F6052">
        <f t="shared" si="189"/>
        <v>0.89826381200000005</v>
      </c>
    </row>
    <row r="6053" spans="1:6" x14ac:dyDescent="0.25">
      <c r="A6053">
        <v>-0.20151367100000001</v>
      </c>
      <c r="B6053">
        <v>-1.016643524</v>
      </c>
      <c r="C6053">
        <v>120.9000015</v>
      </c>
      <c r="D6053">
        <v>0.21593309099999999</v>
      </c>
      <c r="E6053">
        <f t="shared" si="188"/>
        <v>0.20151367100000001</v>
      </c>
      <c r="F6053">
        <f t="shared" si="189"/>
        <v>1.016643524</v>
      </c>
    </row>
    <row r="6054" spans="1:6" x14ac:dyDescent="0.25">
      <c r="A6054">
        <v>-0.20151367100000001</v>
      </c>
      <c r="B6054">
        <v>-1.0178354979999999</v>
      </c>
      <c r="C6054">
        <v>120.91999819999999</v>
      </c>
      <c r="D6054">
        <v>0.21596465400000001</v>
      </c>
      <c r="E6054">
        <f t="shared" si="188"/>
        <v>0.20151367100000001</v>
      </c>
      <c r="F6054">
        <f t="shared" si="189"/>
        <v>1.0178354979999999</v>
      </c>
    </row>
    <row r="6055" spans="1:6" x14ac:dyDescent="0.25">
      <c r="A6055">
        <v>-0.201562507</v>
      </c>
      <c r="B6055">
        <v>-0.92306184800000002</v>
      </c>
      <c r="C6055">
        <v>120.9400024</v>
      </c>
      <c r="D6055">
        <v>0.21600603900000001</v>
      </c>
      <c r="E6055">
        <f t="shared" si="188"/>
        <v>0.201562507</v>
      </c>
      <c r="F6055">
        <f t="shared" si="189"/>
        <v>0.92306184800000002</v>
      </c>
    </row>
    <row r="6056" spans="1:6" x14ac:dyDescent="0.25">
      <c r="A6056">
        <v>-0.20161132900000001</v>
      </c>
      <c r="B6056">
        <v>-0.90300512300000002</v>
      </c>
      <c r="C6056">
        <v>120.9599991</v>
      </c>
      <c r="D6056">
        <v>0.216054308</v>
      </c>
      <c r="E6056">
        <f t="shared" si="188"/>
        <v>0.20161132900000001</v>
      </c>
      <c r="F6056">
        <f t="shared" si="189"/>
        <v>0.90300512300000002</v>
      </c>
    </row>
    <row r="6057" spans="1:6" x14ac:dyDescent="0.25">
      <c r="A6057">
        <v>-0.20161132900000001</v>
      </c>
      <c r="B6057">
        <v>-0.93307512999999997</v>
      </c>
      <c r="C6057">
        <v>120.9800034</v>
      </c>
      <c r="D6057">
        <v>0.216107044</v>
      </c>
      <c r="E6057">
        <f t="shared" si="188"/>
        <v>0.20161132900000001</v>
      </c>
      <c r="F6057">
        <f t="shared" si="189"/>
        <v>0.93307512999999997</v>
      </c>
    </row>
    <row r="6058" spans="1:6" x14ac:dyDescent="0.25">
      <c r="A6058">
        <v>-0.20166015000000001</v>
      </c>
      <c r="B6058">
        <v>-0.97963452299999998</v>
      </c>
      <c r="C6058">
        <v>121</v>
      </c>
      <c r="D6058">
        <v>0.21616640200000001</v>
      </c>
      <c r="E6058">
        <f t="shared" si="188"/>
        <v>0.20166015000000001</v>
      </c>
      <c r="F6058">
        <f t="shared" si="189"/>
        <v>0.97963452299999998</v>
      </c>
    </row>
    <row r="6059" spans="1:6" x14ac:dyDescent="0.25">
      <c r="A6059">
        <v>-0.20170898600000001</v>
      </c>
      <c r="B6059">
        <v>-1.050648451</v>
      </c>
      <c r="C6059">
        <v>121.0199966</v>
      </c>
      <c r="D6059">
        <v>0.21621014499999999</v>
      </c>
      <c r="E6059">
        <f t="shared" si="188"/>
        <v>0.20170898600000001</v>
      </c>
      <c r="F6059">
        <f t="shared" si="189"/>
        <v>1.050648451</v>
      </c>
    </row>
    <row r="6060" spans="1:6" x14ac:dyDescent="0.25">
      <c r="A6060">
        <v>-0.20175780800000001</v>
      </c>
      <c r="B6060">
        <v>-0.902496517</v>
      </c>
      <c r="C6060">
        <v>121.0400009</v>
      </c>
      <c r="D6060">
        <v>0.216254528</v>
      </c>
      <c r="E6060">
        <f t="shared" si="188"/>
        <v>0.20175780800000001</v>
      </c>
      <c r="F6060">
        <f t="shared" si="189"/>
        <v>0.902496517</v>
      </c>
    </row>
    <row r="6061" spans="1:6" x14ac:dyDescent="0.25">
      <c r="A6061">
        <v>-0.20175780800000001</v>
      </c>
      <c r="B6061">
        <v>-0.85731017600000003</v>
      </c>
      <c r="C6061">
        <v>121.0599976</v>
      </c>
      <c r="D6061">
        <v>0.216301458</v>
      </c>
      <c r="E6061">
        <f t="shared" si="188"/>
        <v>0.20175780800000001</v>
      </c>
      <c r="F6061">
        <f t="shared" si="189"/>
        <v>0.85731017600000003</v>
      </c>
    </row>
    <row r="6062" spans="1:6" x14ac:dyDescent="0.25">
      <c r="A6062">
        <v>-0.20180664400000001</v>
      </c>
      <c r="B6062">
        <v>-0.88639545399999997</v>
      </c>
      <c r="C6062">
        <v>121.08000180000001</v>
      </c>
      <c r="D6062">
        <v>0.21634809699999999</v>
      </c>
      <c r="E6062">
        <f t="shared" si="188"/>
        <v>0.20180664400000001</v>
      </c>
      <c r="F6062">
        <f t="shared" si="189"/>
        <v>0.88639545399999997</v>
      </c>
    </row>
    <row r="6063" spans="1:6" x14ac:dyDescent="0.25">
      <c r="A6063">
        <v>-0.20185546600000001</v>
      </c>
      <c r="B6063">
        <v>-0.98708063400000001</v>
      </c>
      <c r="C6063">
        <v>121.0999985</v>
      </c>
      <c r="D6063">
        <v>0.21640191</v>
      </c>
      <c r="E6063">
        <f t="shared" si="188"/>
        <v>0.20185546600000001</v>
      </c>
      <c r="F6063">
        <f t="shared" si="189"/>
        <v>0.98708063400000001</v>
      </c>
    </row>
    <row r="6064" spans="1:6" x14ac:dyDescent="0.25">
      <c r="A6064">
        <v>-0.20190430200000001</v>
      </c>
      <c r="B6064">
        <v>-1.023827195</v>
      </c>
      <c r="C6064">
        <v>121.1200027</v>
      </c>
      <c r="D6064">
        <v>0.21645166299999999</v>
      </c>
      <c r="E6064">
        <f t="shared" si="188"/>
        <v>0.20190430200000001</v>
      </c>
      <c r="F6064">
        <f t="shared" si="189"/>
        <v>1.023827195</v>
      </c>
    </row>
    <row r="6065" spans="1:6" x14ac:dyDescent="0.25">
      <c r="A6065">
        <v>-0.20190430200000001</v>
      </c>
      <c r="B6065">
        <v>-0.81105852099999998</v>
      </c>
      <c r="C6065">
        <v>121.13999939999999</v>
      </c>
      <c r="D6065">
        <v>0.216570814</v>
      </c>
      <c r="E6065">
        <f t="shared" si="188"/>
        <v>0.20190430200000001</v>
      </c>
      <c r="F6065">
        <f t="shared" si="189"/>
        <v>0.81105852099999998</v>
      </c>
    </row>
    <row r="6066" spans="1:6" x14ac:dyDescent="0.25">
      <c r="A6066">
        <v>-0.20195312400000001</v>
      </c>
      <c r="B6066">
        <v>-0.81064784499999998</v>
      </c>
      <c r="C6066">
        <v>121.1600037</v>
      </c>
      <c r="D6066">
        <v>0.21666011900000001</v>
      </c>
      <c r="E6066">
        <f t="shared" si="188"/>
        <v>0.20195312400000001</v>
      </c>
      <c r="F6066">
        <f t="shared" si="189"/>
        <v>0.81064784499999998</v>
      </c>
    </row>
    <row r="6067" spans="1:6" x14ac:dyDescent="0.25">
      <c r="A6067">
        <v>-0.20200196000000001</v>
      </c>
      <c r="B6067">
        <v>-0.79418027400000002</v>
      </c>
      <c r="C6067">
        <v>121.1800003</v>
      </c>
      <c r="D6067">
        <v>0.216714412</v>
      </c>
      <c r="E6067">
        <f t="shared" si="188"/>
        <v>0.20200196000000001</v>
      </c>
      <c r="F6067">
        <f t="shared" si="189"/>
        <v>0.79418027400000002</v>
      </c>
    </row>
    <row r="6068" spans="1:6" x14ac:dyDescent="0.25">
      <c r="A6068">
        <v>-0.20205078200000001</v>
      </c>
      <c r="B6068">
        <v>-0.82501465100000004</v>
      </c>
      <c r="C6068">
        <v>121.1999969</v>
      </c>
      <c r="D6068">
        <v>0.21677513700000001</v>
      </c>
      <c r="E6068">
        <f t="shared" si="188"/>
        <v>0.20205078200000001</v>
      </c>
      <c r="F6068">
        <f t="shared" si="189"/>
        <v>0.82501465100000004</v>
      </c>
    </row>
    <row r="6069" spans="1:6" x14ac:dyDescent="0.25">
      <c r="A6069">
        <v>-0.20205078200000001</v>
      </c>
      <c r="B6069">
        <v>-0.90871322200000004</v>
      </c>
      <c r="C6069">
        <v>121.2200012</v>
      </c>
      <c r="D6069">
        <v>0.21683722999999999</v>
      </c>
      <c r="E6069">
        <f t="shared" si="188"/>
        <v>0.20205078200000001</v>
      </c>
      <c r="F6069">
        <f t="shared" si="189"/>
        <v>0.90871322200000004</v>
      </c>
    </row>
    <row r="6070" spans="1:6" x14ac:dyDescent="0.25">
      <c r="A6070">
        <v>-0.20209960299999999</v>
      </c>
      <c r="B6070">
        <v>-0.66582387700000001</v>
      </c>
      <c r="C6070">
        <v>121.23999790000001</v>
      </c>
      <c r="D6070">
        <v>0.21689092700000001</v>
      </c>
      <c r="E6070">
        <f t="shared" si="188"/>
        <v>0.20209960299999999</v>
      </c>
      <c r="F6070">
        <f t="shared" si="189"/>
        <v>0.66582387700000001</v>
      </c>
    </row>
    <row r="6071" spans="1:6" x14ac:dyDescent="0.25">
      <c r="A6071">
        <v>-0.20214844000000001</v>
      </c>
      <c r="B6071">
        <v>-0.67111134500000003</v>
      </c>
      <c r="C6071">
        <v>121.26000209999999</v>
      </c>
      <c r="D6071">
        <v>0.21693295300000001</v>
      </c>
      <c r="E6071">
        <f t="shared" si="188"/>
        <v>0.20214844000000001</v>
      </c>
      <c r="F6071">
        <f t="shared" si="189"/>
        <v>0.67111134500000003</v>
      </c>
    </row>
    <row r="6072" spans="1:6" x14ac:dyDescent="0.25">
      <c r="A6072">
        <v>-0.20214844000000001</v>
      </c>
      <c r="B6072">
        <v>-0.68676310799999996</v>
      </c>
      <c r="C6072">
        <v>121.2799988</v>
      </c>
      <c r="D6072">
        <v>0.21698932700000001</v>
      </c>
      <c r="E6072">
        <f t="shared" si="188"/>
        <v>0.20214844000000001</v>
      </c>
      <c r="F6072">
        <f t="shared" si="189"/>
        <v>0.68676310799999996</v>
      </c>
    </row>
    <row r="6073" spans="1:6" x14ac:dyDescent="0.25">
      <c r="A6073">
        <v>-0.20219726099999999</v>
      </c>
      <c r="B6073">
        <v>-0.68447178600000003</v>
      </c>
      <c r="C6073">
        <v>121.3000031</v>
      </c>
      <c r="D6073">
        <v>0.21703947300000001</v>
      </c>
      <c r="E6073">
        <f t="shared" si="188"/>
        <v>0.20219726099999999</v>
      </c>
      <c r="F6073">
        <f t="shared" si="189"/>
        <v>0.68447178600000003</v>
      </c>
    </row>
    <row r="6074" spans="1:6" x14ac:dyDescent="0.25">
      <c r="A6074">
        <v>-0.20224609800000001</v>
      </c>
      <c r="B6074">
        <v>-0.68719875799999997</v>
      </c>
      <c r="C6074">
        <v>121.3199997</v>
      </c>
      <c r="D6074">
        <v>0.21709188900000001</v>
      </c>
      <c r="E6074">
        <f t="shared" si="188"/>
        <v>0.20224609800000001</v>
      </c>
      <c r="F6074">
        <f t="shared" si="189"/>
        <v>0.68719875799999997</v>
      </c>
    </row>
    <row r="6075" spans="1:6" x14ac:dyDescent="0.25">
      <c r="A6075">
        <v>-0.20224609800000001</v>
      </c>
      <c r="B6075">
        <v>-0.63248676100000001</v>
      </c>
      <c r="C6075">
        <v>121.3399963</v>
      </c>
      <c r="D6075">
        <v>0.21713701399999999</v>
      </c>
      <c r="E6075">
        <f t="shared" si="188"/>
        <v>0.20224609800000001</v>
      </c>
      <c r="F6075">
        <f t="shared" si="189"/>
        <v>0.63248676100000001</v>
      </c>
    </row>
    <row r="6076" spans="1:6" x14ac:dyDescent="0.25">
      <c r="A6076">
        <v>-0.20229491899999999</v>
      </c>
      <c r="B6076">
        <v>-0.56254321299999999</v>
      </c>
      <c r="C6076">
        <v>121.36000060000001</v>
      </c>
      <c r="D6076">
        <v>0.21719252999999999</v>
      </c>
      <c r="E6076">
        <f t="shared" si="188"/>
        <v>0.20229491899999999</v>
      </c>
      <c r="F6076">
        <f t="shared" si="189"/>
        <v>0.56254321299999999</v>
      </c>
    </row>
    <row r="6077" spans="1:6" x14ac:dyDescent="0.25">
      <c r="A6077">
        <v>-0.20234375600000001</v>
      </c>
      <c r="B6077">
        <v>-0.63526850899999998</v>
      </c>
      <c r="C6077">
        <v>121.3799973</v>
      </c>
      <c r="D6077">
        <v>0.217247522</v>
      </c>
      <c r="E6077">
        <f t="shared" si="188"/>
        <v>0.20234375600000001</v>
      </c>
      <c r="F6077">
        <f t="shared" si="189"/>
        <v>0.63526850899999998</v>
      </c>
    </row>
    <row r="6078" spans="1:6" x14ac:dyDescent="0.25">
      <c r="A6078">
        <v>-0.20239257699999999</v>
      </c>
      <c r="B6078">
        <v>-0.70541685799999998</v>
      </c>
      <c r="C6078">
        <v>121.4000015</v>
      </c>
      <c r="D6078">
        <v>0.21728787399999999</v>
      </c>
      <c r="E6078">
        <f t="shared" si="188"/>
        <v>0.20239257699999999</v>
      </c>
      <c r="F6078">
        <f t="shared" si="189"/>
        <v>0.70541685799999998</v>
      </c>
    </row>
    <row r="6079" spans="1:6" x14ac:dyDescent="0.25">
      <c r="A6079">
        <v>-0.20239257699999999</v>
      </c>
      <c r="B6079">
        <v>-0.70022505499999999</v>
      </c>
      <c r="C6079">
        <v>121.41999819999999</v>
      </c>
      <c r="D6079">
        <v>0.217350185</v>
      </c>
      <c r="E6079">
        <f t="shared" si="188"/>
        <v>0.20239257699999999</v>
      </c>
      <c r="F6079">
        <f t="shared" si="189"/>
        <v>0.70022505499999999</v>
      </c>
    </row>
    <row r="6080" spans="1:6" x14ac:dyDescent="0.25">
      <c r="A6080">
        <v>-0.20244141299999999</v>
      </c>
      <c r="B6080">
        <v>-0.67094963799999996</v>
      </c>
      <c r="C6080">
        <v>121.4400024</v>
      </c>
      <c r="D6080">
        <v>0.21739113400000001</v>
      </c>
      <c r="E6080">
        <f t="shared" si="188"/>
        <v>0.20244141299999999</v>
      </c>
      <c r="F6080">
        <f t="shared" si="189"/>
        <v>0.67094963799999996</v>
      </c>
    </row>
    <row r="6081" spans="1:6" x14ac:dyDescent="0.25">
      <c r="A6081">
        <v>-0.20249023499999999</v>
      </c>
      <c r="B6081">
        <v>-0.50156176100000005</v>
      </c>
      <c r="C6081">
        <v>121.4599991</v>
      </c>
      <c r="D6081">
        <v>0.217440349</v>
      </c>
      <c r="E6081">
        <f t="shared" si="188"/>
        <v>0.20249023499999999</v>
      </c>
      <c r="F6081">
        <f t="shared" si="189"/>
        <v>0.50156176100000005</v>
      </c>
    </row>
    <row r="6082" spans="1:6" x14ac:dyDescent="0.25">
      <c r="A6082">
        <v>-0.20253905699999999</v>
      </c>
      <c r="B6082">
        <v>-0.57790106500000005</v>
      </c>
      <c r="C6082">
        <v>121.4800034</v>
      </c>
      <c r="D6082">
        <v>0.21750197600000001</v>
      </c>
      <c r="E6082">
        <f t="shared" si="188"/>
        <v>0.20253905699999999</v>
      </c>
      <c r="F6082">
        <f t="shared" si="189"/>
        <v>0.57790106500000005</v>
      </c>
    </row>
    <row r="6083" spans="1:6" x14ac:dyDescent="0.25">
      <c r="A6083">
        <v>-0.20253905699999999</v>
      </c>
      <c r="B6083">
        <v>-0.62153071199999999</v>
      </c>
      <c r="C6083">
        <v>121.5</v>
      </c>
      <c r="D6083">
        <v>0.217561159</v>
      </c>
      <c r="E6083">
        <f t="shared" si="188"/>
        <v>0.20253905699999999</v>
      </c>
      <c r="F6083">
        <f t="shared" si="189"/>
        <v>0.62153071199999999</v>
      </c>
    </row>
    <row r="6084" spans="1:6" x14ac:dyDescent="0.25">
      <c r="A6084">
        <v>-0.20258789299999999</v>
      </c>
      <c r="B6084">
        <v>-0.65942102700000005</v>
      </c>
      <c r="C6084">
        <v>121.5199966</v>
      </c>
      <c r="D6084">
        <v>0.21760202100000001</v>
      </c>
      <c r="E6084">
        <f t="shared" si="188"/>
        <v>0.20258789299999999</v>
      </c>
      <c r="F6084">
        <f t="shared" si="189"/>
        <v>0.65942102700000005</v>
      </c>
    </row>
    <row r="6085" spans="1:6" x14ac:dyDescent="0.25">
      <c r="A6085">
        <v>-0.202636715</v>
      </c>
      <c r="B6085">
        <v>-0.58486777499999998</v>
      </c>
      <c r="C6085">
        <v>121.5400009</v>
      </c>
      <c r="D6085">
        <v>0.21765472799999999</v>
      </c>
      <c r="E6085">
        <f t="shared" si="188"/>
        <v>0.202636715</v>
      </c>
      <c r="F6085">
        <f t="shared" si="189"/>
        <v>0.58486777499999998</v>
      </c>
    </row>
    <row r="6086" spans="1:6" x14ac:dyDescent="0.25">
      <c r="A6086">
        <v>-0.202636715</v>
      </c>
      <c r="B6086">
        <v>-0.47274440499999998</v>
      </c>
      <c r="C6086">
        <v>121.5599976</v>
      </c>
      <c r="D6086">
        <v>0.21769019100000001</v>
      </c>
      <c r="E6086">
        <f t="shared" si="188"/>
        <v>0.202636715</v>
      </c>
      <c r="F6086">
        <f t="shared" si="189"/>
        <v>0.47274440499999998</v>
      </c>
    </row>
    <row r="6087" spans="1:6" x14ac:dyDescent="0.25">
      <c r="A6087">
        <v>-0.20268555099999999</v>
      </c>
      <c r="B6087">
        <v>-0.52240943900000003</v>
      </c>
      <c r="C6087">
        <v>121.58000180000001</v>
      </c>
      <c r="D6087">
        <v>0.217744993</v>
      </c>
      <c r="E6087">
        <f t="shared" si="188"/>
        <v>0.20268555099999999</v>
      </c>
      <c r="F6087">
        <f t="shared" si="189"/>
        <v>0.52240943900000003</v>
      </c>
    </row>
    <row r="6088" spans="1:6" x14ac:dyDescent="0.25">
      <c r="A6088">
        <v>-0.202734373</v>
      </c>
      <c r="B6088">
        <v>-0.60132670399999999</v>
      </c>
      <c r="C6088">
        <v>121.5999985</v>
      </c>
      <c r="D6088">
        <v>0.21778934799999999</v>
      </c>
      <c r="E6088">
        <f t="shared" si="188"/>
        <v>0.202734373</v>
      </c>
      <c r="F6088">
        <f t="shared" si="189"/>
        <v>0.60132670399999999</v>
      </c>
    </row>
    <row r="6089" spans="1:6" x14ac:dyDescent="0.25">
      <c r="A6089">
        <v>-0.202734373</v>
      </c>
      <c r="B6089">
        <v>-0.66876608100000001</v>
      </c>
      <c r="C6089">
        <v>121.6200027</v>
      </c>
      <c r="D6089">
        <v>0.217841021</v>
      </c>
      <c r="E6089">
        <f t="shared" si="188"/>
        <v>0.202734373</v>
      </c>
      <c r="F6089">
        <f t="shared" si="189"/>
        <v>0.66876608100000001</v>
      </c>
    </row>
    <row r="6090" spans="1:6" x14ac:dyDescent="0.25">
      <c r="A6090">
        <v>-0.20278320899999999</v>
      </c>
      <c r="B6090">
        <v>-0.65673804300000005</v>
      </c>
      <c r="C6090">
        <v>121.63999939999999</v>
      </c>
      <c r="D6090">
        <v>0.21789372800000001</v>
      </c>
      <c r="E6090">
        <f t="shared" ref="E6090:E6153" si="190">ABS(A6090)</f>
        <v>0.20278320899999999</v>
      </c>
      <c r="F6090">
        <f t="shared" ref="F6090:F6153" si="191">ABS(B6090)</f>
        <v>0.65673804300000005</v>
      </c>
    </row>
    <row r="6091" spans="1:6" x14ac:dyDescent="0.25">
      <c r="A6091">
        <v>-0.20283203</v>
      </c>
      <c r="B6091">
        <v>-0.430425316</v>
      </c>
      <c r="C6091">
        <v>121.6600037</v>
      </c>
      <c r="D6091">
        <v>0.217923429</v>
      </c>
      <c r="E6091">
        <f t="shared" si="190"/>
        <v>0.20283203</v>
      </c>
      <c r="F6091">
        <f t="shared" si="191"/>
        <v>0.430425316</v>
      </c>
    </row>
    <row r="6092" spans="1:6" x14ac:dyDescent="0.25">
      <c r="A6092">
        <v>-0.20283203</v>
      </c>
      <c r="B6092">
        <v>-0.52683770699999999</v>
      </c>
      <c r="C6092">
        <v>121.6800003</v>
      </c>
      <c r="D6092">
        <v>0.21798479400000001</v>
      </c>
      <c r="E6092">
        <f t="shared" si="190"/>
        <v>0.20283203</v>
      </c>
      <c r="F6092">
        <f t="shared" si="191"/>
        <v>0.52683770699999999</v>
      </c>
    </row>
    <row r="6093" spans="1:6" x14ac:dyDescent="0.25">
      <c r="A6093">
        <v>-0.202880852</v>
      </c>
      <c r="B6093">
        <v>-0.57642269099999999</v>
      </c>
      <c r="C6093">
        <v>121.6999969</v>
      </c>
      <c r="D6093">
        <v>0.21802919200000001</v>
      </c>
      <c r="E6093">
        <f t="shared" si="190"/>
        <v>0.202880852</v>
      </c>
      <c r="F6093">
        <f t="shared" si="191"/>
        <v>0.57642269099999999</v>
      </c>
    </row>
    <row r="6094" spans="1:6" x14ac:dyDescent="0.25">
      <c r="A6094">
        <v>-0.202929688</v>
      </c>
      <c r="B6094">
        <v>-0.67934632299999997</v>
      </c>
      <c r="C6094">
        <v>121.7200012</v>
      </c>
      <c r="D6094">
        <v>0.21807098499999999</v>
      </c>
      <c r="E6094">
        <f t="shared" si="190"/>
        <v>0.202929688</v>
      </c>
      <c r="F6094">
        <f t="shared" si="191"/>
        <v>0.67934632299999997</v>
      </c>
    </row>
    <row r="6095" spans="1:6" x14ac:dyDescent="0.25">
      <c r="A6095">
        <v>-0.20297851</v>
      </c>
      <c r="B6095">
        <v>-0.56452894200000003</v>
      </c>
      <c r="C6095">
        <v>121.73999790000001</v>
      </c>
      <c r="D6095">
        <v>0.21812737400000001</v>
      </c>
      <c r="E6095">
        <f t="shared" si="190"/>
        <v>0.20297851</v>
      </c>
      <c r="F6095">
        <f t="shared" si="191"/>
        <v>0.56452894200000003</v>
      </c>
    </row>
    <row r="6096" spans="1:6" x14ac:dyDescent="0.25">
      <c r="A6096">
        <v>-0.20297851</v>
      </c>
      <c r="B6096">
        <v>-0.55062544300000005</v>
      </c>
      <c r="C6096">
        <v>121.76000209999999</v>
      </c>
      <c r="D6096">
        <v>0.21817709800000001</v>
      </c>
      <c r="E6096">
        <f t="shared" si="190"/>
        <v>0.20297851</v>
      </c>
      <c r="F6096">
        <f t="shared" si="191"/>
        <v>0.55062544300000005</v>
      </c>
    </row>
    <row r="6097" spans="1:6" x14ac:dyDescent="0.25">
      <c r="A6097">
        <v>-0.203027346</v>
      </c>
      <c r="B6097">
        <v>-0.48580440899999999</v>
      </c>
      <c r="C6097">
        <v>121.7799988</v>
      </c>
      <c r="D6097">
        <v>0.21822634199999999</v>
      </c>
      <c r="E6097">
        <f t="shared" si="190"/>
        <v>0.203027346</v>
      </c>
      <c r="F6097">
        <f t="shared" si="191"/>
        <v>0.48580440899999999</v>
      </c>
    </row>
    <row r="6098" spans="1:6" x14ac:dyDescent="0.25">
      <c r="A6098">
        <v>-0.203027346</v>
      </c>
      <c r="B6098">
        <v>-0.56652831999999997</v>
      </c>
      <c r="C6098">
        <v>121.8000031</v>
      </c>
      <c r="D6098">
        <v>0.21827543999999999</v>
      </c>
      <c r="E6098">
        <f t="shared" si="190"/>
        <v>0.203027346</v>
      </c>
      <c r="F6098">
        <f t="shared" si="191"/>
        <v>0.56652831999999997</v>
      </c>
    </row>
    <row r="6099" spans="1:6" x14ac:dyDescent="0.25">
      <c r="A6099">
        <v>-0.203076168</v>
      </c>
      <c r="B6099">
        <v>-0.57332515699999997</v>
      </c>
      <c r="C6099">
        <v>121.8199997</v>
      </c>
      <c r="D6099">
        <v>0.21831880400000001</v>
      </c>
      <c r="E6099">
        <f t="shared" si="190"/>
        <v>0.203076168</v>
      </c>
      <c r="F6099">
        <f t="shared" si="191"/>
        <v>0.57332515699999997</v>
      </c>
    </row>
    <row r="6100" spans="1:6" x14ac:dyDescent="0.25">
      <c r="A6100">
        <v>-0.203125004</v>
      </c>
      <c r="B6100">
        <v>-0.51829206900000002</v>
      </c>
      <c r="C6100">
        <v>121.8399963</v>
      </c>
      <c r="D6100">
        <v>0.218360568</v>
      </c>
      <c r="E6100">
        <f t="shared" si="190"/>
        <v>0.203125004</v>
      </c>
      <c r="F6100">
        <f t="shared" si="191"/>
        <v>0.51829206900000002</v>
      </c>
    </row>
    <row r="6101" spans="1:6" x14ac:dyDescent="0.25">
      <c r="A6101">
        <v>-0.203173826</v>
      </c>
      <c r="B6101">
        <v>-0.39413636899999999</v>
      </c>
      <c r="C6101">
        <v>121.86000060000001</v>
      </c>
      <c r="D6101">
        <v>0.21839982899999999</v>
      </c>
      <c r="E6101">
        <f t="shared" si="190"/>
        <v>0.203173826</v>
      </c>
      <c r="F6101">
        <f t="shared" si="191"/>
        <v>0.39413636899999999</v>
      </c>
    </row>
    <row r="6102" spans="1:6" x14ac:dyDescent="0.25">
      <c r="A6102">
        <v>-0.203173826</v>
      </c>
      <c r="B6102">
        <v>-0.44983315499999998</v>
      </c>
      <c r="C6102">
        <v>121.8799973</v>
      </c>
      <c r="D6102">
        <v>0.21845738200000001</v>
      </c>
      <c r="E6102">
        <f t="shared" si="190"/>
        <v>0.203173826</v>
      </c>
      <c r="F6102">
        <f t="shared" si="191"/>
        <v>0.44983315499999998</v>
      </c>
    </row>
    <row r="6103" spans="1:6" x14ac:dyDescent="0.25">
      <c r="A6103">
        <v>-0.203222662</v>
      </c>
      <c r="B6103">
        <v>-0.49513709500000003</v>
      </c>
      <c r="C6103">
        <v>121.9000015</v>
      </c>
      <c r="D6103">
        <v>0.21850720800000001</v>
      </c>
      <c r="E6103">
        <f t="shared" si="190"/>
        <v>0.203222662</v>
      </c>
      <c r="F6103">
        <f t="shared" si="191"/>
        <v>0.49513709500000003</v>
      </c>
    </row>
    <row r="6104" spans="1:6" x14ac:dyDescent="0.25">
      <c r="A6104">
        <v>-0.203271484</v>
      </c>
      <c r="B6104">
        <v>-0.562102675</v>
      </c>
      <c r="C6104">
        <v>121.91999819999999</v>
      </c>
      <c r="D6104">
        <v>0.218540605</v>
      </c>
      <c r="E6104">
        <f t="shared" si="190"/>
        <v>0.203271484</v>
      </c>
      <c r="F6104">
        <f t="shared" si="191"/>
        <v>0.562102675</v>
      </c>
    </row>
    <row r="6105" spans="1:6" x14ac:dyDescent="0.25">
      <c r="A6105">
        <v>-0.203271484</v>
      </c>
      <c r="B6105">
        <v>-0.44733116000000001</v>
      </c>
      <c r="C6105">
        <v>121.9400024</v>
      </c>
      <c r="D6105">
        <v>0.21859598899999999</v>
      </c>
      <c r="E6105">
        <f t="shared" si="190"/>
        <v>0.203271484</v>
      </c>
      <c r="F6105">
        <f t="shared" si="191"/>
        <v>0.44733116000000001</v>
      </c>
    </row>
    <row r="6106" spans="1:6" x14ac:dyDescent="0.25">
      <c r="A6106">
        <v>-0.20332030500000001</v>
      </c>
      <c r="B6106">
        <v>-0.45932942599999999</v>
      </c>
      <c r="C6106">
        <v>121.9599991</v>
      </c>
      <c r="D6106">
        <v>0.21863359099999999</v>
      </c>
      <c r="E6106">
        <f t="shared" si="190"/>
        <v>0.20332030500000001</v>
      </c>
      <c r="F6106">
        <f t="shared" si="191"/>
        <v>0.45932942599999999</v>
      </c>
    </row>
    <row r="6107" spans="1:6" x14ac:dyDescent="0.25">
      <c r="A6107">
        <v>-0.203369142</v>
      </c>
      <c r="B6107">
        <v>-0.43520402899999999</v>
      </c>
      <c r="C6107">
        <v>121.9800034</v>
      </c>
      <c r="D6107">
        <v>0.218679808</v>
      </c>
      <c r="E6107">
        <f t="shared" si="190"/>
        <v>0.203369142</v>
      </c>
      <c r="F6107">
        <f t="shared" si="191"/>
        <v>0.43520402899999999</v>
      </c>
    </row>
    <row r="6108" spans="1:6" x14ac:dyDescent="0.25">
      <c r="A6108">
        <v>-0.20341796300000001</v>
      </c>
      <c r="B6108">
        <v>-0.47150093300000001</v>
      </c>
      <c r="C6108">
        <v>122</v>
      </c>
      <c r="D6108">
        <v>0.21871659600000001</v>
      </c>
      <c r="E6108">
        <f t="shared" si="190"/>
        <v>0.20341796300000001</v>
      </c>
      <c r="F6108">
        <f t="shared" si="191"/>
        <v>0.47150093300000001</v>
      </c>
    </row>
    <row r="6109" spans="1:6" x14ac:dyDescent="0.25">
      <c r="A6109">
        <v>-0.20341796300000001</v>
      </c>
      <c r="B6109">
        <v>-0.59937608200000003</v>
      </c>
      <c r="C6109">
        <v>122.0199966</v>
      </c>
      <c r="D6109">
        <v>0.21878434899999999</v>
      </c>
      <c r="E6109">
        <f t="shared" si="190"/>
        <v>0.20341796300000001</v>
      </c>
      <c r="F6109">
        <f t="shared" si="191"/>
        <v>0.59937608200000003</v>
      </c>
    </row>
    <row r="6110" spans="1:6" x14ac:dyDescent="0.25">
      <c r="A6110">
        <v>-0.2034668</v>
      </c>
      <c r="B6110">
        <v>-0.49798899899999999</v>
      </c>
      <c r="C6110">
        <v>122.0400009</v>
      </c>
      <c r="D6110">
        <v>0.21882496400000001</v>
      </c>
      <c r="E6110">
        <f t="shared" si="190"/>
        <v>0.2034668</v>
      </c>
      <c r="F6110">
        <f t="shared" si="191"/>
        <v>0.49798899899999999</v>
      </c>
    </row>
    <row r="6111" spans="1:6" x14ac:dyDescent="0.25">
      <c r="A6111">
        <v>-0.20351562100000001</v>
      </c>
      <c r="B6111">
        <v>-0.44236734500000002</v>
      </c>
      <c r="C6111">
        <v>122.0599976</v>
      </c>
      <c r="D6111">
        <v>0.218870962</v>
      </c>
      <c r="E6111">
        <f t="shared" si="190"/>
        <v>0.20351562100000001</v>
      </c>
      <c r="F6111">
        <f t="shared" si="191"/>
        <v>0.44236734500000002</v>
      </c>
    </row>
    <row r="6112" spans="1:6" x14ac:dyDescent="0.25">
      <c r="A6112">
        <v>-0.20351562100000001</v>
      </c>
      <c r="B6112">
        <v>-0.410883844</v>
      </c>
      <c r="C6112">
        <v>122.08000180000001</v>
      </c>
      <c r="D6112">
        <v>0.21891770299999999</v>
      </c>
      <c r="E6112">
        <f t="shared" si="190"/>
        <v>0.20351562100000001</v>
      </c>
      <c r="F6112">
        <f t="shared" si="191"/>
        <v>0.410883844</v>
      </c>
    </row>
    <row r="6113" spans="1:6" x14ac:dyDescent="0.25">
      <c r="A6113">
        <v>-0.203564457</v>
      </c>
      <c r="B6113">
        <v>-0.47870263499999999</v>
      </c>
      <c r="C6113">
        <v>122.0999985</v>
      </c>
      <c r="D6113">
        <v>0.21896317800000001</v>
      </c>
      <c r="E6113">
        <f t="shared" si="190"/>
        <v>0.203564457</v>
      </c>
      <c r="F6113">
        <f t="shared" si="191"/>
        <v>0.47870263499999999</v>
      </c>
    </row>
    <row r="6114" spans="1:6" x14ac:dyDescent="0.25">
      <c r="A6114">
        <v>-0.20361327900000001</v>
      </c>
      <c r="B6114">
        <v>-0.56078761799999999</v>
      </c>
      <c r="C6114">
        <v>122.1200027</v>
      </c>
      <c r="D6114">
        <v>0.21900534899999999</v>
      </c>
      <c r="E6114">
        <f t="shared" si="190"/>
        <v>0.20361327900000001</v>
      </c>
      <c r="F6114">
        <f t="shared" si="191"/>
        <v>0.56078761799999999</v>
      </c>
    </row>
    <row r="6115" spans="1:6" x14ac:dyDescent="0.25">
      <c r="A6115">
        <v>-0.20361327900000001</v>
      </c>
      <c r="B6115">
        <v>-0.48015415700000003</v>
      </c>
      <c r="C6115">
        <v>122.13999939999999</v>
      </c>
      <c r="D6115">
        <v>0.219045032</v>
      </c>
      <c r="E6115">
        <f t="shared" si="190"/>
        <v>0.20361327900000001</v>
      </c>
      <c r="F6115">
        <f t="shared" si="191"/>
        <v>0.48015415700000003</v>
      </c>
    </row>
    <row r="6116" spans="1:6" x14ac:dyDescent="0.25">
      <c r="A6116">
        <v>-0.203662115</v>
      </c>
      <c r="B6116">
        <v>-0.39194995199999999</v>
      </c>
      <c r="C6116">
        <v>122.1600037</v>
      </c>
      <c r="D6116">
        <v>0.21910012600000001</v>
      </c>
      <c r="E6116">
        <f t="shared" si="190"/>
        <v>0.203662115</v>
      </c>
      <c r="F6116">
        <f t="shared" si="191"/>
        <v>0.39194995199999999</v>
      </c>
    </row>
    <row r="6117" spans="1:6" x14ac:dyDescent="0.25">
      <c r="A6117">
        <v>-0.20371093700000001</v>
      </c>
      <c r="B6117">
        <v>-0.391456425</v>
      </c>
      <c r="C6117">
        <v>122.1800003</v>
      </c>
      <c r="D6117">
        <v>0.21914202099999999</v>
      </c>
      <c r="E6117">
        <f t="shared" si="190"/>
        <v>0.20371093700000001</v>
      </c>
      <c r="F6117">
        <f t="shared" si="191"/>
        <v>0.391456425</v>
      </c>
    </row>
    <row r="6118" spans="1:6" x14ac:dyDescent="0.25">
      <c r="A6118">
        <v>-0.20371093700000001</v>
      </c>
      <c r="B6118">
        <v>-0.42758047599999999</v>
      </c>
      <c r="C6118">
        <v>122.1999969</v>
      </c>
      <c r="D6118">
        <v>0.21919237</v>
      </c>
      <c r="E6118">
        <f t="shared" si="190"/>
        <v>0.20371093700000001</v>
      </c>
      <c r="F6118">
        <f t="shared" si="191"/>
        <v>0.42758047599999999</v>
      </c>
    </row>
    <row r="6119" spans="1:6" x14ac:dyDescent="0.25">
      <c r="A6119">
        <v>-0.20375975900000001</v>
      </c>
      <c r="B6119">
        <v>-0.56730556499999996</v>
      </c>
      <c r="C6119">
        <v>122.2200012</v>
      </c>
      <c r="D6119">
        <v>0.219255482</v>
      </c>
      <c r="E6119">
        <f t="shared" si="190"/>
        <v>0.20375975900000001</v>
      </c>
      <c r="F6119">
        <f t="shared" si="191"/>
        <v>0.56730556499999996</v>
      </c>
    </row>
    <row r="6120" spans="1:6" x14ac:dyDescent="0.25">
      <c r="A6120">
        <v>-0.20380859500000001</v>
      </c>
      <c r="B6120">
        <v>-0.45271119500000001</v>
      </c>
      <c r="C6120">
        <v>122.23999790000001</v>
      </c>
      <c r="D6120">
        <v>0.21927722299999999</v>
      </c>
      <c r="E6120">
        <f t="shared" si="190"/>
        <v>0.20380859500000001</v>
      </c>
      <c r="F6120">
        <f t="shared" si="191"/>
        <v>0.45271119500000001</v>
      </c>
    </row>
    <row r="6121" spans="1:6" x14ac:dyDescent="0.25">
      <c r="A6121">
        <v>-0.20380859500000001</v>
      </c>
      <c r="B6121">
        <v>-0.40470549500000003</v>
      </c>
      <c r="C6121">
        <v>122.26000209999999</v>
      </c>
      <c r="D6121">
        <v>0.21932284299999999</v>
      </c>
      <c r="E6121">
        <f t="shared" si="190"/>
        <v>0.20380859500000001</v>
      </c>
      <c r="F6121">
        <f t="shared" si="191"/>
        <v>0.40470549500000003</v>
      </c>
    </row>
    <row r="6122" spans="1:6" x14ac:dyDescent="0.25">
      <c r="A6122">
        <v>-0.20385741700000001</v>
      </c>
      <c r="B6122">
        <v>-0.36032429300000002</v>
      </c>
      <c r="C6122">
        <v>122.2799988</v>
      </c>
      <c r="D6122">
        <v>0.21936920500000001</v>
      </c>
      <c r="E6122">
        <f t="shared" si="190"/>
        <v>0.20385741700000001</v>
      </c>
      <c r="F6122">
        <f t="shared" si="191"/>
        <v>0.36032429300000002</v>
      </c>
    </row>
    <row r="6123" spans="1:6" x14ac:dyDescent="0.25">
      <c r="A6123">
        <v>-0.20390625300000001</v>
      </c>
      <c r="B6123">
        <v>-0.46032568800000001</v>
      </c>
      <c r="C6123">
        <v>122.3000031</v>
      </c>
      <c r="D6123">
        <v>0.21941697900000001</v>
      </c>
      <c r="E6123">
        <f t="shared" si="190"/>
        <v>0.20390625300000001</v>
      </c>
      <c r="F6123">
        <f t="shared" si="191"/>
        <v>0.46032568800000001</v>
      </c>
    </row>
    <row r="6124" spans="1:6" x14ac:dyDescent="0.25">
      <c r="A6124">
        <v>-0.20390625300000001</v>
      </c>
      <c r="B6124">
        <v>-0.49005103100000003</v>
      </c>
      <c r="C6124">
        <v>122.3199997</v>
      </c>
      <c r="D6124">
        <v>0.219463138</v>
      </c>
      <c r="E6124">
        <f t="shared" si="190"/>
        <v>0.20390625300000001</v>
      </c>
      <c r="F6124">
        <f t="shared" si="191"/>
        <v>0.49005103100000003</v>
      </c>
    </row>
    <row r="6125" spans="1:6" x14ac:dyDescent="0.25">
      <c r="A6125">
        <v>-0.20395507500000001</v>
      </c>
      <c r="B6125">
        <v>-0.46534794600000001</v>
      </c>
      <c r="C6125">
        <v>122.3399963</v>
      </c>
      <c r="D6125">
        <v>0.219510504</v>
      </c>
      <c r="E6125">
        <f t="shared" si="190"/>
        <v>0.20395507500000001</v>
      </c>
      <c r="F6125">
        <f t="shared" si="191"/>
        <v>0.46534794600000001</v>
      </c>
    </row>
    <row r="6126" spans="1:6" x14ac:dyDescent="0.25">
      <c r="A6126">
        <v>-0.20400391100000001</v>
      </c>
      <c r="B6126">
        <v>-0.380304694</v>
      </c>
      <c r="C6126">
        <v>122.36000060000001</v>
      </c>
      <c r="D6126">
        <v>0.21955280699999999</v>
      </c>
      <c r="E6126">
        <f t="shared" si="190"/>
        <v>0.20400391100000001</v>
      </c>
      <c r="F6126">
        <f t="shared" si="191"/>
        <v>0.380304694</v>
      </c>
    </row>
    <row r="6127" spans="1:6" x14ac:dyDescent="0.25">
      <c r="A6127">
        <v>-0.20400391100000001</v>
      </c>
      <c r="B6127">
        <v>-0.377595454</v>
      </c>
      <c r="C6127">
        <v>122.3799973</v>
      </c>
      <c r="D6127">
        <v>0.21959916900000001</v>
      </c>
      <c r="E6127">
        <f t="shared" si="190"/>
        <v>0.20400391100000001</v>
      </c>
      <c r="F6127">
        <f t="shared" si="191"/>
        <v>0.377595454</v>
      </c>
    </row>
    <row r="6128" spans="1:6" x14ac:dyDescent="0.25">
      <c r="A6128">
        <v>-0.20405273199999999</v>
      </c>
      <c r="B6128">
        <v>-0.38185507099999999</v>
      </c>
      <c r="C6128">
        <v>122.4000015</v>
      </c>
      <c r="D6128">
        <v>0.21964166099999999</v>
      </c>
      <c r="E6128">
        <f t="shared" si="190"/>
        <v>0.20405273199999999</v>
      </c>
      <c r="F6128">
        <f t="shared" si="191"/>
        <v>0.38185507099999999</v>
      </c>
    </row>
    <row r="6129" spans="1:6" x14ac:dyDescent="0.25">
      <c r="A6129">
        <v>-0.20410156900000001</v>
      </c>
      <c r="B6129">
        <v>-0.39810937600000001</v>
      </c>
      <c r="C6129">
        <v>122.41999819999999</v>
      </c>
      <c r="D6129">
        <v>0.21968341</v>
      </c>
      <c r="E6129">
        <f t="shared" si="190"/>
        <v>0.20410156900000001</v>
      </c>
      <c r="F6129">
        <f t="shared" si="191"/>
        <v>0.39810937600000001</v>
      </c>
    </row>
    <row r="6130" spans="1:6" x14ac:dyDescent="0.25">
      <c r="A6130">
        <v>-0.20410156900000001</v>
      </c>
      <c r="B6130">
        <v>-0.47939717799999998</v>
      </c>
      <c r="C6130">
        <v>122.4400024</v>
      </c>
      <c r="D6130">
        <v>0.219743088</v>
      </c>
      <c r="E6130">
        <f t="shared" si="190"/>
        <v>0.20410156900000001</v>
      </c>
      <c r="F6130">
        <f t="shared" si="191"/>
        <v>0.47939717799999998</v>
      </c>
    </row>
    <row r="6131" spans="1:6" x14ac:dyDescent="0.25">
      <c r="A6131">
        <v>-0.20415038999999999</v>
      </c>
      <c r="B6131">
        <v>-0.371163458</v>
      </c>
      <c r="C6131">
        <v>122.4599991</v>
      </c>
      <c r="D6131">
        <v>0.219775888</v>
      </c>
      <c r="E6131">
        <f t="shared" si="190"/>
        <v>0.20415038999999999</v>
      </c>
      <c r="F6131">
        <f t="shared" si="191"/>
        <v>0.371163458</v>
      </c>
    </row>
    <row r="6132" spans="1:6" x14ac:dyDescent="0.25">
      <c r="A6132">
        <v>-0.20419921199999999</v>
      </c>
      <c r="B6132">
        <v>-0.34600195299999997</v>
      </c>
      <c r="C6132">
        <v>122.4800034</v>
      </c>
      <c r="D6132">
        <v>0.21981267500000001</v>
      </c>
      <c r="E6132">
        <f t="shared" si="190"/>
        <v>0.20419921199999999</v>
      </c>
      <c r="F6132">
        <f t="shared" si="191"/>
        <v>0.34600195299999997</v>
      </c>
    </row>
    <row r="6133" spans="1:6" x14ac:dyDescent="0.25">
      <c r="A6133">
        <v>-0.20419921199999999</v>
      </c>
      <c r="B6133">
        <v>-0.45228943199999999</v>
      </c>
      <c r="C6133">
        <v>122.5</v>
      </c>
      <c r="D6133">
        <v>0.219861788</v>
      </c>
      <c r="E6133">
        <f t="shared" si="190"/>
        <v>0.20419921199999999</v>
      </c>
      <c r="F6133">
        <f t="shared" si="191"/>
        <v>0.45228943199999999</v>
      </c>
    </row>
    <row r="6134" spans="1:6" x14ac:dyDescent="0.25">
      <c r="A6134">
        <v>-0.20424804799999999</v>
      </c>
      <c r="B6134">
        <v>-0.45360049600000002</v>
      </c>
      <c r="C6134">
        <v>122.5199966</v>
      </c>
      <c r="D6134">
        <v>0.21990229999999999</v>
      </c>
      <c r="E6134">
        <f t="shared" si="190"/>
        <v>0.20424804799999999</v>
      </c>
      <c r="F6134">
        <f t="shared" si="191"/>
        <v>0.45360049600000002</v>
      </c>
    </row>
    <row r="6135" spans="1:6" x14ac:dyDescent="0.25">
      <c r="A6135">
        <v>-0.20429686999999999</v>
      </c>
      <c r="B6135">
        <v>-0.47649651799999998</v>
      </c>
      <c r="C6135">
        <v>122.5400009</v>
      </c>
      <c r="D6135">
        <v>0.219952271</v>
      </c>
      <c r="E6135">
        <f t="shared" si="190"/>
        <v>0.20429686999999999</v>
      </c>
      <c r="F6135">
        <f t="shared" si="191"/>
        <v>0.47649651799999998</v>
      </c>
    </row>
    <row r="6136" spans="1:6" x14ac:dyDescent="0.25">
      <c r="A6136">
        <v>-0.20429686999999999</v>
      </c>
      <c r="B6136">
        <v>-0.36957013599999999</v>
      </c>
      <c r="C6136">
        <v>122.5599976</v>
      </c>
      <c r="D6136">
        <v>0.21997754799999999</v>
      </c>
      <c r="E6136">
        <f t="shared" si="190"/>
        <v>0.20429686999999999</v>
      </c>
      <c r="F6136">
        <f t="shared" si="191"/>
        <v>0.36957013599999999</v>
      </c>
    </row>
    <row r="6137" spans="1:6" x14ac:dyDescent="0.25">
      <c r="A6137">
        <v>-0.20434570599999999</v>
      </c>
      <c r="B6137">
        <v>-0.38094988499999999</v>
      </c>
      <c r="C6137">
        <v>122.58000180000001</v>
      </c>
      <c r="D6137">
        <v>0.22001705699999999</v>
      </c>
      <c r="E6137">
        <f t="shared" si="190"/>
        <v>0.20434570599999999</v>
      </c>
      <c r="F6137">
        <f t="shared" si="191"/>
        <v>0.38094988499999999</v>
      </c>
    </row>
    <row r="6138" spans="1:6" x14ac:dyDescent="0.25">
      <c r="A6138">
        <v>-0.20439452799999999</v>
      </c>
      <c r="B6138">
        <v>-0.38669583200000002</v>
      </c>
      <c r="C6138">
        <v>122.5999985</v>
      </c>
      <c r="D6138">
        <v>0.22007175700000001</v>
      </c>
      <c r="E6138">
        <f t="shared" si="190"/>
        <v>0.20439452799999999</v>
      </c>
      <c r="F6138">
        <f t="shared" si="191"/>
        <v>0.38669583200000002</v>
      </c>
    </row>
    <row r="6139" spans="1:6" x14ac:dyDescent="0.25">
      <c r="A6139">
        <v>-0.20439452799999999</v>
      </c>
      <c r="B6139">
        <v>-0.496894687</v>
      </c>
      <c r="C6139">
        <v>122.6200027</v>
      </c>
      <c r="D6139">
        <v>0.22011730500000001</v>
      </c>
      <c r="E6139">
        <f t="shared" si="190"/>
        <v>0.20439452799999999</v>
      </c>
      <c r="F6139">
        <f t="shared" si="191"/>
        <v>0.496894687</v>
      </c>
    </row>
    <row r="6140" spans="1:6" x14ac:dyDescent="0.25">
      <c r="A6140">
        <v>-0.20444336399999999</v>
      </c>
      <c r="B6140">
        <v>-0.51015400899999996</v>
      </c>
      <c r="C6140">
        <v>122.63999939999999</v>
      </c>
      <c r="D6140">
        <v>0.22016366700000001</v>
      </c>
      <c r="E6140">
        <f t="shared" si="190"/>
        <v>0.20444336399999999</v>
      </c>
      <c r="F6140">
        <f t="shared" si="191"/>
        <v>0.51015400899999996</v>
      </c>
    </row>
    <row r="6141" spans="1:6" x14ac:dyDescent="0.25">
      <c r="A6141">
        <v>-0.20444336399999999</v>
      </c>
      <c r="B6141">
        <v>-0.30918595199999999</v>
      </c>
      <c r="C6141">
        <v>122.6600037</v>
      </c>
      <c r="D6141">
        <v>0.220195536</v>
      </c>
      <c r="E6141">
        <f t="shared" si="190"/>
        <v>0.20444336399999999</v>
      </c>
      <c r="F6141">
        <f t="shared" si="191"/>
        <v>0.30918595199999999</v>
      </c>
    </row>
    <row r="6142" spans="1:6" x14ac:dyDescent="0.25">
      <c r="A6142">
        <v>-0.20449218599999999</v>
      </c>
      <c r="B6142">
        <v>-0.222594917</v>
      </c>
      <c r="C6142">
        <v>122.6800003</v>
      </c>
      <c r="D6142">
        <v>0.22023289099999999</v>
      </c>
      <c r="E6142">
        <f t="shared" si="190"/>
        <v>0.20449218599999999</v>
      </c>
      <c r="F6142">
        <f t="shared" si="191"/>
        <v>0.222594917</v>
      </c>
    </row>
    <row r="6143" spans="1:6" x14ac:dyDescent="0.25">
      <c r="A6143">
        <v>-0.20454102199999999</v>
      </c>
      <c r="B6143">
        <v>-0.39624988999999999</v>
      </c>
      <c r="C6143">
        <v>122.6999969</v>
      </c>
      <c r="D6143">
        <v>0.220289177</v>
      </c>
      <c r="E6143">
        <f t="shared" si="190"/>
        <v>0.20454102199999999</v>
      </c>
      <c r="F6143">
        <f t="shared" si="191"/>
        <v>0.39624988999999999</v>
      </c>
    </row>
    <row r="6144" spans="1:6" x14ac:dyDescent="0.25">
      <c r="A6144">
        <v>-0.20454102199999999</v>
      </c>
      <c r="B6144">
        <v>-0.40374505500000002</v>
      </c>
      <c r="C6144">
        <v>122.7200012</v>
      </c>
      <c r="D6144">
        <v>0.220324873</v>
      </c>
      <c r="E6144">
        <f t="shared" si="190"/>
        <v>0.20454102199999999</v>
      </c>
      <c r="F6144">
        <f t="shared" si="191"/>
        <v>0.40374505500000002</v>
      </c>
    </row>
    <row r="6145" spans="1:6" x14ac:dyDescent="0.25">
      <c r="A6145">
        <v>-0.20458984399999999</v>
      </c>
      <c r="B6145">
        <v>-0.41899070100000002</v>
      </c>
      <c r="C6145">
        <v>122.73999790000001</v>
      </c>
      <c r="D6145">
        <v>0.22037021700000001</v>
      </c>
      <c r="E6145">
        <f t="shared" si="190"/>
        <v>0.20458984399999999</v>
      </c>
      <c r="F6145">
        <f t="shared" si="191"/>
        <v>0.41899070100000002</v>
      </c>
    </row>
    <row r="6146" spans="1:6" x14ac:dyDescent="0.25">
      <c r="A6146">
        <v>-0.204638665</v>
      </c>
      <c r="B6146">
        <v>-0.37840691199999998</v>
      </c>
      <c r="C6146">
        <v>122.76000209999999</v>
      </c>
      <c r="D6146">
        <v>0.22042603799999999</v>
      </c>
      <c r="E6146">
        <f t="shared" si="190"/>
        <v>0.204638665</v>
      </c>
      <c r="F6146">
        <f t="shared" si="191"/>
        <v>0.37840691199999998</v>
      </c>
    </row>
    <row r="6147" spans="1:6" x14ac:dyDescent="0.25">
      <c r="A6147">
        <v>-0.20468750199999999</v>
      </c>
      <c r="B6147">
        <v>-0.25244736699999998</v>
      </c>
      <c r="C6147">
        <v>122.7799988</v>
      </c>
      <c r="D6147">
        <v>0.22046195199999999</v>
      </c>
      <c r="E6147">
        <f t="shared" si="190"/>
        <v>0.20468750199999999</v>
      </c>
      <c r="F6147">
        <f t="shared" si="191"/>
        <v>0.25244736699999998</v>
      </c>
    </row>
    <row r="6148" spans="1:6" x14ac:dyDescent="0.25">
      <c r="A6148">
        <v>-0.20468750199999999</v>
      </c>
      <c r="B6148">
        <v>-0.351026744</v>
      </c>
      <c r="C6148">
        <v>122.8000031</v>
      </c>
      <c r="D6148">
        <v>0.220509173</v>
      </c>
      <c r="E6148">
        <f t="shared" si="190"/>
        <v>0.20468750199999999</v>
      </c>
      <c r="F6148">
        <f t="shared" si="191"/>
        <v>0.351026744</v>
      </c>
    </row>
    <row r="6149" spans="1:6" x14ac:dyDescent="0.25">
      <c r="A6149">
        <v>-0.204736323</v>
      </c>
      <c r="B6149">
        <v>-0.38830101500000003</v>
      </c>
      <c r="C6149">
        <v>122.8199997</v>
      </c>
      <c r="D6149">
        <v>0.22054428700000001</v>
      </c>
      <c r="E6149">
        <f t="shared" si="190"/>
        <v>0.204736323</v>
      </c>
      <c r="F6149">
        <f t="shared" si="191"/>
        <v>0.38830101500000003</v>
      </c>
    </row>
    <row r="6150" spans="1:6" x14ac:dyDescent="0.25">
      <c r="A6150">
        <v>-0.204736323</v>
      </c>
      <c r="B6150">
        <v>-0.41709542300000002</v>
      </c>
      <c r="C6150">
        <v>122.8399963</v>
      </c>
      <c r="D6150">
        <v>0.22059379300000001</v>
      </c>
      <c r="E6150">
        <f t="shared" si="190"/>
        <v>0.204736323</v>
      </c>
      <c r="F6150">
        <f t="shared" si="191"/>
        <v>0.41709542300000002</v>
      </c>
    </row>
    <row r="6151" spans="1:6" x14ac:dyDescent="0.25">
      <c r="A6151">
        <v>-0.20478515899999999</v>
      </c>
      <c r="B6151">
        <v>-0.276972145</v>
      </c>
      <c r="C6151">
        <v>122.86000060000001</v>
      </c>
      <c r="D6151">
        <v>0.22063450900000001</v>
      </c>
      <c r="E6151">
        <f t="shared" si="190"/>
        <v>0.20478515899999999</v>
      </c>
      <c r="F6151">
        <f t="shared" si="191"/>
        <v>0.276972145</v>
      </c>
    </row>
    <row r="6152" spans="1:6" x14ac:dyDescent="0.25">
      <c r="A6152">
        <v>-0.204833981</v>
      </c>
      <c r="B6152">
        <v>-0.29844248299999998</v>
      </c>
      <c r="C6152">
        <v>122.8799973</v>
      </c>
      <c r="D6152">
        <v>0.220668648</v>
      </c>
      <c r="E6152">
        <f t="shared" si="190"/>
        <v>0.204833981</v>
      </c>
      <c r="F6152">
        <f t="shared" si="191"/>
        <v>0.29844248299999998</v>
      </c>
    </row>
    <row r="6153" spans="1:6" x14ac:dyDescent="0.25">
      <c r="A6153">
        <v>-0.204833981</v>
      </c>
      <c r="B6153">
        <v>-0.27729046299999999</v>
      </c>
      <c r="C6153">
        <v>122.9000015</v>
      </c>
      <c r="D6153">
        <v>0.22071634900000001</v>
      </c>
      <c r="E6153">
        <f t="shared" si="190"/>
        <v>0.204833981</v>
      </c>
      <c r="F6153">
        <f t="shared" si="191"/>
        <v>0.27729046299999999</v>
      </c>
    </row>
    <row r="6154" spans="1:6" x14ac:dyDescent="0.25">
      <c r="A6154">
        <v>-0.20488281699999999</v>
      </c>
      <c r="B6154">
        <v>-0.345291615</v>
      </c>
      <c r="C6154">
        <v>122.91999819999999</v>
      </c>
      <c r="D6154">
        <v>0.220768256</v>
      </c>
      <c r="E6154">
        <f t="shared" ref="E6154:E6217" si="192">ABS(A6154)</f>
        <v>0.20488281699999999</v>
      </c>
      <c r="F6154">
        <f t="shared" ref="F6154:F6217" si="193">ABS(B6154)</f>
        <v>0.345291615</v>
      </c>
    </row>
    <row r="6155" spans="1:6" x14ac:dyDescent="0.25">
      <c r="A6155">
        <v>-0.204931639</v>
      </c>
      <c r="B6155">
        <v>-0.32781600999999999</v>
      </c>
      <c r="C6155">
        <v>122.9400024</v>
      </c>
      <c r="D6155">
        <v>0.22080319500000001</v>
      </c>
      <c r="E6155">
        <f t="shared" si="192"/>
        <v>0.204931639</v>
      </c>
      <c r="F6155">
        <f t="shared" si="193"/>
        <v>0.32781600999999999</v>
      </c>
    </row>
    <row r="6156" spans="1:6" x14ac:dyDescent="0.25">
      <c r="A6156">
        <v>-0.204980475</v>
      </c>
      <c r="B6156">
        <v>-0.39640408799999999</v>
      </c>
      <c r="C6156">
        <v>122.9599991</v>
      </c>
      <c r="D6156">
        <v>0.22084753400000001</v>
      </c>
      <c r="E6156">
        <f t="shared" si="192"/>
        <v>0.204980475</v>
      </c>
      <c r="F6156">
        <f t="shared" si="193"/>
        <v>0.39640408799999999</v>
      </c>
    </row>
    <row r="6157" spans="1:6" x14ac:dyDescent="0.25">
      <c r="A6157">
        <v>-0.204980475</v>
      </c>
      <c r="B6157">
        <v>-0.220371068</v>
      </c>
      <c r="C6157">
        <v>122.9800034</v>
      </c>
      <c r="D6157">
        <v>0.220888731</v>
      </c>
      <c r="E6157">
        <f t="shared" si="192"/>
        <v>0.204980475</v>
      </c>
      <c r="F6157">
        <f t="shared" si="193"/>
        <v>0.220371068</v>
      </c>
    </row>
    <row r="6158" spans="1:6" x14ac:dyDescent="0.25">
      <c r="A6158">
        <v>-0.205029297</v>
      </c>
      <c r="B6158">
        <v>-0.28167364</v>
      </c>
      <c r="C6158">
        <v>123</v>
      </c>
      <c r="D6158">
        <v>0.220932139</v>
      </c>
      <c r="E6158">
        <f t="shared" si="192"/>
        <v>0.205029297</v>
      </c>
      <c r="F6158">
        <f t="shared" si="193"/>
        <v>0.28167364</v>
      </c>
    </row>
    <row r="6159" spans="1:6" x14ac:dyDescent="0.25">
      <c r="A6159">
        <v>-0.205078119</v>
      </c>
      <c r="B6159">
        <v>-0.45078051099999999</v>
      </c>
      <c r="C6159">
        <v>123.0199966</v>
      </c>
      <c r="D6159">
        <v>0.22099485799999999</v>
      </c>
      <c r="E6159">
        <f t="shared" si="192"/>
        <v>0.205078119</v>
      </c>
      <c r="F6159">
        <f t="shared" si="193"/>
        <v>0.45078051099999999</v>
      </c>
    </row>
    <row r="6160" spans="1:6" x14ac:dyDescent="0.25">
      <c r="A6160">
        <v>-0.205078119</v>
      </c>
      <c r="B6160">
        <v>-0.38706642400000002</v>
      </c>
      <c r="C6160">
        <v>123.0400009</v>
      </c>
      <c r="D6160">
        <v>0.22102201199999999</v>
      </c>
      <c r="E6160">
        <f t="shared" si="192"/>
        <v>0.205078119</v>
      </c>
      <c r="F6160">
        <f t="shared" si="193"/>
        <v>0.38706642400000002</v>
      </c>
    </row>
    <row r="6161" spans="1:6" x14ac:dyDescent="0.25">
      <c r="A6161">
        <v>-0.205126955</v>
      </c>
      <c r="B6161">
        <v>-0.22590821999999999</v>
      </c>
      <c r="C6161">
        <v>123.0599976</v>
      </c>
      <c r="D6161">
        <v>0.22105778000000001</v>
      </c>
      <c r="E6161">
        <f t="shared" si="192"/>
        <v>0.205126955</v>
      </c>
      <c r="F6161">
        <f t="shared" si="193"/>
        <v>0.22590821999999999</v>
      </c>
    </row>
    <row r="6162" spans="1:6" x14ac:dyDescent="0.25">
      <c r="A6162">
        <v>-0.205126955</v>
      </c>
      <c r="B6162">
        <v>-0.18791271700000001</v>
      </c>
      <c r="C6162">
        <v>123.08000180000001</v>
      </c>
      <c r="D6162">
        <v>0.221096969</v>
      </c>
      <c r="E6162">
        <f t="shared" si="192"/>
        <v>0.205126955</v>
      </c>
      <c r="F6162">
        <f t="shared" si="193"/>
        <v>0.18791271700000001</v>
      </c>
    </row>
    <row r="6163" spans="1:6" x14ac:dyDescent="0.25">
      <c r="A6163">
        <v>-0.205175777</v>
      </c>
      <c r="B6163">
        <v>-0.27204978499999999</v>
      </c>
      <c r="C6163">
        <v>123.0999985</v>
      </c>
      <c r="D6163">
        <v>0.22114581999999999</v>
      </c>
      <c r="E6163">
        <f t="shared" si="192"/>
        <v>0.205175777</v>
      </c>
      <c r="F6163">
        <f t="shared" si="193"/>
        <v>0.27204978499999999</v>
      </c>
    </row>
    <row r="6164" spans="1:6" x14ac:dyDescent="0.25">
      <c r="A6164">
        <v>-0.205224613</v>
      </c>
      <c r="B6164">
        <v>-0.36238717999999998</v>
      </c>
      <c r="C6164">
        <v>123.1200027</v>
      </c>
      <c r="D6164">
        <v>0.221191687</v>
      </c>
      <c r="E6164">
        <f t="shared" si="192"/>
        <v>0.205224613</v>
      </c>
      <c r="F6164">
        <f t="shared" si="193"/>
        <v>0.36238717999999998</v>
      </c>
    </row>
    <row r="6165" spans="1:6" x14ac:dyDescent="0.25">
      <c r="A6165">
        <v>-0.205224613</v>
      </c>
      <c r="B6165">
        <v>-0.33168876200000003</v>
      </c>
      <c r="C6165">
        <v>123.13999939999999</v>
      </c>
      <c r="D6165">
        <v>0.22122715000000001</v>
      </c>
      <c r="E6165">
        <f t="shared" si="192"/>
        <v>0.205224613</v>
      </c>
      <c r="F6165">
        <f t="shared" si="193"/>
        <v>0.33168876200000003</v>
      </c>
    </row>
    <row r="6166" spans="1:6" x14ac:dyDescent="0.25">
      <c r="A6166">
        <v>-0.205273434</v>
      </c>
      <c r="B6166">
        <v>-0.26008915900000001</v>
      </c>
      <c r="C6166">
        <v>123.1600037</v>
      </c>
      <c r="D6166">
        <v>0.221269045</v>
      </c>
      <c r="E6166">
        <f t="shared" si="192"/>
        <v>0.205273434</v>
      </c>
      <c r="F6166">
        <f t="shared" si="193"/>
        <v>0.26008915900000001</v>
      </c>
    </row>
    <row r="6167" spans="1:6" x14ac:dyDescent="0.25">
      <c r="A6167">
        <v>-0.205322271</v>
      </c>
      <c r="B6167">
        <v>-0.23941731499999999</v>
      </c>
      <c r="C6167">
        <v>123.1800003</v>
      </c>
      <c r="D6167">
        <v>0.22130667600000001</v>
      </c>
      <c r="E6167">
        <f t="shared" si="192"/>
        <v>0.205322271</v>
      </c>
      <c r="F6167">
        <f t="shared" si="193"/>
        <v>0.23941731499999999</v>
      </c>
    </row>
    <row r="6168" spans="1:6" x14ac:dyDescent="0.25">
      <c r="A6168">
        <v>-0.205322271</v>
      </c>
      <c r="B6168">
        <v>-0.34808749</v>
      </c>
      <c r="C6168">
        <v>123.1999969</v>
      </c>
      <c r="D6168">
        <v>0.221346985</v>
      </c>
      <c r="E6168">
        <f t="shared" si="192"/>
        <v>0.205322271</v>
      </c>
      <c r="F6168">
        <f t="shared" si="193"/>
        <v>0.34808749</v>
      </c>
    </row>
    <row r="6169" spans="1:6" x14ac:dyDescent="0.25">
      <c r="A6169">
        <v>-0.20537109200000001</v>
      </c>
      <c r="B6169">
        <v>-0.37340480100000001</v>
      </c>
      <c r="C6169">
        <v>123.2200012</v>
      </c>
      <c r="D6169">
        <v>0.22139650499999999</v>
      </c>
      <c r="E6169">
        <f t="shared" si="192"/>
        <v>0.20537109200000001</v>
      </c>
      <c r="F6169">
        <f t="shared" si="193"/>
        <v>0.37340480100000001</v>
      </c>
    </row>
    <row r="6170" spans="1:6" x14ac:dyDescent="0.25">
      <c r="A6170">
        <v>-0.205419929</v>
      </c>
      <c r="B6170">
        <v>-0.35454705399999997</v>
      </c>
      <c r="C6170">
        <v>123.23999790000001</v>
      </c>
      <c r="D6170">
        <v>0.221433031</v>
      </c>
      <c r="E6170">
        <f t="shared" si="192"/>
        <v>0.205419929</v>
      </c>
      <c r="F6170">
        <f t="shared" si="193"/>
        <v>0.35454705399999997</v>
      </c>
    </row>
    <row r="6171" spans="1:6" x14ac:dyDescent="0.25">
      <c r="A6171">
        <v>-0.205419929</v>
      </c>
      <c r="B6171">
        <v>-0.25170049100000003</v>
      </c>
      <c r="C6171">
        <v>123.26000209999999</v>
      </c>
      <c r="D6171">
        <v>0.22147866499999999</v>
      </c>
      <c r="E6171">
        <f t="shared" si="192"/>
        <v>0.205419929</v>
      </c>
      <c r="F6171">
        <f t="shared" si="193"/>
        <v>0.25170049100000003</v>
      </c>
    </row>
    <row r="6172" spans="1:6" x14ac:dyDescent="0.25">
      <c r="A6172">
        <v>-0.20546875000000001</v>
      </c>
      <c r="B6172">
        <v>-0.27365836500000001</v>
      </c>
      <c r="C6172">
        <v>123.2799988</v>
      </c>
      <c r="D6172">
        <v>0.22152870999999999</v>
      </c>
      <c r="E6172">
        <f t="shared" si="192"/>
        <v>0.20546875000000001</v>
      </c>
      <c r="F6172">
        <f t="shared" si="193"/>
        <v>0.27365836500000001</v>
      </c>
    </row>
    <row r="6173" spans="1:6" x14ac:dyDescent="0.25">
      <c r="A6173">
        <v>-0.20546875000000001</v>
      </c>
      <c r="B6173">
        <v>-0.27962645899999999</v>
      </c>
      <c r="C6173">
        <v>123.3000031</v>
      </c>
      <c r="D6173">
        <v>0.22155167200000001</v>
      </c>
      <c r="E6173">
        <f t="shared" si="192"/>
        <v>0.20546875000000001</v>
      </c>
      <c r="F6173">
        <f t="shared" si="193"/>
        <v>0.27962645899999999</v>
      </c>
    </row>
    <row r="6174" spans="1:6" x14ac:dyDescent="0.25">
      <c r="A6174">
        <v>-0.20551757200000001</v>
      </c>
      <c r="B6174">
        <v>-0.372209609</v>
      </c>
      <c r="C6174">
        <v>123.3199997</v>
      </c>
      <c r="D6174">
        <v>0.22160906499999999</v>
      </c>
      <c r="E6174">
        <f t="shared" si="192"/>
        <v>0.20551757200000001</v>
      </c>
      <c r="F6174">
        <f t="shared" si="193"/>
        <v>0.372209609</v>
      </c>
    </row>
    <row r="6175" spans="1:6" x14ac:dyDescent="0.25">
      <c r="A6175">
        <v>-0.20556640800000001</v>
      </c>
      <c r="B6175">
        <v>-0.47951081400000001</v>
      </c>
      <c r="C6175">
        <v>123.3399963</v>
      </c>
      <c r="D6175">
        <v>0.221652284</v>
      </c>
      <c r="E6175">
        <f t="shared" si="192"/>
        <v>0.20556640800000001</v>
      </c>
      <c r="F6175">
        <f t="shared" si="193"/>
        <v>0.47951081400000001</v>
      </c>
    </row>
    <row r="6176" spans="1:6" x14ac:dyDescent="0.25">
      <c r="A6176">
        <v>-0.20556640800000001</v>
      </c>
      <c r="B6176">
        <v>-0.25136873100000001</v>
      </c>
      <c r="C6176">
        <v>123.36000060000001</v>
      </c>
      <c r="D6176">
        <v>0.22168527399999999</v>
      </c>
      <c r="E6176">
        <f t="shared" si="192"/>
        <v>0.20556640800000001</v>
      </c>
      <c r="F6176">
        <f t="shared" si="193"/>
        <v>0.25136873100000001</v>
      </c>
    </row>
    <row r="6177" spans="1:6" x14ac:dyDescent="0.25">
      <c r="A6177">
        <v>-0.20561523000000001</v>
      </c>
      <c r="B6177">
        <v>-0.24845872799999999</v>
      </c>
      <c r="C6177">
        <v>123.3799973</v>
      </c>
      <c r="D6177">
        <v>0.22171890299999999</v>
      </c>
      <c r="E6177">
        <f t="shared" si="192"/>
        <v>0.20561523000000001</v>
      </c>
      <c r="F6177">
        <f t="shared" si="193"/>
        <v>0.24845872799999999</v>
      </c>
    </row>
    <row r="6178" spans="1:6" x14ac:dyDescent="0.25">
      <c r="A6178">
        <v>-0.20566406600000001</v>
      </c>
      <c r="B6178">
        <v>-0.26437100800000002</v>
      </c>
      <c r="C6178">
        <v>123.4000015</v>
      </c>
      <c r="D6178">
        <v>0.221765193</v>
      </c>
      <c r="E6178">
        <f t="shared" si="192"/>
        <v>0.20566406600000001</v>
      </c>
      <c r="F6178">
        <f t="shared" si="193"/>
        <v>0.26437100800000002</v>
      </c>
    </row>
    <row r="6179" spans="1:6" x14ac:dyDescent="0.25">
      <c r="A6179">
        <v>-0.20566406600000001</v>
      </c>
      <c r="B6179">
        <v>-0.30300799</v>
      </c>
      <c r="C6179">
        <v>123.41999819999999</v>
      </c>
      <c r="D6179">
        <v>0.22180716</v>
      </c>
      <c r="E6179">
        <f t="shared" si="192"/>
        <v>0.20566406600000001</v>
      </c>
      <c r="F6179">
        <f t="shared" si="193"/>
        <v>0.30300799</v>
      </c>
    </row>
    <row r="6180" spans="1:6" x14ac:dyDescent="0.25">
      <c r="A6180">
        <v>-0.20571288800000001</v>
      </c>
      <c r="B6180">
        <v>-0.32418939499999999</v>
      </c>
      <c r="C6180">
        <v>123.4400024</v>
      </c>
      <c r="D6180">
        <v>0.22185743699999999</v>
      </c>
      <c r="E6180">
        <f t="shared" si="192"/>
        <v>0.20571288800000001</v>
      </c>
      <c r="F6180">
        <f t="shared" si="193"/>
        <v>0.32418939499999999</v>
      </c>
    </row>
    <row r="6181" spans="1:6" x14ac:dyDescent="0.25">
      <c r="A6181">
        <v>-0.20576172400000001</v>
      </c>
      <c r="B6181">
        <v>-0.242143899</v>
      </c>
      <c r="C6181">
        <v>123.4599991</v>
      </c>
      <c r="D6181">
        <v>0.22189297299999999</v>
      </c>
      <c r="E6181">
        <f t="shared" si="192"/>
        <v>0.20576172400000001</v>
      </c>
      <c r="F6181">
        <f t="shared" si="193"/>
        <v>0.242143899</v>
      </c>
    </row>
    <row r="6182" spans="1:6" x14ac:dyDescent="0.25">
      <c r="A6182">
        <v>-0.20576172400000001</v>
      </c>
      <c r="B6182">
        <v>-0.15760992500000001</v>
      </c>
      <c r="C6182">
        <v>123.4800034</v>
      </c>
      <c r="D6182">
        <v>0.22192757799999999</v>
      </c>
      <c r="E6182">
        <f t="shared" si="192"/>
        <v>0.20576172400000001</v>
      </c>
      <c r="F6182">
        <f t="shared" si="193"/>
        <v>0.15760992500000001</v>
      </c>
    </row>
    <row r="6183" spans="1:6" x14ac:dyDescent="0.25">
      <c r="A6183">
        <v>-0.20581054600000001</v>
      </c>
      <c r="B6183">
        <v>-0.20312517899999999</v>
      </c>
      <c r="C6183">
        <v>123.5</v>
      </c>
      <c r="D6183">
        <v>0.22198558099999999</v>
      </c>
      <c r="E6183">
        <f t="shared" si="192"/>
        <v>0.20581054600000001</v>
      </c>
      <c r="F6183">
        <f t="shared" si="193"/>
        <v>0.20312517899999999</v>
      </c>
    </row>
    <row r="6184" spans="1:6" x14ac:dyDescent="0.25">
      <c r="A6184">
        <v>-0.20585938200000001</v>
      </c>
      <c r="B6184">
        <v>-0.28523811700000001</v>
      </c>
      <c r="C6184">
        <v>123.5199966</v>
      </c>
      <c r="D6184">
        <v>0.22202947000000001</v>
      </c>
      <c r="E6184">
        <f t="shared" si="192"/>
        <v>0.20585938200000001</v>
      </c>
      <c r="F6184">
        <f t="shared" si="193"/>
        <v>0.28523811700000001</v>
      </c>
    </row>
    <row r="6185" spans="1:6" x14ac:dyDescent="0.25">
      <c r="A6185">
        <v>-0.20585938200000001</v>
      </c>
      <c r="B6185">
        <v>-0.31961646700000002</v>
      </c>
      <c r="C6185">
        <v>123.5400009</v>
      </c>
      <c r="D6185">
        <v>0.22205415000000001</v>
      </c>
      <c r="E6185">
        <f t="shared" si="192"/>
        <v>0.20585938200000001</v>
      </c>
      <c r="F6185">
        <f t="shared" si="193"/>
        <v>0.31961646700000002</v>
      </c>
    </row>
    <row r="6186" spans="1:6" x14ac:dyDescent="0.25">
      <c r="A6186">
        <v>-0.20590820300000001</v>
      </c>
      <c r="B6186">
        <v>-0.310739875</v>
      </c>
      <c r="C6186">
        <v>123.5599976</v>
      </c>
      <c r="D6186">
        <v>0.22209314899999999</v>
      </c>
      <c r="E6186">
        <f t="shared" si="192"/>
        <v>0.20590820300000001</v>
      </c>
      <c r="F6186">
        <f t="shared" si="193"/>
        <v>0.310739875</v>
      </c>
    </row>
    <row r="6187" spans="1:6" x14ac:dyDescent="0.25">
      <c r="A6187">
        <v>-0.20590820300000001</v>
      </c>
      <c r="B6187">
        <v>-0.10494037000000001</v>
      </c>
      <c r="C6187">
        <v>123.58000180000001</v>
      </c>
      <c r="D6187">
        <v>0.22213254099999999</v>
      </c>
      <c r="E6187">
        <f t="shared" si="192"/>
        <v>0.20590820300000001</v>
      </c>
      <c r="F6187">
        <f t="shared" si="193"/>
        <v>0.10494037000000001</v>
      </c>
    </row>
    <row r="6188" spans="1:6" x14ac:dyDescent="0.25">
      <c r="A6188">
        <v>-0.20595702499999999</v>
      </c>
      <c r="B6188">
        <v>-0.24545292599999999</v>
      </c>
      <c r="C6188">
        <v>123.5999985</v>
      </c>
      <c r="D6188">
        <v>0.22218110099999999</v>
      </c>
      <c r="E6188">
        <f t="shared" si="192"/>
        <v>0.20595702499999999</v>
      </c>
      <c r="F6188">
        <f t="shared" si="193"/>
        <v>0.24545292599999999</v>
      </c>
    </row>
    <row r="6189" spans="1:6" x14ac:dyDescent="0.25">
      <c r="A6189">
        <v>-0.20600586100000001</v>
      </c>
      <c r="B6189">
        <v>-0.280945212</v>
      </c>
      <c r="C6189">
        <v>123.6200027</v>
      </c>
      <c r="D6189">
        <v>0.22221262</v>
      </c>
      <c r="E6189">
        <f t="shared" si="192"/>
        <v>0.20600586100000001</v>
      </c>
      <c r="F6189">
        <f t="shared" si="193"/>
        <v>0.280945212</v>
      </c>
    </row>
    <row r="6190" spans="1:6" x14ac:dyDescent="0.25">
      <c r="A6190">
        <v>-0.20600586100000001</v>
      </c>
      <c r="B6190">
        <v>-0.26737532000000003</v>
      </c>
      <c r="C6190">
        <v>123.63999939999999</v>
      </c>
      <c r="D6190">
        <v>0.222250907</v>
      </c>
      <c r="E6190">
        <f t="shared" si="192"/>
        <v>0.20600586100000001</v>
      </c>
      <c r="F6190">
        <f t="shared" si="193"/>
        <v>0.26737532000000003</v>
      </c>
    </row>
    <row r="6191" spans="1:6" x14ac:dyDescent="0.25">
      <c r="A6191">
        <v>-0.20605468299999999</v>
      </c>
      <c r="B6191">
        <v>-0.26568085000000002</v>
      </c>
      <c r="C6191">
        <v>123.6600037</v>
      </c>
      <c r="D6191">
        <v>0.22230191099999999</v>
      </c>
      <c r="E6191">
        <f t="shared" si="192"/>
        <v>0.20605468299999999</v>
      </c>
      <c r="F6191">
        <f t="shared" si="193"/>
        <v>0.26568085000000002</v>
      </c>
    </row>
    <row r="6192" spans="1:6" x14ac:dyDescent="0.25">
      <c r="A6192">
        <v>-0.20610351900000001</v>
      </c>
      <c r="B6192">
        <v>-0.202381372</v>
      </c>
      <c r="C6192">
        <v>123.6800003</v>
      </c>
      <c r="D6192">
        <v>0.222349248</v>
      </c>
      <c r="E6192">
        <f t="shared" si="192"/>
        <v>0.20610351900000001</v>
      </c>
      <c r="F6192">
        <f t="shared" si="193"/>
        <v>0.202381372</v>
      </c>
    </row>
    <row r="6193" spans="1:6" x14ac:dyDescent="0.25">
      <c r="A6193">
        <v>-0.20610351900000001</v>
      </c>
      <c r="B6193">
        <v>-0.215018973</v>
      </c>
      <c r="C6193">
        <v>123.6999969</v>
      </c>
      <c r="D6193">
        <v>0.222386167</v>
      </c>
      <c r="E6193">
        <f t="shared" si="192"/>
        <v>0.20610351900000001</v>
      </c>
      <c r="F6193">
        <f t="shared" si="193"/>
        <v>0.215018973</v>
      </c>
    </row>
    <row r="6194" spans="1:6" x14ac:dyDescent="0.25">
      <c r="A6194">
        <v>-0.20615234099999999</v>
      </c>
      <c r="B6194">
        <v>-0.24157737200000001</v>
      </c>
      <c r="C6194">
        <v>123.7200012</v>
      </c>
      <c r="D6194">
        <v>0.22243343099999999</v>
      </c>
      <c r="E6194">
        <f t="shared" si="192"/>
        <v>0.20615234099999999</v>
      </c>
      <c r="F6194">
        <f t="shared" si="193"/>
        <v>0.24157737200000001</v>
      </c>
    </row>
    <row r="6195" spans="1:6" x14ac:dyDescent="0.25">
      <c r="A6195">
        <v>-0.20620117700000001</v>
      </c>
      <c r="B6195">
        <v>-0.35708043</v>
      </c>
      <c r="C6195">
        <v>123.73999790000001</v>
      </c>
      <c r="D6195">
        <v>0.22247310000000001</v>
      </c>
      <c r="E6195">
        <f t="shared" si="192"/>
        <v>0.20620117700000001</v>
      </c>
      <c r="F6195">
        <f t="shared" si="193"/>
        <v>0.35708043</v>
      </c>
    </row>
    <row r="6196" spans="1:6" x14ac:dyDescent="0.25">
      <c r="A6196">
        <v>-0.20620117700000001</v>
      </c>
      <c r="B6196">
        <v>-0.20734967300000001</v>
      </c>
      <c r="C6196">
        <v>123.76000209999999</v>
      </c>
      <c r="D6196">
        <v>0.22251201200000001</v>
      </c>
      <c r="E6196">
        <f t="shared" si="192"/>
        <v>0.20620117700000001</v>
      </c>
      <c r="F6196">
        <f t="shared" si="193"/>
        <v>0.20734967300000001</v>
      </c>
    </row>
    <row r="6197" spans="1:6" x14ac:dyDescent="0.25">
      <c r="A6197">
        <v>-0.20624999899999999</v>
      </c>
      <c r="B6197">
        <v>-0.180513009</v>
      </c>
      <c r="C6197">
        <v>123.7799988</v>
      </c>
      <c r="D6197">
        <v>0.22255165099999999</v>
      </c>
      <c r="E6197">
        <f t="shared" si="192"/>
        <v>0.20624999899999999</v>
      </c>
      <c r="F6197">
        <f t="shared" si="193"/>
        <v>0.180513009</v>
      </c>
    </row>
    <row r="6198" spans="1:6" x14ac:dyDescent="0.25">
      <c r="A6198">
        <v>-0.20629883500000001</v>
      </c>
      <c r="B6198">
        <v>-0.12817575</v>
      </c>
      <c r="C6198">
        <v>123.8000031</v>
      </c>
      <c r="D6198">
        <v>0.22258913699999999</v>
      </c>
      <c r="E6198">
        <f t="shared" si="192"/>
        <v>0.20629883500000001</v>
      </c>
      <c r="F6198">
        <f t="shared" si="193"/>
        <v>0.12817575</v>
      </c>
    </row>
    <row r="6199" spans="1:6" x14ac:dyDescent="0.25">
      <c r="A6199">
        <v>-0.20629883500000001</v>
      </c>
      <c r="B6199">
        <v>-0.15952809200000001</v>
      </c>
      <c r="C6199">
        <v>123.8199997</v>
      </c>
      <c r="D6199">
        <v>0.22264562700000001</v>
      </c>
      <c r="E6199">
        <f t="shared" si="192"/>
        <v>0.20629883500000001</v>
      </c>
      <c r="F6199">
        <f t="shared" si="193"/>
        <v>0.15952809200000001</v>
      </c>
    </row>
    <row r="6200" spans="1:6" x14ac:dyDescent="0.25">
      <c r="A6200">
        <v>-0.20634765699999999</v>
      </c>
      <c r="B6200">
        <v>-0.31932827800000002</v>
      </c>
      <c r="C6200">
        <v>123.8399963</v>
      </c>
      <c r="D6200">
        <v>0.222683462</v>
      </c>
      <c r="E6200">
        <f t="shared" si="192"/>
        <v>0.20634765699999999</v>
      </c>
      <c r="F6200">
        <f t="shared" si="193"/>
        <v>0.31932827800000002</v>
      </c>
    </row>
    <row r="6201" spans="1:6" x14ac:dyDescent="0.25">
      <c r="A6201">
        <v>-0.20639647799999999</v>
      </c>
      <c r="B6201">
        <v>-0.25785836600000001</v>
      </c>
      <c r="C6201">
        <v>123.86000060000001</v>
      </c>
      <c r="D6201">
        <v>0.22271655300000001</v>
      </c>
      <c r="E6201">
        <f t="shared" si="192"/>
        <v>0.20639647799999999</v>
      </c>
      <c r="F6201">
        <f t="shared" si="193"/>
        <v>0.25785836600000001</v>
      </c>
    </row>
    <row r="6202" spans="1:6" x14ac:dyDescent="0.25">
      <c r="A6202">
        <v>-0.20639647799999999</v>
      </c>
      <c r="B6202">
        <v>-0.24562384200000001</v>
      </c>
      <c r="C6202">
        <v>123.8799973</v>
      </c>
      <c r="D6202">
        <v>0.22276341</v>
      </c>
      <c r="E6202">
        <f t="shared" si="192"/>
        <v>0.20639647799999999</v>
      </c>
      <c r="F6202">
        <f t="shared" si="193"/>
        <v>0.24562384200000001</v>
      </c>
    </row>
    <row r="6203" spans="1:6" x14ac:dyDescent="0.25">
      <c r="A6203">
        <v>-0.20644531499999999</v>
      </c>
      <c r="B6203">
        <v>-0.149349749</v>
      </c>
      <c r="C6203">
        <v>123.9000015</v>
      </c>
      <c r="D6203">
        <v>0.222804112</v>
      </c>
      <c r="E6203">
        <f t="shared" si="192"/>
        <v>0.20644531499999999</v>
      </c>
      <c r="F6203">
        <f t="shared" si="193"/>
        <v>0.149349749</v>
      </c>
    </row>
    <row r="6204" spans="1:6" x14ac:dyDescent="0.25">
      <c r="A6204">
        <v>-0.20649413599999999</v>
      </c>
      <c r="B6204">
        <v>-0.27403318900000001</v>
      </c>
      <c r="C6204">
        <v>123.91999819999999</v>
      </c>
      <c r="D6204">
        <v>0.222865594</v>
      </c>
      <c r="E6204">
        <f t="shared" si="192"/>
        <v>0.20649413599999999</v>
      </c>
      <c r="F6204">
        <f t="shared" si="193"/>
        <v>0.27403318900000001</v>
      </c>
    </row>
    <row r="6205" spans="1:6" x14ac:dyDescent="0.25">
      <c r="A6205">
        <v>-0.20654297299999999</v>
      </c>
      <c r="B6205">
        <v>-0.280703694</v>
      </c>
      <c r="C6205">
        <v>123.9400024</v>
      </c>
      <c r="D6205">
        <v>0.222897972</v>
      </c>
      <c r="E6205">
        <f t="shared" si="192"/>
        <v>0.20654297299999999</v>
      </c>
      <c r="F6205">
        <f t="shared" si="193"/>
        <v>0.280703694</v>
      </c>
    </row>
    <row r="6206" spans="1:6" x14ac:dyDescent="0.25">
      <c r="A6206">
        <v>-0.20654297299999999</v>
      </c>
      <c r="B6206">
        <v>-0.20575639600000001</v>
      </c>
      <c r="C6206">
        <v>123.9599991</v>
      </c>
      <c r="D6206">
        <v>0.22293455500000001</v>
      </c>
      <c r="E6206">
        <f t="shared" si="192"/>
        <v>0.20654297299999999</v>
      </c>
      <c r="F6206">
        <f t="shared" si="193"/>
        <v>0.20575639600000001</v>
      </c>
    </row>
    <row r="6207" spans="1:6" x14ac:dyDescent="0.25">
      <c r="A6207">
        <v>-0.206591794</v>
      </c>
      <c r="B6207">
        <v>-0.102900006</v>
      </c>
      <c r="C6207">
        <v>123.9800034</v>
      </c>
      <c r="D6207">
        <v>0.22298420699999999</v>
      </c>
      <c r="E6207">
        <f t="shared" si="192"/>
        <v>0.206591794</v>
      </c>
      <c r="F6207">
        <f t="shared" si="193"/>
        <v>0.102900006</v>
      </c>
    </row>
    <row r="6208" spans="1:6" x14ac:dyDescent="0.25">
      <c r="A6208">
        <v>-0.20664062999999999</v>
      </c>
      <c r="B6208">
        <v>-0.128107741</v>
      </c>
      <c r="C6208">
        <v>124</v>
      </c>
      <c r="D6208">
        <v>0.22302548999999999</v>
      </c>
      <c r="E6208">
        <f t="shared" si="192"/>
        <v>0.20664062999999999</v>
      </c>
      <c r="F6208">
        <f t="shared" si="193"/>
        <v>0.128107741</v>
      </c>
    </row>
    <row r="6209" spans="1:6" x14ac:dyDescent="0.25">
      <c r="A6209">
        <v>-0.20664062999999999</v>
      </c>
      <c r="B6209">
        <v>-0.302377224</v>
      </c>
      <c r="C6209">
        <v>124.0199966</v>
      </c>
      <c r="D6209">
        <v>0.22307268199999999</v>
      </c>
      <c r="E6209">
        <f t="shared" si="192"/>
        <v>0.20664062999999999</v>
      </c>
      <c r="F6209">
        <f t="shared" si="193"/>
        <v>0.302377224</v>
      </c>
    </row>
    <row r="6210" spans="1:6" x14ac:dyDescent="0.25">
      <c r="A6210">
        <v>-0.206689452</v>
      </c>
      <c r="B6210">
        <v>-0.27451091999999999</v>
      </c>
      <c r="C6210">
        <v>124.0400009</v>
      </c>
      <c r="D6210">
        <v>0.223108</v>
      </c>
      <c r="E6210">
        <f t="shared" si="192"/>
        <v>0.206689452</v>
      </c>
      <c r="F6210">
        <f t="shared" si="193"/>
        <v>0.27451091999999999</v>
      </c>
    </row>
    <row r="6211" spans="1:6" x14ac:dyDescent="0.25">
      <c r="A6211">
        <v>-0.20673828799999999</v>
      </c>
      <c r="B6211">
        <v>-0.23481279599999999</v>
      </c>
      <c r="C6211">
        <v>124.0599976</v>
      </c>
      <c r="D6211">
        <v>0.22315469700000001</v>
      </c>
      <c r="E6211">
        <f t="shared" si="192"/>
        <v>0.20673828799999999</v>
      </c>
      <c r="F6211">
        <f t="shared" si="193"/>
        <v>0.23481279599999999</v>
      </c>
    </row>
    <row r="6212" spans="1:6" x14ac:dyDescent="0.25">
      <c r="A6212">
        <v>-0.20673828799999999</v>
      </c>
      <c r="B6212">
        <v>-0.13224233699999999</v>
      </c>
      <c r="C6212">
        <v>124.08000180000001</v>
      </c>
      <c r="D6212">
        <v>0.22320459500000001</v>
      </c>
      <c r="E6212">
        <f t="shared" si="192"/>
        <v>0.20673828799999999</v>
      </c>
      <c r="F6212">
        <f t="shared" si="193"/>
        <v>0.13224233699999999</v>
      </c>
    </row>
    <row r="6213" spans="1:6" x14ac:dyDescent="0.25">
      <c r="A6213">
        <v>-0.20678711</v>
      </c>
      <c r="B6213">
        <v>-0.12442210300000001</v>
      </c>
      <c r="C6213">
        <v>124.0999985</v>
      </c>
      <c r="D6213">
        <v>0.22324254700000001</v>
      </c>
      <c r="E6213">
        <f t="shared" si="192"/>
        <v>0.20678711</v>
      </c>
      <c r="F6213">
        <f t="shared" si="193"/>
        <v>0.12442210300000001</v>
      </c>
    </row>
    <row r="6214" spans="1:6" x14ac:dyDescent="0.25">
      <c r="A6214">
        <v>-0.206835932</v>
      </c>
      <c r="B6214">
        <v>-0.189338431</v>
      </c>
      <c r="C6214">
        <v>124.1200027</v>
      </c>
      <c r="D6214">
        <v>0.223281808</v>
      </c>
      <c r="E6214">
        <f t="shared" si="192"/>
        <v>0.206835932</v>
      </c>
      <c r="F6214">
        <f t="shared" si="193"/>
        <v>0.189338431</v>
      </c>
    </row>
    <row r="6215" spans="1:6" x14ac:dyDescent="0.25">
      <c r="A6215">
        <v>-0.206835932</v>
      </c>
      <c r="B6215">
        <v>-0.30359849300000002</v>
      </c>
      <c r="C6215">
        <v>124.13999939999999</v>
      </c>
      <c r="D6215">
        <v>0.22333113900000001</v>
      </c>
      <c r="E6215">
        <f t="shared" si="192"/>
        <v>0.206835932</v>
      </c>
      <c r="F6215">
        <f t="shared" si="193"/>
        <v>0.30359849300000002</v>
      </c>
    </row>
    <row r="6216" spans="1:6" x14ac:dyDescent="0.25">
      <c r="A6216">
        <v>-0.206884768</v>
      </c>
      <c r="B6216">
        <v>-0.23272879399999999</v>
      </c>
      <c r="C6216">
        <v>124.1600037</v>
      </c>
      <c r="D6216">
        <v>0.22337847599999999</v>
      </c>
      <c r="E6216">
        <f t="shared" si="192"/>
        <v>0.206884768</v>
      </c>
      <c r="F6216">
        <f t="shared" si="193"/>
        <v>0.23272879399999999</v>
      </c>
    </row>
    <row r="6217" spans="1:6" x14ac:dyDescent="0.25">
      <c r="A6217">
        <v>-0.20693359</v>
      </c>
      <c r="B6217">
        <v>-0.21588301700000001</v>
      </c>
      <c r="C6217">
        <v>124.1800003</v>
      </c>
      <c r="D6217">
        <v>0.223420706</v>
      </c>
      <c r="E6217">
        <f t="shared" si="192"/>
        <v>0.20693359</v>
      </c>
      <c r="F6217">
        <f t="shared" si="193"/>
        <v>0.21588301700000001</v>
      </c>
    </row>
    <row r="6218" spans="1:6" x14ac:dyDescent="0.25">
      <c r="A6218">
        <v>-0.206982426</v>
      </c>
      <c r="B6218">
        <v>-0.16796736400000001</v>
      </c>
      <c r="C6218">
        <v>124.1999969</v>
      </c>
      <c r="D6218">
        <v>0.22345509199999999</v>
      </c>
      <c r="E6218">
        <f t="shared" ref="E6218:E6281" si="194">ABS(A6218)</f>
        <v>0.206982426</v>
      </c>
      <c r="F6218">
        <f t="shared" ref="F6218:F6281" si="195">ABS(B6218)</f>
        <v>0.16796736400000001</v>
      </c>
    </row>
    <row r="6219" spans="1:6" x14ac:dyDescent="0.25">
      <c r="A6219">
        <v>-0.206982426</v>
      </c>
      <c r="B6219">
        <v>-0.22610081700000001</v>
      </c>
      <c r="C6219">
        <v>124.2200012</v>
      </c>
      <c r="D6219">
        <v>0.22350183300000001</v>
      </c>
      <c r="E6219">
        <f t="shared" si="194"/>
        <v>0.206982426</v>
      </c>
      <c r="F6219">
        <f t="shared" si="195"/>
        <v>0.22610081700000001</v>
      </c>
    </row>
    <row r="6220" spans="1:6" x14ac:dyDescent="0.25">
      <c r="A6220">
        <v>-0.207031248</v>
      </c>
      <c r="B6220">
        <v>-0.30520412299999999</v>
      </c>
      <c r="C6220">
        <v>124.23999790000001</v>
      </c>
      <c r="D6220">
        <v>0.223545678</v>
      </c>
      <c r="E6220">
        <f t="shared" si="194"/>
        <v>0.207031248</v>
      </c>
      <c r="F6220">
        <f t="shared" si="195"/>
        <v>0.30520412299999999</v>
      </c>
    </row>
    <row r="6221" spans="1:6" x14ac:dyDescent="0.25">
      <c r="A6221">
        <v>-0.207080084</v>
      </c>
      <c r="B6221">
        <v>-0.16564010100000001</v>
      </c>
      <c r="C6221">
        <v>124.26000209999999</v>
      </c>
      <c r="D6221">
        <v>0.22359665300000001</v>
      </c>
      <c r="E6221">
        <f t="shared" si="194"/>
        <v>0.207080084</v>
      </c>
      <c r="F6221">
        <f t="shared" si="195"/>
        <v>0.16564010100000001</v>
      </c>
    </row>
    <row r="6222" spans="1:6" x14ac:dyDescent="0.25">
      <c r="A6222">
        <v>-0.207128905</v>
      </c>
      <c r="B6222">
        <v>-0.20659817799999999</v>
      </c>
      <c r="C6222">
        <v>124.2799988</v>
      </c>
      <c r="D6222">
        <v>0.223635958</v>
      </c>
      <c r="E6222">
        <f t="shared" si="194"/>
        <v>0.207128905</v>
      </c>
      <c r="F6222">
        <f t="shared" si="195"/>
        <v>0.20659817799999999</v>
      </c>
    </row>
    <row r="6223" spans="1:6" x14ac:dyDescent="0.25">
      <c r="A6223">
        <v>-0.207128905</v>
      </c>
      <c r="B6223">
        <v>-7.9458303999999993E-2</v>
      </c>
      <c r="C6223">
        <v>124.3000031</v>
      </c>
      <c r="D6223">
        <v>0.223677125</v>
      </c>
      <c r="E6223">
        <f t="shared" si="194"/>
        <v>0.207128905</v>
      </c>
      <c r="F6223">
        <f t="shared" si="195"/>
        <v>7.9458303999999993E-2</v>
      </c>
    </row>
    <row r="6224" spans="1:6" x14ac:dyDescent="0.25">
      <c r="A6224">
        <v>-0.20717772700000001</v>
      </c>
      <c r="B6224">
        <v>-0.23529492299999999</v>
      </c>
      <c r="C6224">
        <v>124.3199997</v>
      </c>
      <c r="D6224">
        <v>0.22373103999999999</v>
      </c>
      <c r="E6224">
        <f t="shared" si="194"/>
        <v>0.20717772700000001</v>
      </c>
      <c r="F6224">
        <f t="shared" si="195"/>
        <v>0.23529492299999999</v>
      </c>
    </row>
    <row r="6225" spans="1:6" x14ac:dyDescent="0.25">
      <c r="A6225">
        <v>-0.207226563</v>
      </c>
      <c r="B6225">
        <v>-0.31076523700000003</v>
      </c>
      <c r="C6225">
        <v>124.3399963</v>
      </c>
      <c r="D6225">
        <v>0.22376638700000001</v>
      </c>
      <c r="E6225">
        <f t="shared" si="194"/>
        <v>0.207226563</v>
      </c>
      <c r="F6225">
        <f t="shared" si="195"/>
        <v>0.31076523700000003</v>
      </c>
    </row>
    <row r="6226" spans="1:6" x14ac:dyDescent="0.25">
      <c r="A6226">
        <v>-0.207226563</v>
      </c>
      <c r="B6226">
        <v>-0.231803596</v>
      </c>
      <c r="C6226">
        <v>124.36000060000001</v>
      </c>
      <c r="D6226">
        <v>0.22381964700000001</v>
      </c>
      <c r="E6226">
        <f t="shared" si="194"/>
        <v>0.207226563</v>
      </c>
      <c r="F6226">
        <f t="shared" si="195"/>
        <v>0.231803596</v>
      </c>
    </row>
    <row r="6227" spans="1:6" x14ac:dyDescent="0.25">
      <c r="A6227">
        <v>-0.20727538500000001</v>
      </c>
      <c r="B6227">
        <v>-0.115159445</v>
      </c>
      <c r="C6227">
        <v>124.3799973</v>
      </c>
      <c r="D6227">
        <v>0.223858893</v>
      </c>
      <c r="E6227">
        <f t="shared" si="194"/>
        <v>0.20727538500000001</v>
      </c>
      <c r="F6227">
        <f t="shared" si="195"/>
        <v>0.115159445</v>
      </c>
    </row>
    <row r="6228" spans="1:6" x14ac:dyDescent="0.25">
      <c r="A6228">
        <v>-0.207324221</v>
      </c>
      <c r="B6228">
        <v>-9.2436925000000003E-2</v>
      </c>
      <c r="C6228">
        <v>124.4000015</v>
      </c>
      <c r="D6228">
        <v>0.22390480400000001</v>
      </c>
      <c r="E6228">
        <f t="shared" si="194"/>
        <v>0.207324221</v>
      </c>
      <c r="F6228">
        <f t="shared" si="195"/>
        <v>9.2436925000000003E-2</v>
      </c>
    </row>
    <row r="6229" spans="1:6" x14ac:dyDescent="0.25">
      <c r="A6229">
        <v>-0.207324221</v>
      </c>
      <c r="B6229">
        <v>-0.202491373</v>
      </c>
      <c r="C6229">
        <v>124.41999819999999</v>
      </c>
      <c r="D6229">
        <v>0.22394777599999999</v>
      </c>
      <c r="E6229">
        <f t="shared" si="194"/>
        <v>0.207324221</v>
      </c>
      <c r="F6229">
        <f t="shared" si="195"/>
        <v>0.202491373</v>
      </c>
    </row>
    <row r="6230" spans="1:6" x14ac:dyDescent="0.25">
      <c r="A6230">
        <v>-0.20737304300000001</v>
      </c>
      <c r="B6230">
        <v>-0.305593163</v>
      </c>
      <c r="C6230">
        <v>124.4400024</v>
      </c>
      <c r="D6230">
        <v>0.223999436</v>
      </c>
      <c r="E6230">
        <f t="shared" si="194"/>
        <v>0.20737304300000001</v>
      </c>
      <c r="F6230">
        <f t="shared" si="195"/>
        <v>0.305593163</v>
      </c>
    </row>
    <row r="6231" spans="1:6" x14ac:dyDescent="0.25">
      <c r="A6231">
        <v>-0.207421879</v>
      </c>
      <c r="B6231">
        <v>-0.25309118600000002</v>
      </c>
      <c r="C6231">
        <v>124.4599991</v>
      </c>
      <c r="D6231">
        <v>0.22403550999999999</v>
      </c>
      <c r="E6231">
        <f t="shared" si="194"/>
        <v>0.207421879</v>
      </c>
      <c r="F6231">
        <f t="shared" si="195"/>
        <v>0.25309118600000002</v>
      </c>
    </row>
    <row r="6232" spans="1:6" x14ac:dyDescent="0.25">
      <c r="A6232">
        <v>-0.20747070100000001</v>
      </c>
      <c r="B6232">
        <v>-0.41996073699999997</v>
      </c>
      <c r="C6232">
        <v>124.4800034</v>
      </c>
      <c r="D6232">
        <v>0.224076794</v>
      </c>
      <c r="E6232">
        <f t="shared" si="194"/>
        <v>0.20747070100000001</v>
      </c>
      <c r="F6232">
        <f t="shared" si="195"/>
        <v>0.41996073699999997</v>
      </c>
    </row>
    <row r="6233" spans="1:6" x14ac:dyDescent="0.25">
      <c r="A6233">
        <v>-0.20747070100000001</v>
      </c>
      <c r="B6233">
        <v>-0.20974293399999999</v>
      </c>
      <c r="C6233">
        <v>124.5</v>
      </c>
      <c r="D6233">
        <v>0.22412718700000001</v>
      </c>
      <c r="E6233">
        <f t="shared" si="194"/>
        <v>0.20747070100000001</v>
      </c>
      <c r="F6233">
        <f t="shared" si="195"/>
        <v>0.20974293399999999</v>
      </c>
    </row>
    <row r="6234" spans="1:6" x14ac:dyDescent="0.25">
      <c r="A6234">
        <v>-0.207519537</v>
      </c>
      <c r="B6234">
        <v>-0.248173699</v>
      </c>
      <c r="C6234">
        <v>124.5199966</v>
      </c>
      <c r="D6234">
        <v>0.224160365</v>
      </c>
      <c r="E6234">
        <f t="shared" si="194"/>
        <v>0.207519537</v>
      </c>
      <c r="F6234">
        <f t="shared" si="195"/>
        <v>0.248173699</v>
      </c>
    </row>
    <row r="6235" spans="1:6" x14ac:dyDescent="0.25">
      <c r="A6235">
        <v>-0.20756835900000001</v>
      </c>
      <c r="B6235">
        <v>-0.27996760599999998</v>
      </c>
      <c r="C6235">
        <v>124.5400009</v>
      </c>
      <c r="D6235">
        <v>0.22421295599999999</v>
      </c>
      <c r="E6235">
        <f t="shared" si="194"/>
        <v>0.20756835900000001</v>
      </c>
      <c r="F6235">
        <f t="shared" si="195"/>
        <v>0.27996760599999998</v>
      </c>
    </row>
    <row r="6236" spans="1:6" x14ac:dyDescent="0.25">
      <c r="A6236">
        <v>-0.20761718000000001</v>
      </c>
      <c r="B6236">
        <v>-0.22836434799999999</v>
      </c>
      <c r="C6236">
        <v>124.5599976</v>
      </c>
      <c r="D6236">
        <v>0.22426671100000001</v>
      </c>
      <c r="E6236">
        <f t="shared" si="194"/>
        <v>0.20761718000000001</v>
      </c>
      <c r="F6236">
        <f t="shared" si="195"/>
        <v>0.22836434799999999</v>
      </c>
    </row>
    <row r="6237" spans="1:6" x14ac:dyDescent="0.25">
      <c r="A6237">
        <v>-0.20761718000000001</v>
      </c>
      <c r="B6237">
        <v>-0.20585036300000001</v>
      </c>
      <c r="C6237">
        <v>124.58000180000001</v>
      </c>
      <c r="D6237">
        <v>0.224307849</v>
      </c>
      <c r="E6237">
        <f t="shared" si="194"/>
        <v>0.20761718000000001</v>
      </c>
      <c r="F6237">
        <f t="shared" si="195"/>
        <v>0.20585036300000001</v>
      </c>
    </row>
    <row r="6238" spans="1:6" x14ac:dyDescent="0.25">
      <c r="A6238">
        <v>-0.20766601700000001</v>
      </c>
      <c r="B6238">
        <v>-0.196311817</v>
      </c>
      <c r="C6238">
        <v>124.5999985</v>
      </c>
      <c r="D6238">
        <v>0.22436166199999999</v>
      </c>
      <c r="E6238">
        <f t="shared" si="194"/>
        <v>0.20766601700000001</v>
      </c>
      <c r="F6238">
        <f t="shared" si="195"/>
        <v>0.196311817</v>
      </c>
    </row>
    <row r="6239" spans="1:6" x14ac:dyDescent="0.25">
      <c r="A6239">
        <v>-0.20771483800000001</v>
      </c>
      <c r="B6239">
        <v>-0.17552158200000001</v>
      </c>
      <c r="C6239">
        <v>124.6200027</v>
      </c>
      <c r="D6239">
        <v>0.22439120200000001</v>
      </c>
      <c r="E6239">
        <f t="shared" si="194"/>
        <v>0.20771483800000001</v>
      </c>
      <c r="F6239">
        <f t="shared" si="195"/>
        <v>0.17552158200000001</v>
      </c>
    </row>
    <row r="6240" spans="1:6" x14ac:dyDescent="0.25">
      <c r="A6240">
        <v>-0.20771483800000001</v>
      </c>
      <c r="B6240">
        <v>-0.249931812</v>
      </c>
      <c r="C6240">
        <v>124.63999939999999</v>
      </c>
      <c r="D6240">
        <v>0.22444572800000001</v>
      </c>
      <c r="E6240">
        <f t="shared" si="194"/>
        <v>0.20771483800000001</v>
      </c>
      <c r="F6240">
        <f t="shared" si="195"/>
        <v>0.249931812</v>
      </c>
    </row>
    <row r="6241" spans="1:6" x14ac:dyDescent="0.25">
      <c r="A6241">
        <v>-0.20776367500000001</v>
      </c>
      <c r="B6241">
        <v>-0.21470978900000001</v>
      </c>
      <c r="C6241">
        <v>124.6600037</v>
      </c>
      <c r="D6241">
        <v>0.22449930800000001</v>
      </c>
      <c r="E6241">
        <f t="shared" si="194"/>
        <v>0.20776367500000001</v>
      </c>
      <c r="F6241">
        <f t="shared" si="195"/>
        <v>0.21470978900000001</v>
      </c>
    </row>
    <row r="6242" spans="1:6" x14ac:dyDescent="0.25">
      <c r="A6242">
        <v>-0.20781249600000001</v>
      </c>
      <c r="B6242">
        <v>-0.121905886</v>
      </c>
      <c r="C6242">
        <v>124.6800003</v>
      </c>
      <c r="D6242">
        <v>0.22453806000000001</v>
      </c>
      <c r="E6242">
        <f t="shared" si="194"/>
        <v>0.20781249600000001</v>
      </c>
      <c r="F6242">
        <f t="shared" si="195"/>
        <v>0.121905886</v>
      </c>
    </row>
    <row r="6243" spans="1:6" x14ac:dyDescent="0.25">
      <c r="A6243">
        <v>-0.20786133200000001</v>
      </c>
      <c r="B6243">
        <v>-9.9622071000000006E-2</v>
      </c>
      <c r="C6243">
        <v>124.6999969</v>
      </c>
      <c r="D6243">
        <v>0.22459121800000001</v>
      </c>
      <c r="E6243">
        <f t="shared" si="194"/>
        <v>0.20786133200000001</v>
      </c>
      <c r="F6243">
        <f t="shared" si="195"/>
        <v>9.9622071000000006E-2</v>
      </c>
    </row>
    <row r="6244" spans="1:6" x14ac:dyDescent="0.25">
      <c r="A6244">
        <v>-0.20786133200000001</v>
      </c>
      <c r="B6244">
        <v>-0.13640321799999999</v>
      </c>
      <c r="C6244">
        <v>124.7200012</v>
      </c>
      <c r="D6244">
        <v>0.22462749600000001</v>
      </c>
      <c r="E6244">
        <f t="shared" si="194"/>
        <v>0.20786133200000001</v>
      </c>
      <c r="F6244">
        <f t="shared" si="195"/>
        <v>0.13640321799999999</v>
      </c>
    </row>
    <row r="6245" spans="1:6" x14ac:dyDescent="0.25">
      <c r="A6245">
        <v>-0.20791015400000001</v>
      </c>
      <c r="B6245">
        <v>-0.27113384000000001</v>
      </c>
      <c r="C6245">
        <v>124.73999790000001</v>
      </c>
      <c r="D6245">
        <v>0.22467625999999999</v>
      </c>
      <c r="E6245">
        <f t="shared" si="194"/>
        <v>0.20791015400000001</v>
      </c>
      <c r="F6245">
        <f t="shared" si="195"/>
        <v>0.27113384000000001</v>
      </c>
    </row>
    <row r="6246" spans="1:6" x14ac:dyDescent="0.25">
      <c r="A6246">
        <v>-0.20795899000000001</v>
      </c>
      <c r="B6246">
        <v>-0.30050992999999998</v>
      </c>
      <c r="C6246">
        <v>124.76000209999999</v>
      </c>
      <c r="D6246">
        <v>0.22473339000000001</v>
      </c>
      <c r="E6246">
        <f t="shared" si="194"/>
        <v>0.20795899000000001</v>
      </c>
      <c r="F6246">
        <f t="shared" si="195"/>
        <v>0.30050992999999998</v>
      </c>
    </row>
    <row r="6247" spans="1:6" x14ac:dyDescent="0.25">
      <c r="A6247">
        <v>-0.20800781199999999</v>
      </c>
      <c r="B6247">
        <v>-0.100684598</v>
      </c>
      <c r="C6247">
        <v>124.7799988</v>
      </c>
      <c r="D6247">
        <v>0.22475351599999999</v>
      </c>
      <c r="E6247">
        <f t="shared" si="194"/>
        <v>0.20800781199999999</v>
      </c>
      <c r="F6247">
        <f t="shared" si="195"/>
        <v>0.100684598</v>
      </c>
    </row>
    <row r="6248" spans="1:6" x14ac:dyDescent="0.25">
      <c r="A6248">
        <v>-0.20800781199999999</v>
      </c>
      <c r="B6248">
        <v>-1.8109145E-2</v>
      </c>
      <c r="C6248">
        <v>124.8000031</v>
      </c>
      <c r="D6248">
        <v>0.22481531799999999</v>
      </c>
      <c r="E6248">
        <f t="shared" si="194"/>
        <v>0.20800781199999999</v>
      </c>
      <c r="F6248">
        <f t="shared" si="195"/>
        <v>1.8109145E-2</v>
      </c>
    </row>
    <row r="6249" spans="1:6" x14ac:dyDescent="0.25">
      <c r="A6249">
        <v>-0.20805663399999999</v>
      </c>
      <c r="B6249">
        <v>-0.16272795200000001</v>
      </c>
      <c r="C6249">
        <v>124.8199997</v>
      </c>
      <c r="D6249">
        <v>0.22485767800000001</v>
      </c>
      <c r="E6249">
        <f t="shared" si="194"/>
        <v>0.20805663399999999</v>
      </c>
      <c r="F6249">
        <f t="shared" si="195"/>
        <v>0.16272795200000001</v>
      </c>
    </row>
    <row r="6250" spans="1:6" x14ac:dyDescent="0.25">
      <c r="A6250">
        <v>-0.20810546999999999</v>
      </c>
      <c r="B6250">
        <v>-0.28316566300000001</v>
      </c>
      <c r="C6250">
        <v>124.8399963</v>
      </c>
      <c r="D6250">
        <v>0.22490775199999999</v>
      </c>
      <c r="E6250">
        <f t="shared" si="194"/>
        <v>0.20810546999999999</v>
      </c>
      <c r="F6250">
        <f t="shared" si="195"/>
        <v>0.28316566300000001</v>
      </c>
    </row>
    <row r="6251" spans="1:6" x14ac:dyDescent="0.25">
      <c r="A6251">
        <v>-0.20810546999999999</v>
      </c>
      <c r="B6251">
        <v>-0.24614188100000001</v>
      </c>
      <c r="C6251">
        <v>124.86000060000001</v>
      </c>
      <c r="D6251">
        <v>0.224944699</v>
      </c>
      <c r="E6251">
        <f t="shared" si="194"/>
        <v>0.20810546999999999</v>
      </c>
      <c r="F6251">
        <f t="shared" si="195"/>
        <v>0.24614188100000001</v>
      </c>
    </row>
    <row r="6252" spans="1:6" x14ac:dyDescent="0.25">
      <c r="A6252">
        <v>-0.20815429199999999</v>
      </c>
      <c r="B6252">
        <v>-0.17916591500000001</v>
      </c>
      <c r="C6252">
        <v>124.8799973</v>
      </c>
      <c r="D6252">
        <v>0.224995849</v>
      </c>
      <c r="E6252">
        <f t="shared" si="194"/>
        <v>0.20815429199999999</v>
      </c>
      <c r="F6252">
        <f t="shared" si="195"/>
        <v>0.17916591500000001</v>
      </c>
    </row>
    <row r="6253" spans="1:6" x14ac:dyDescent="0.25">
      <c r="A6253">
        <v>-0.20820312799999999</v>
      </c>
      <c r="B6253">
        <v>-5.0078119999999997E-2</v>
      </c>
      <c r="C6253">
        <v>124.9000015</v>
      </c>
      <c r="D6253">
        <v>0.225030337</v>
      </c>
      <c r="E6253">
        <f t="shared" si="194"/>
        <v>0.20820312799999999</v>
      </c>
      <c r="F6253">
        <f t="shared" si="195"/>
        <v>5.0078119999999997E-2</v>
      </c>
    </row>
    <row r="6254" spans="1:6" x14ac:dyDescent="0.25">
      <c r="A6254">
        <v>-0.20825194999999999</v>
      </c>
      <c r="B6254">
        <v>-0.158907995</v>
      </c>
      <c r="C6254">
        <v>124.91999819999999</v>
      </c>
      <c r="D6254">
        <v>0.225074837</v>
      </c>
      <c r="E6254">
        <f t="shared" si="194"/>
        <v>0.20825194999999999</v>
      </c>
      <c r="F6254">
        <f t="shared" si="195"/>
        <v>0.158907995</v>
      </c>
    </row>
    <row r="6255" spans="1:6" x14ac:dyDescent="0.25">
      <c r="A6255">
        <v>-0.20825194999999999</v>
      </c>
      <c r="B6255">
        <v>-0.20715837200000001</v>
      </c>
      <c r="C6255">
        <v>124.9400024</v>
      </c>
      <c r="D6255">
        <v>0.22512390600000001</v>
      </c>
      <c r="E6255">
        <f t="shared" si="194"/>
        <v>0.20825194999999999</v>
      </c>
      <c r="F6255">
        <f t="shared" si="195"/>
        <v>0.20715837200000001</v>
      </c>
    </row>
    <row r="6256" spans="1:6" x14ac:dyDescent="0.25">
      <c r="A6256">
        <v>-0.20830078599999999</v>
      </c>
      <c r="B6256">
        <v>-0.15555697700000001</v>
      </c>
      <c r="C6256">
        <v>124.9599991</v>
      </c>
      <c r="D6256">
        <v>0.225168274</v>
      </c>
      <c r="E6256">
        <f t="shared" si="194"/>
        <v>0.20830078599999999</v>
      </c>
      <c r="F6256">
        <f t="shared" si="195"/>
        <v>0.15555697700000001</v>
      </c>
    </row>
    <row r="6257" spans="1:6" x14ac:dyDescent="0.25">
      <c r="A6257">
        <v>-0.20834960699999999</v>
      </c>
      <c r="B6257">
        <v>-0.21069478999999999</v>
      </c>
      <c r="C6257">
        <v>124.9800034</v>
      </c>
      <c r="D6257">
        <v>0.22521475299999999</v>
      </c>
      <c r="E6257">
        <f t="shared" si="194"/>
        <v>0.20834960699999999</v>
      </c>
      <c r="F6257">
        <f t="shared" si="195"/>
        <v>0.21069478999999999</v>
      </c>
    </row>
    <row r="6258" spans="1:6" x14ac:dyDescent="0.25">
      <c r="A6258">
        <v>-0.20834960699999999</v>
      </c>
      <c r="B6258">
        <v>-6.6459954000000002E-2</v>
      </c>
      <c r="C6258">
        <v>125</v>
      </c>
      <c r="D6258">
        <v>0.22524844099999999</v>
      </c>
      <c r="E6258">
        <f t="shared" si="194"/>
        <v>0.20834960699999999</v>
      </c>
      <c r="F6258">
        <f t="shared" si="195"/>
        <v>6.6459954000000002E-2</v>
      </c>
    </row>
    <row r="6259" spans="1:6" x14ac:dyDescent="0.25">
      <c r="A6259">
        <v>-0.20839844399999999</v>
      </c>
      <c r="B6259">
        <v>-0.21193863499999999</v>
      </c>
      <c r="C6259">
        <v>125.0199966</v>
      </c>
      <c r="D6259">
        <v>0.225303695</v>
      </c>
      <c r="E6259">
        <f t="shared" si="194"/>
        <v>0.20839844399999999</v>
      </c>
      <c r="F6259">
        <f t="shared" si="195"/>
        <v>0.21193863499999999</v>
      </c>
    </row>
    <row r="6260" spans="1:6" x14ac:dyDescent="0.25">
      <c r="A6260">
        <v>-0.20844726499999999</v>
      </c>
      <c r="B6260">
        <v>-0.19315700199999999</v>
      </c>
      <c r="C6260">
        <v>125.0400009</v>
      </c>
      <c r="D6260">
        <v>0.22535349099999999</v>
      </c>
      <c r="E6260">
        <f t="shared" si="194"/>
        <v>0.20844726499999999</v>
      </c>
      <c r="F6260">
        <f t="shared" si="195"/>
        <v>0.19315700199999999</v>
      </c>
    </row>
    <row r="6261" spans="1:6" x14ac:dyDescent="0.25">
      <c r="A6261">
        <v>-0.208496087</v>
      </c>
      <c r="B6261">
        <v>-0.245286748</v>
      </c>
      <c r="C6261">
        <v>125.0599976</v>
      </c>
      <c r="D6261">
        <v>0.22538988600000001</v>
      </c>
      <c r="E6261">
        <f t="shared" si="194"/>
        <v>0.208496087</v>
      </c>
      <c r="F6261">
        <f t="shared" si="195"/>
        <v>0.245286748</v>
      </c>
    </row>
    <row r="6262" spans="1:6" x14ac:dyDescent="0.25">
      <c r="A6262">
        <v>-0.208496087</v>
      </c>
      <c r="B6262">
        <v>-0.15116313100000001</v>
      </c>
      <c r="C6262">
        <v>125.08000180000001</v>
      </c>
      <c r="D6262">
        <v>0.22543956600000001</v>
      </c>
      <c r="E6262">
        <f t="shared" si="194"/>
        <v>0.208496087</v>
      </c>
      <c r="F6262">
        <f t="shared" si="195"/>
        <v>0.15116313100000001</v>
      </c>
    </row>
    <row r="6263" spans="1:6" x14ac:dyDescent="0.25">
      <c r="A6263">
        <v>-0.20854492299999999</v>
      </c>
      <c r="B6263">
        <v>-5.5341937000000001E-2</v>
      </c>
      <c r="C6263">
        <v>125.0999985</v>
      </c>
      <c r="D6263">
        <v>0.225474971</v>
      </c>
      <c r="E6263">
        <f t="shared" si="194"/>
        <v>0.20854492299999999</v>
      </c>
      <c r="F6263">
        <f t="shared" si="195"/>
        <v>5.5341937000000001E-2</v>
      </c>
    </row>
    <row r="6264" spans="1:6" x14ac:dyDescent="0.25">
      <c r="A6264">
        <v>-0.208593745</v>
      </c>
      <c r="B6264">
        <v>-0.15167069399999999</v>
      </c>
      <c r="C6264">
        <v>125.1200027</v>
      </c>
      <c r="D6264">
        <v>0.22552193000000001</v>
      </c>
      <c r="E6264">
        <f t="shared" si="194"/>
        <v>0.208593745</v>
      </c>
      <c r="F6264">
        <f t="shared" si="195"/>
        <v>0.15167069399999999</v>
      </c>
    </row>
    <row r="6265" spans="1:6" x14ac:dyDescent="0.25">
      <c r="A6265">
        <v>-0.208593745</v>
      </c>
      <c r="B6265">
        <v>-0.22799982099999999</v>
      </c>
      <c r="C6265">
        <v>125.13999939999999</v>
      </c>
      <c r="D6265">
        <v>0.225576834</v>
      </c>
      <c r="E6265">
        <f t="shared" si="194"/>
        <v>0.208593745</v>
      </c>
      <c r="F6265">
        <f t="shared" si="195"/>
        <v>0.22799982099999999</v>
      </c>
    </row>
    <row r="6266" spans="1:6" x14ac:dyDescent="0.25">
      <c r="A6266">
        <v>-0.20864258099999999</v>
      </c>
      <c r="B6266">
        <v>-0.214432701</v>
      </c>
      <c r="C6266">
        <v>125.1600037</v>
      </c>
      <c r="D6266">
        <v>0.225618234</v>
      </c>
      <c r="E6266">
        <f t="shared" si="194"/>
        <v>0.20864258099999999</v>
      </c>
      <c r="F6266">
        <f t="shared" si="195"/>
        <v>0.214432701</v>
      </c>
    </row>
    <row r="6267" spans="1:6" x14ac:dyDescent="0.25">
      <c r="A6267">
        <v>-0.208691403</v>
      </c>
      <c r="B6267">
        <v>-0.161864117</v>
      </c>
      <c r="C6267">
        <v>125.1800003</v>
      </c>
      <c r="D6267">
        <v>0.22565228600000001</v>
      </c>
      <c r="E6267">
        <f t="shared" si="194"/>
        <v>0.208691403</v>
      </c>
      <c r="F6267">
        <f t="shared" si="195"/>
        <v>0.161864117</v>
      </c>
    </row>
    <row r="6268" spans="1:6" x14ac:dyDescent="0.25">
      <c r="A6268">
        <v>-0.208691403</v>
      </c>
      <c r="B6268">
        <v>-3.6552224000000001E-2</v>
      </c>
      <c r="C6268">
        <v>125.1999969</v>
      </c>
      <c r="D6268">
        <v>0.22569162000000001</v>
      </c>
      <c r="E6268">
        <f t="shared" si="194"/>
        <v>0.208691403</v>
      </c>
      <c r="F6268">
        <f t="shared" si="195"/>
        <v>3.6552224000000001E-2</v>
      </c>
    </row>
    <row r="6269" spans="1:6" x14ac:dyDescent="0.25">
      <c r="A6269">
        <v>-0.20874023899999999</v>
      </c>
      <c r="B6269">
        <v>-0.140332922</v>
      </c>
      <c r="C6269">
        <v>125.2200012</v>
      </c>
      <c r="D6269">
        <v>0.225743846</v>
      </c>
      <c r="E6269">
        <f t="shared" si="194"/>
        <v>0.20874023899999999</v>
      </c>
      <c r="F6269">
        <f t="shared" si="195"/>
        <v>0.140332922</v>
      </c>
    </row>
    <row r="6270" spans="1:6" x14ac:dyDescent="0.25">
      <c r="A6270">
        <v>-0.208789061</v>
      </c>
      <c r="B6270">
        <v>-0.15678235900000001</v>
      </c>
      <c r="C6270">
        <v>125.23999790000001</v>
      </c>
      <c r="D6270">
        <v>0.225792726</v>
      </c>
      <c r="E6270">
        <f t="shared" si="194"/>
        <v>0.208789061</v>
      </c>
      <c r="F6270">
        <f t="shared" si="195"/>
        <v>0.15678235900000001</v>
      </c>
    </row>
    <row r="6271" spans="1:6" x14ac:dyDescent="0.25">
      <c r="A6271">
        <v>-0.208789061</v>
      </c>
      <c r="B6271">
        <v>-0.200770631</v>
      </c>
      <c r="C6271">
        <v>125.26000209999999</v>
      </c>
      <c r="D6271">
        <v>0.225821612</v>
      </c>
      <c r="E6271">
        <f t="shared" si="194"/>
        <v>0.208789061</v>
      </c>
      <c r="F6271">
        <f t="shared" si="195"/>
        <v>0.200770631</v>
      </c>
    </row>
    <row r="6272" spans="1:6" x14ac:dyDescent="0.25">
      <c r="A6272">
        <v>-0.20883789699999999</v>
      </c>
      <c r="B6272">
        <v>-0.122378476</v>
      </c>
      <c r="C6272">
        <v>125.2799988</v>
      </c>
      <c r="D6272">
        <v>0.22588449099999999</v>
      </c>
      <c r="E6272">
        <f t="shared" si="194"/>
        <v>0.20883789699999999</v>
      </c>
      <c r="F6272">
        <f t="shared" si="195"/>
        <v>0.122378476</v>
      </c>
    </row>
    <row r="6273" spans="1:6" x14ac:dyDescent="0.25">
      <c r="A6273">
        <v>-0.208886719</v>
      </c>
      <c r="B6273">
        <v>-2.1453412000000002E-2</v>
      </c>
      <c r="C6273">
        <v>125.3000031</v>
      </c>
      <c r="D6273">
        <v>0.225920652</v>
      </c>
      <c r="E6273">
        <f t="shared" si="194"/>
        <v>0.208886719</v>
      </c>
      <c r="F6273">
        <f t="shared" si="195"/>
        <v>2.1453412000000002E-2</v>
      </c>
    </row>
    <row r="6274" spans="1:6" x14ac:dyDescent="0.25">
      <c r="A6274">
        <v>-0.20893554</v>
      </c>
      <c r="B6274">
        <v>-0.117229417</v>
      </c>
      <c r="C6274">
        <v>125.3199997</v>
      </c>
      <c r="D6274">
        <v>0.22595677</v>
      </c>
      <c r="E6274">
        <f t="shared" si="194"/>
        <v>0.20893554</v>
      </c>
      <c r="F6274">
        <f t="shared" si="195"/>
        <v>0.117229417</v>
      </c>
    </row>
    <row r="6275" spans="1:6" x14ac:dyDescent="0.25">
      <c r="A6275">
        <v>-0.20893554</v>
      </c>
      <c r="B6275">
        <v>-0.17129556800000001</v>
      </c>
      <c r="C6275">
        <v>125.3399963</v>
      </c>
      <c r="D6275">
        <v>0.22601474499999999</v>
      </c>
      <c r="E6275">
        <f t="shared" si="194"/>
        <v>0.20893554</v>
      </c>
      <c r="F6275">
        <f t="shared" si="195"/>
        <v>0.17129556800000001</v>
      </c>
    </row>
    <row r="6276" spans="1:6" x14ac:dyDescent="0.25">
      <c r="A6276">
        <v>-0.208984377</v>
      </c>
      <c r="B6276">
        <v>-0.20796857799999999</v>
      </c>
      <c r="C6276">
        <v>125.36000060000001</v>
      </c>
      <c r="D6276">
        <v>0.22604729700000001</v>
      </c>
      <c r="E6276">
        <f t="shared" si="194"/>
        <v>0.208984377</v>
      </c>
      <c r="F6276">
        <f t="shared" si="195"/>
        <v>0.20796857799999999</v>
      </c>
    </row>
    <row r="6277" spans="1:6" x14ac:dyDescent="0.25">
      <c r="A6277">
        <v>-0.209033198</v>
      </c>
      <c r="B6277">
        <v>-7.7249996000000001E-2</v>
      </c>
      <c r="C6277">
        <v>125.3799973</v>
      </c>
      <c r="D6277">
        <v>0.22608636900000001</v>
      </c>
      <c r="E6277">
        <f t="shared" si="194"/>
        <v>0.209033198</v>
      </c>
      <c r="F6277">
        <f t="shared" si="195"/>
        <v>7.7249996000000001E-2</v>
      </c>
    </row>
    <row r="6278" spans="1:6" x14ac:dyDescent="0.25">
      <c r="A6278">
        <v>-0.209033198</v>
      </c>
      <c r="B6278">
        <v>-3.8618669000000001E-2</v>
      </c>
      <c r="C6278">
        <v>125.4000015</v>
      </c>
      <c r="D6278">
        <v>0.226121716</v>
      </c>
      <c r="E6278">
        <f t="shared" si="194"/>
        <v>0.209033198</v>
      </c>
      <c r="F6278">
        <f t="shared" si="195"/>
        <v>3.8618669000000001E-2</v>
      </c>
    </row>
    <row r="6279" spans="1:6" x14ac:dyDescent="0.25">
      <c r="A6279">
        <v>-0.209082034</v>
      </c>
      <c r="B6279">
        <v>-8.8089055999999999E-2</v>
      </c>
      <c r="C6279">
        <v>125.41999819999999</v>
      </c>
      <c r="D6279">
        <v>0.2261755</v>
      </c>
      <c r="E6279">
        <f t="shared" si="194"/>
        <v>0.209082034</v>
      </c>
      <c r="F6279">
        <f t="shared" si="195"/>
        <v>8.8089055999999999E-2</v>
      </c>
    </row>
    <row r="6280" spans="1:6" x14ac:dyDescent="0.25">
      <c r="A6280">
        <v>-0.209130856</v>
      </c>
      <c r="B6280">
        <v>-0.21700930600000001</v>
      </c>
      <c r="C6280">
        <v>125.4400024</v>
      </c>
      <c r="D6280">
        <v>0.22622422</v>
      </c>
      <c r="E6280">
        <f t="shared" si="194"/>
        <v>0.209130856</v>
      </c>
      <c r="F6280">
        <f t="shared" si="195"/>
        <v>0.21700930600000001</v>
      </c>
    </row>
    <row r="6281" spans="1:6" x14ac:dyDescent="0.25">
      <c r="A6281">
        <v>-0.209130856</v>
      </c>
      <c r="B6281">
        <v>-0.23760078800000001</v>
      </c>
      <c r="C6281">
        <v>125.4599991</v>
      </c>
      <c r="D6281">
        <v>0.22627213900000001</v>
      </c>
      <c r="E6281">
        <f t="shared" si="194"/>
        <v>0.209130856</v>
      </c>
      <c r="F6281">
        <f t="shared" si="195"/>
        <v>0.23760078800000001</v>
      </c>
    </row>
    <row r="6282" spans="1:6" x14ac:dyDescent="0.25">
      <c r="A6282">
        <v>-0.209179692</v>
      </c>
      <c r="B6282">
        <v>-0.15897507999999999</v>
      </c>
      <c r="C6282">
        <v>125.4800034</v>
      </c>
      <c r="D6282">
        <v>0.22631366999999999</v>
      </c>
      <c r="E6282">
        <f t="shared" ref="E6282:E6345" si="196">ABS(A6282)</f>
        <v>0.209179692</v>
      </c>
      <c r="F6282">
        <f t="shared" ref="F6282:F6345" si="197">ABS(B6282)</f>
        <v>0.15897507999999999</v>
      </c>
    </row>
    <row r="6283" spans="1:6" x14ac:dyDescent="0.25">
      <c r="A6283">
        <v>-0.209228514</v>
      </c>
      <c r="B6283">
        <v>-0.14504809699999999</v>
      </c>
      <c r="C6283">
        <v>125.5</v>
      </c>
      <c r="D6283">
        <v>0.22635243699999999</v>
      </c>
      <c r="E6283">
        <f t="shared" si="196"/>
        <v>0.209228514</v>
      </c>
      <c r="F6283">
        <f t="shared" si="197"/>
        <v>0.14504809699999999</v>
      </c>
    </row>
    <row r="6284" spans="1:6" x14ac:dyDescent="0.25">
      <c r="A6284">
        <v>-0.20927735</v>
      </c>
      <c r="B6284">
        <v>-9.7244486000000005E-2</v>
      </c>
      <c r="C6284">
        <v>125.5199966</v>
      </c>
      <c r="D6284">
        <v>0.226398028</v>
      </c>
      <c r="E6284">
        <f t="shared" si="196"/>
        <v>0.20927735</v>
      </c>
      <c r="F6284">
        <f t="shared" si="197"/>
        <v>9.7244486000000005E-2</v>
      </c>
    </row>
    <row r="6285" spans="1:6" x14ac:dyDescent="0.25">
      <c r="A6285">
        <v>-0.20927735</v>
      </c>
      <c r="B6285">
        <v>-0.165815726</v>
      </c>
      <c r="C6285">
        <v>125.5400009</v>
      </c>
      <c r="D6285">
        <v>0.226438468</v>
      </c>
      <c r="E6285">
        <f t="shared" si="196"/>
        <v>0.20927735</v>
      </c>
      <c r="F6285">
        <f t="shared" si="197"/>
        <v>0.165815726</v>
      </c>
    </row>
    <row r="6286" spans="1:6" x14ac:dyDescent="0.25">
      <c r="A6286">
        <v>-0.209326172</v>
      </c>
      <c r="B6286">
        <v>-0.23404091599999999</v>
      </c>
      <c r="C6286">
        <v>125.5599976</v>
      </c>
      <c r="D6286">
        <v>0.226494798</v>
      </c>
      <c r="E6286">
        <f t="shared" si="196"/>
        <v>0.209326172</v>
      </c>
      <c r="F6286">
        <f t="shared" si="197"/>
        <v>0.23404091599999999</v>
      </c>
    </row>
    <row r="6287" spans="1:6" x14ac:dyDescent="0.25">
      <c r="A6287">
        <v>-0.20937499400000001</v>
      </c>
      <c r="B6287">
        <v>-0.106874026</v>
      </c>
      <c r="C6287">
        <v>125.58000180000001</v>
      </c>
      <c r="D6287">
        <v>0.22652378500000001</v>
      </c>
      <c r="E6287">
        <f t="shared" si="196"/>
        <v>0.20937499400000001</v>
      </c>
      <c r="F6287">
        <f t="shared" si="197"/>
        <v>0.106874026</v>
      </c>
    </row>
    <row r="6288" spans="1:6" x14ac:dyDescent="0.25">
      <c r="A6288">
        <v>-0.20937499400000001</v>
      </c>
      <c r="B6288">
        <v>-2.6567509E-2</v>
      </c>
      <c r="C6288">
        <v>125.5999985</v>
      </c>
      <c r="D6288">
        <v>0.22657250500000001</v>
      </c>
      <c r="E6288">
        <f t="shared" si="196"/>
        <v>0.20937499400000001</v>
      </c>
      <c r="F6288">
        <f t="shared" si="197"/>
        <v>2.6567509E-2</v>
      </c>
    </row>
    <row r="6289" spans="1:6" x14ac:dyDescent="0.25">
      <c r="A6289">
        <v>-0.20942383000000001</v>
      </c>
      <c r="B6289">
        <v>-0.145790011</v>
      </c>
      <c r="C6289">
        <v>125.6200027</v>
      </c>
      <c r="D6289">
        <v>0.226616699</v>
      </c>
      <c r="E6289">
        <f t="shared" si="196"/>
        <v>0.20942383000000001</v>
      </c>
      <c r="F6289">
        <f t="shared" si="197"/>
        <v>0.145790011</v>
      </c>
    </row>
    <row r="6290" spans="1:6" x14ac:dyDescent="0.25">
      <c r="A6290">
        <v>-0.20947265100000001</v>
      </c>
      <c r="B6290">
        <v>-0.24958999500000001</v>
      </c>
      <c r="C6290">
        <v>125.63999939999999</v>
      </c>
      <c r="D6290">
        <v>0.22665379199999999</v>
      </c>
      <c r="E6290">
        <f t="shared" si="196"/>
        <v>0.20947265100000001</v>
      </c>
      <c r="F6290">
        <f t="shared" si="197"/>
        <v>0.24958999500000001</v>
      </c>
    </row>
    <row r="6291" spans="1:6" x14ac:dyDescent="0.25">
      <c r="A6291">
        <v>-0.20947265100000001</v>
      </c>
      <c r="B6291">
        <v>-0.28260296600000001</v>
      </c>
      <c r="C6291">
        <v>125.6600037</v>
      </c>
      <c r="D6291">
        <v>0.22671395</v>
      </c>
      <c r="E6291">
        <f t="shared" si="196"/>
        <v>0.20947265100000001</v>
      </c>
      <c r="F6291">
        <f t="shared" si="197"/>
        <v>0.28260296600000001</v>
      </c>
    </row>
    <row r="6292" spans="1:6" x14ac:dyDescent="0.25">
      <c r="A6292">
        <v>-0.20952148800000001</v>
      </c>
      <c r="B6292">
        <v>-9.7715534000000007E-2</v>
      </c>
      <c r="C6292">
        <v>125.6800003</v>
      </c>
      <c r="D6292">
        <v>0.22673452599999999</v>
      </c>
      <c r="E6292">
        <f t="shared" si="196"/>
        <v>0.20952148800000001</v>
      </c>
      <c r="F6292">
        <f t="shared" si="197"/>
        <v>9.7715534000000007E-2</v>
      </c>
    </row>
    <row r="6293" spans="1:6" x14ac:dyDescent="0.25">
      <c r="A6293">
        <v>-0.20957030900000001</v>
      </c>
      <c r="B6293">
        <v>7.4580250000000001E-3</v>
      </c>
      <c r="C6293">
        <v>125.6999969</v>
      </c>
      <c r="D6293">
        <v>0.22678499199999999</v>
      </c>
      <c r="E6293">
        <f t="shared" si="196"/>
        <v>0.20957030900000001</v>
      </c>
      <c r="F6293">
        <f t="shared" si="197"/>
        <v>7.4580250000000001E-3</v>
      </c>
    </row>
    <row r="6294" spans="1:6" x14ac:dyDescent="0.25">
      <c r="A6294">
        <v>-0.20957030900000001</v>
      </c>
      <c r="B6294">
        <v>-7.7170365000000005E-2</v>
      </c>
      <c r="C6294">
        <v>125.7200012</v>
      </c>
      <c r="D6294">
        <v>0.22683249</v>
      </c>
      <c r="E6294">
        <f t="shared" si="196"/>
        <v>0.20957030900000001</v>
      </c>
      <c r="F6294">
        <f t="shared" si="197"/>
        <v>7.7170365000000005E-2</v>
      </c>
    </row>
    <row r="6295" spans="1:6" x14ac:dyDescent="0.25">
      <c r="A6295">
        <v>-0.20961914600000001</v>
      </c>
      <c r="B6295">
        <v>-0.129286647</v>
      </c>
      <c r="C6295">
        <v>125.73999790000001</v>
      </c>
      <c r="D6295">
        <v>0.22687706199999999</v>
      </c>
      <c r="E6295">
        <f t="shared" si="196"/>
        <v>0.20961914600000001</v>
      </c>
      <c r="F6295">
        <f t="shared" si="197"/>
        <v>0.129286647</v>
      </c>
    </row>
    <row r="6296" spans="1:6" x14ac:dyDescent="0.25">
      <c r="A6296">
        <v>-0.20966796700000001</v>
      </c>
      <c r="B6296">
        <v>-0.19976294</v>
      </c>
      <c r="C6296">
        <v>125.76000209999999</v>
      </c>
      <c r="D6296">
        <v>0.22692105300000001</v>
      </c>
      <c r="E6296">
        <f t="shared" si="196"/>
        <v>0.20966796700000001</v>
      </c>
      <c r="F6296">
        <f t="shared" si="197"/>
        <v>0.19976294</v>
      </c>
    </row>
    <row r="6297" spans="1:6" x14ac:dyDescent="0.25">
      <c r="A6297">
        <v>-0.20966796700000001</v>
      </c>
      <c r="B6297">
        <v>-5.6103370999999999E-2</v>
      </c>
      <c r="C6297">
        <v>125.7799988</v>
      </c>
      <c r="D6297">
        <v>0.226964577</v>
      </c>
      <c r="E6297">
        <f t="shared" si="196"/>
        <v>0.20966796700000001</v>
      </c>
      <c r="F6297">
        <f t="shared" si="197"/>
        <v>5.6103370999999999E-2</v>
      </c>
    </row>
    <row r="6298" spans="1:6" x14ac:dyDescent="0.25">
      <c r="A6298">
        <v>-0.20971680400000001</v>
      </c>
      <c r="B6298">
        <v>-4.7503699000000003E-2</v>
      </c>
      <c r="C6298">
        <v>125.8000031</v>
      </c>
      <c r="D6298">
        <v>0.22701021199999999</v>
      </c>
      <c r="E6298">
        <f t="shared" si="196"/>
        <v>0.20971680400000001</v>
      </c>
      <c r="F6298">
        <f t="shared" si="197"/>
        <v>4.7503699000000003E-2</v>
      </c>
    </row>
    <row r="6299" spans="1:6" x14ac:dyDescent="0.25">
      <c r="A6299">
        <v>-0.20976562500000001</v>
      </c>
      <c r="B6299">
        <v>-9.0848691999999995E-2</v>
      </c>
      <c r="C6299">
        <v>125.8199997</v>
      </c>
      <c r="D6299">
        <v>0.22705172900000001</v>
      </c>
      <c r="E6299">
        <f t="shared" si="196"/>
        <v>0.20976562500000001</v>
      </c>
      <c r="F6299">
        <f t="shared" si="197"/>
        <v>9.0848691999999995E-2</v>
      </c>
    </row>
    <row r="6300" spans="1:6" x14ac:dyDescent="0.25">
      <c r="A6300">
        <v>-0.20976562500000001</v>
      </c>
      <c r="B6300">
        <v>-9.9290073000000006E-2</v>
      </c>
      <c r="C6300">
        <v>125.8399963</v>
      </c>
      <c r="D6300">
        <v>0.227090452</v>
      </c>
      <c r="E6300">
        <f t="shared" si="196"/>
        <v>0.20976562500000001</v>
      </c>
      <c r="F6300">
        <f t="shared" si="197"/>
        <v>9.9290073000000006E-2</v>
      </c>
    </row>
    <row r="6301" spans="1:6" x14ac:dyDescent="0.25">
      <c r="A6301">
        <v>-0.20981444699999999</v>
      </c>
      <c r="B6301">
        <v>-0.196411699</v>
      </c>
      <c r="C6301">
        <v>125.86000060000001</v>
      </c>
      <c r="D6301">
        <v>0.227138953</v>
      </c>
      <c r="E6301">
        <f t="shared" si="196"/>
        <v>0.20981444699999999</v>
      </c>
      <c r="F6301">
        <f t="shared" si="197"/>
        <v>0.196411699</v>
      </c>
    </row>
    <row r="6302" spans="1:6" x14ac:dyDescent="0.25">
      <c r="A6302">
        <v>-0.20986328300000001</v>
      </c>
      <c r="B6302">
        <v>-0.125988722</v>
      </c>
      <c r="C6302">
        <v>125.8799973</v>
      </c>
      <c r="D6302">
        <v>0.227181736</v>
      </c>
      <c r="E6302">
        <f t="shared" si="196"/>
        <v>0.20986328300000001</v>
      </c>
      <c r="F6302">
        <f t="shared" si="197"/>
        <v>0.125988722</v>
      </c>
    </row>
    <row r="6303" spans="1:6" x14ac:dyDescent="0.25">
      <c r="A6303">
        <v>-0.20986328300000001</v>
      </c>
      <c r="B6303">
        <v>-2.4865152000000001E-2</v>
      </c>
      <c r="C6303">
        <v>125.9000015</v>
      </c>
      <c r="D6303">
        <v>0.22721470999999999</v>
      </c>
      <c r="E6303">
        <f t="shared" si="196"/>
        <v>0.20986328300000001</v>
      </c>
      <c r="F6303">
        <f t="shared" si="197"/>
        <v>2.4865152000000001E-2</v>
      </c>
    </row>
    <row r="6304" spans="1:6" x14ac:dyDescent="0.25">
      <c r="A6304">
        <v>-0.20991210499999999</v>
      </c>
      <c r="B6304">
        <v>-6.9050192999999996E-2</v>
      </c>
      <c r="C6304">
        <v>125.91999819999999</v>
      </c>
      <c r="D6304">
        <v>0.227260767</v>
      </c>
      <c r="E6304">
        <f t="shared" si="196"/>
        <v>0.20991210499999999</v>
      </c>
      <c r="F6304">
        <f t="shared" si="197"/>
        <v>6.9050192999999996E-2</v>
      </c>
    </row>
    <row r="6305" spans="1:6" x14ac:dyDescent="0.25">
      <c r="A6305">
        <v>-0.20996094100000001</v>
      </c>
      <c r="B6305">
        <v>-5.5415477999999997E-2</v>
      </c>
      <c r="C6305">
        <v>125.9400024</v>
      </c>
      <c r="D6305">
        <v>0.22730531100000001</v>
      </c>
      <c r="E6305">
        <f t="shared" si="196"/>
        <v>0.20996094100000001</v>
      </c>
      <c r="F6305">
        <f t="shared" si="197"/>
        <v>5.5415477999999997E-2</v>
      </c>
    </row>
    <row r="6306" spans="1:6" x14ac:dyDescent="0.25">
      <c r="A6306">
        <v>-0.20996094100000001</v>
      </c>
      <c r="B6306">
        <v>-0.214165404</v>
      </c>
      <c r="C6306">
        <v>125.9599991</v>
      </c>
      <c r="D6306">
        <v>0.227359371</v>
      </c>
      <c r="E6306">
        <f t="shared" si="196"/>
        <v>0.20996094100000001</v>
      </c>
      <c r="F6306">
        <f t="shared" si="197"/>
        <v>0.214165404</v>
      </c>
    </row>
    <row r="6307" spans="1:6" x14ac:dyDescent="0.25">
      <c r="A6307">
        <v>-0.21000976299999999</v>
      </c>
      <c r="B6307">
        <v>-9.530624E-2</v>
      </c>
      <c r="C6307">
        <v>125.9800034</v>
      </c>
      <c r="D6307">
        <v>0.22738325100000001</v>
      </c>
      <c r="E6307">
        <f t="shared" si="196"/>
        <v>0.21000976299999999</v>
      </c>
      <c r="F6307">
        <f t="shared" si="197"/>
        <v>9.530624E-2</v>
      </c>
    </row>
    <row r="6308" spans="1:6" x14ac:dyDescent="0.25">
      <c r="A6308">
        <v>-0.21005859900000001</v>
      </c>
      <c r="B6308">
        <v>-3.5951707999999999E-2</v>
      </c>
      <c r="C6308">
        <v>126</v>
      </c>
      <c r="D6308">
        <v>0.22743413900000001</v>
      </c>
      <c r="E6308">
        <f t="shared" si="196"/>
        <v>0.21005859900000001</v>
      </c>
      <c r="F6308">
        <f t="shared" si="197"/>
        <v>3.5951707999999999E-2</v>
      </c>
    </row>
    <row r="6309" spans="1:6" x14ac:dyDescent="0.25">
      <c r="A6309">
        <v>-0.21010742099999999</v>
      </c>
      <c r="B6309">
        <v>-8.1988849000000003E-2</v>
      </c>
      <c r="C6309">
        <v>126.0199966</v>
      </c>
      <c r="D6309">
        <v>0.227465061</v>
      </c>
      <c r="E6309">
        <f t="shared" si="196"/>
        <v>0.21010742099999999</v>
      </c>
      <c r="F6309">
        <f t="shared" si="197"/>
        <v>8.1988849000000003E-2</v>
      </c>
    </row>
    <row r="6310" spans="1:6" x14ac:dyDescent="0.25">
      <c r="A6310">
        <v>-0.21010742099999999</v>
      </c>
      <c r="B6310">
        <v>-0.184315115</v>
      </c>
      <c r="C6310">
        <v>126.0400009</v>
      </c>
      <c r="D6310">
        <v>0.227539189</v>
      </c>
      <c r="E6310">
        <f t="shared" si="196"/>
        <v>0.21010742099999999</v>
      </c>
      <c r="F6310">
        <f t="shared" si="197"/>
        <v>0.184315115</v>
      </c>
    </row>
    <row r="6311" spans="1:6" x14ac:dyDescent="0.25">
      <c r="A6311">
        <v>-0.21015625700000001</v>
      </c>
      <c r="B6311">
        <v>-0.18382236399999999</v>
      </c>
      <c r="C6311">
        <v>126.0599976</v>
      </c>
      <c r="D6311">
        <v>0.227557335</v>
      </c>
      <c r="E6311">
        <f t="shared" si="196"/>
        <v>0.21015625700000001</v>
      </c>
      <c r="F6311">
        <f t="shared" si="197"/>
        <v>0.18382236399999999</v>
      </c>
    </row>
    <row r="6312" spans="1:6" x14ac:dyDescent="0.25">
      <c r="A6312">
        <v>-0.21020507799999999</v>
      </c>
      <c r="B6312">
        <v>-7.6423175999999995E-2</v>
      </c>
      <c r="C6312">
        <v>126.08000180000001</v>
      </c>
      <c r="D6312">
        <v>0.22760021999999999</v>
      </c>
      <c r="E6312">
        <f t="shared" si="196"/>
        <v>0.21020507799999999</v>
      </c>
      <c r="F6312">
        <f t="shared" si="197"/>
        <v>7.6423175999999995E-2</v>
      </c>
    </row>
    <row r="6313" spans="1:6" x14ac:dyDescent="0.25">
      <c r="A6313">
        <v>-0.21020507799999999</v>
      </c>
      <c r="B6313">
        <v>-4.931047E-3</v>
      </c>
      <c r="C6313">
        <v>126.0999985</v>
      </c>
      <c r="D6313">
        <v>0.227646247</v>
      </c>
      <c r="E6313">
        <f t="shared" si="196"/>
        <v>0.21020507799999999</v>
      </c>
      <c r="F6313">
        <f t="shared" si="197"/>
        <v>4.931047E-3</v>
      </c>
    </row>
    <row r="6314" spans="1:6" x14ac:dyDescent="0.25">
      <c r="A6314">
        <v>-0.21025389999999999</v>
      </c>
      <c r="B6314">
        <v>-4.7821968999999999E-2</v>
      </c>
      <c r="C6314">
        <v>126.1200027</v>
      </c>
      <c r="D6314">
        <v>0.22769087800000001</v>
      </c>
      <c r="E6314">
        <f t="shared" si="196"/>
        <v>0.21025389999999999</v>
      </c>
      <c r="F6314">
        <f t="shared" si="197"/>
        <v>4.7821968999999999E-2</v>
      </c>
    </row>
    <row r="6315" spans="1:6" x14ac:dyDescent="0.25">
      <c r="A6315">
        <v>-0.21030273599999999</v>
      </c>
      <c r="B6315">
        <v>-0.17112085199999999</v>
      </c>
      <c r="C6315">
        <v>126.13999939999999</v>
      </c>
      <c r="D6315">
        <v>0.22774061700000001</v>
      </c>
      <c r="E6315">
        <f t="shared" si="196"/>
        <v>0.21030273599999999</v>
      </c>
      <c r="F6315">
        <f t="shared" si="197"/>
        <v>0.17112085199999999</v>
      </c>
    </row>
    <row r="6316" spans="1:6" x14ac:dyDescent="0.25">
      <c r="A6316">
        <v>-0.21030273599999999</v>
      </c>
      <c r="B6316">
        <v>-0.144297332</v>
      </c>
      <c r="C6316">
        <v>126.1600037</v>
      </c>
      <c r="D6316">
        <v>0.227770579</v>
      </c>
      <c r="E6316">
        <f t="shared" si="196"/>
        <v>0.21030273599999999</v>
      </c>
      <c r="F6316">
        <f t="shared" si="197"/>
        <v>0.144297332</v>
      </c>
    </row>
    <row r="6317" spans="1:6" x14ac:dyDescent="0.25">
      <c r="A6317">
        <v>-0.21035155799999999</v>
      </c>
      <c r="B6317">
        <v>-7.3052719000000002E-2</v>
      </c>
      <c r="C6317">
        <v>126.1800003</v>
      </c>
      <c r="D6317">
        <v>0.22782692399999999</v>
      </c>
      <c r="E6317">
        <f t="shared" si="196"/>
        <v>0.21035155799999999</v>
      </c>
      <c r="F6317">
        <f t="shared" si="197"/>
        <v>7.3052719000000002E-2</v>
      </c>
    </row>
    <row r="6318" spans="1:6" x14ac:dyDescent="0.25">
      <c r="A6318">
        <v>-0.21040039399999999</v>
      </c>
      <c r="B6318">
        <v>4.7020595999999998E-2</v>
      </c>
      <c r="C6318">
        <v>126.1999969</v>
      </c>
      <c r="D6318">
        <v>0.22787369399999999</v>
      </c>
      <c r="E6318">
        <f t="shared" si="196"/>
        <v>0.21040039399999999</v>
      </c>
      <c r="F6318">
        <f t="shared" si="197"/>
        <v>4.7020595999999998E-2</v>
      </c>
    </row>
    <row r="6319" spans="1:6" x14ac:dyDescent="0.25">
      <c r="A6319">
        <v>-0.21040039399999999</v>
      </c>
      <c r="B6319">
        <v>1.0483644E-2</v>
      </c>
      <c r="C6319">
        <v>126.2200012</v>
      </c>
      <c r="D6319">
        <v>0.22791061200000001</v>
      </c>
      <c r="E6319">
        <f t="shared" si="196"/>
        <v>0.21040039399999999</v>
      </c>
      <c r="F6319">
        <f t="shared" si="197"/>
        <v>1.0483644E-2</v>
      </c>
    </row>
    <row r="6320" spans="1:6" x14ac:dyDescent="0.25">
      <c r="A6320">
        <v>-0.21044921599999999</v>
      </c>
      <c r="B6320">
        <v>-0.14368468500000001</v>
      </c>
      <c r="C6320">
        <v>126.23999790000001</v>
      </c>
      <c r="D6320">
        <v>0.22795599899999999</v>
      </c>
      <c r="E6320">
        <f t="shared" si="196"/>
        <v>0.21044921599999999</v>
      </c>
      <c r="F6320">
        <f t="shared" si="197"/>
        <v>0.14368468500000001</v>
      </c>
    </row>
    <row r="6321" spans="1:6" x14ac:dyDescent="0.25">
      <c r="A6321">
        <v>-0.21049805199999999</v>
      </c>
      <c r="B6321">
        <v>-0.15829046099999999</v>
      </c>
      <c r="C6321">
        <v>126.26000209999999</v>
      </c>
      <c r="D6321">
        <v>0.22799127299999999</v>
      </c>
      <c r="E6321">
        <f t="shared" si="196"/>
        <v>0.21049805199999999</v>
      </c>
      <c r="F6321">
        <f t="shared" si="197"/>
        <v>0.15829046099999999</v>
      </c>
    </row>
    <row r="6322" spans="1:6" x14ac:dyDescent="0.25">
      <c r="A6322">
        <v>-0.21049805199999999</v>
      </c>
      <c r="B6322">
        <v>-0.100540169</v>
      </c>
      <c r="C6322">
        <v>126.2799988</v>
      </c>
      <c r="D6322">
        <v>0.22804268499999999</v>
      </c>
      <c r="E6322">
        <f t="shared" si="196"/>
        <v>0.21049805199999999</v>
      </c>
      <c r="F6322">
        <f t="shared" si="197"/>
        <v>0.100540169</v>
      </c>
    </row>
    <row r="6323" spans="1:6" x14ac:dyDescent="0.25">
      <c r="A6323">
        <v>-0.21054687399999999</v>
      </c>
      <c r="B6323">
        <v>-6.1537824999999997E-2</v>
      </c>
      <c r="C6323">
        <v>126.3000031</v>
      </c>
      <c r="D6323">
        <v>0.22808402699999999</v>
      </c>
      <c r="E6323">
        <f t="shared" si="196"/>
        <v>0.21054687399999999</v>
      </c>
      <c r="F6323">
        <f t="shared" si="197"/>
        <v>6.1537824999999997E-2</v>
      </c>
    </row>
    <row r="6324" spans="1:6" x14ac:dyDescent="0.25">
      <c r="A6324">
        <v>-0.21059570999999999</v>
      </c>
      <c r="B6324">
        <v>-3.606532E-3</v>
      </c>
      <c r="C6324">
        <v>126.3199997</v>
      </c>
      <c r="D6324">
        <v>0.22811858800000001</v>
      </c>
      <c r="E6324">
        <f t="shared" si="196"/>
        <v>0.21059570999999999</v>
      </c>
      <c r="F6324">
        <f t="shared" si="197"/>
        <v>3.606532E-3</v>
      </c>
    </row>
    <row r="6325" spans="1:6" x14ac:dyDescent="0.25">
      <c r="A6325">
        <v>-0.21059570999999999</v>
      </c>
      <c r="B6325">
        <v>-5.8537806999999997E-2</v>
      </c>
      <c r="C6325">
        <v>126.3399963</v>
      </c>
      <c r="D6325">
        <v>0.22816509600000001</v>
      </c>
      <c r="E6325">
        <f t="shared" si="196"/>
        <v>0.21059570999999999</v>
      </c>
      <c r="F6325">
        <f t="shared" si="197"/>
        <v>5.8537806999999997E-2</v>
      </c>
    </row>
    <row r="6326" spans="1:6" x14ac:dyDescent="0.25">
      <c r="A6326">
        <v>-0.210644532</v>
      </c>
      <c r="B6326">
        <v>-0.21126545999999999</v>
      </c>
      <c r="C6326">
        <v>126.36000060000001</v>
      </c>
      <c r="D6326">
        <v>0.22820828600000001</v>
      </c>
      <c r="E6326">
        <f t="shared" si="196"/>
        <v>0.210644532</v>
      </c>
      <c r="F6326">
        <f t="shared" si="197"/>
        <v>0.21126545999999999</v>
      </c>
    </row>
    <row r="6327" spans="1:6" x14ac:dyDescent="0.25">
      <c r="A6327">
        <v>-0.210693353</v>
      </c>
      <c r="B6327">
        <v>-0.108152784</v>
      </c>
      <c r="C6327">
        <v>126.3799973</v>
      </c>
      <c r="D6327">
        <v>0.22824524800000001</v>
      </c>
      <c r="E6327">
        <f t="shared" si="196"/>
        <v>0.210693353</v>
      </c>
      <c r="F6327">
        <f t="shared" si="197"/>
        <v>0.108152784</v>
      </c>
    </row>
    <row r="6328" spans="1:6" x14ac:dyDescent="0.25">
      <c r="A6328">
        <v>-0.210693353</v>
      </c>
      <c r="B6328">
        <v>-6.9739132999999995E-2</v>
      </c>
      <c r="C6328">
        <v>126.4000015</v>
      </c>
      <c r="D6328">
        <v>0.22829491399999999</v>
      </c>
      <c r="E6328">
        <f t="shared" si="196"/>
        <v>0.210693353</v>
      </c>
      <c r="F6328">
        <f t="shared" si="197"/>
        <v>6.9739132999999995E-2</v>
      </c>
    </row>
    <row r="6329" spans="1:6" x14ac:dyDescent="0.25">
      <c r="A6329">
        <v>-0.21074219</v>
      </c>
      <c r="B6329">
        <v>5.4503962000000003E-2</v>
      </c>
      <c r="C6329">
        <v>126.41999819999999</v>
      </c>
      <c r="D6329">
        <v>0.228334698</v>
      </c>
      <c r="E6329">
        <f t="shared" si="196"/>
        <v>0.21074219</v>
      </c>
      <c r="F6329">
        <f t="shared" si="197"/>
        <v>5.4503962000000003E-2</v>
      </c>
    </row>
    <row r="6330" spans="1:6" x14ac:dyDescent="0.25">
      <c r="A6330">
        <v>-0.210791011</v>
      </c>
      <c r="B6330">
        <v>-3.0254241000000001E-2</v>
      </c>
      <c r="C6330">
        <v>126.4400024</v>
      </c>
      <c r="D6330">
        <v>0.22836989999999999</v>
      </c>
      <c r="E6330">
        <f t="shared" si="196"/>
        <v>0.210791011</v>
      </c>
      <c r="F6330">
        <f t="shared" si="197"/>
        <v>3.0254241000000001E-2</v>
      </c>
    </row>
    <row r="6331" spans="1:6" x14ac:dyDescent="0.25">
      <c r="A6331">
        <v>-0.210791011</v>
      </c>
      <c r="B6331">
        <v>-0.16702608799999999</v>
      </c>
      <c r="C6331">
        <v>126.4599991</v>
      </c>
      <c r="D6331">
        <v>0.22841921600000001</v>
      </c>
      <c r="E6331">
        <f t="shared" si="196"/>
        <v>0.210791011</v>
      </c>
      <c r="F6331">
        <f t="shared" si="197"/>
        <v>0.16702608799999999</v>
      </c>
    </row>
    <row r="6332" spans="1:6" x14ac:dyDescent="0.25">
      <c r="A6332">
        <v>-0.210839848</v>
      </c>
      <c r="B6332">
        <v>-3.2265707999999997E-2</v>
      </c>
      <c r="C6332">
        <v>126.4800034</v>
      </c>
      <c r="D6332">
        <v>0.22845178299999999</v>
      </c>
      <c r="E6332">
        <f t="shared" si="196"/>
        <v>0.210839848</v>
      </c>
      <c r="F6332">
        <f t="shared" si="197"/>
        <v>3.2265707999999997E-2</v>
      </c>
    </row>
    <row r="6333" spans="1:6" x14ac:dyDescent="0.25">
      <c r="A6333">
        <v>-0.210888669</v>
      </c>
      <c r="B6333">
        <v>-1.5848098000000001E-2</v>
      </c>
      <c r="C6333">
        <v>126.5</v>
      </c>
      <c r="D6333">
        <v>0.228490098</v>
      </c>
      <c r="E6333">
        <f t="shared" si="196"/>
        <v>0.210888669</v>
      </c>
      <c r="F6333">
        <f t="shared" si="197"/>
        <v>1.5848098000000001E-2</v>
      </c>
    </row>
    <row r="6334" spans="1:6" x14ac:dyDescent="0.25">
      <c r="A6334">
        <v>-0.210888669</v>
      </c>
      <c r="B6334">
        <v>8.5783816999999998E-2</v>
      </c>
      <c r="C6334">
        <v>126.5199966</v>
      </c>
      <c r="D6334">
        <v>0.22854142299999999</v>
      </c>
      <c r="E6334">
        <f t="shared" si="196"/>
        <v>0.210888669</v>
      </c>
      <c r="F6334">
        <f t="shared" si="197"/>
        <v>8.5783816999999998E-2</v>
      </c>
    </row>
    <row r="6335" spans="1:6" x14ac:dyDescent="0.25">
      <c r="A6335">
        <v>-0.210937505</v>
      </c>
      <c r="B6335">
        <v>-8.0212899999999995E-4</v>
      </c>
      <c r="C6335">
        <v>126.5400009</v>
      </c>
      <c r="D6335">
        <v>0.22858964800000001</v>
      </c>
      <c r="E6335">
        <f t="shared" si="196"/>
        <v>0.210937505</v>
      </c>
      <c r="F6335">
        <f t="shared" si="197"/>
        <v>8.0212899999999995E-4</v>
      </c>
    </row>
    <row r="6336" spans="1:6" x14ac:dyDescent="0.25">
      <c r="A6336">
        <v>-0.210986327</v>
      </c>
      <c r="B6336">
        <v>-6.8332410999999996E-2</v>
      </c>
      <c r="C6336">
        <v>126.5599976</v>
      </c>
      <c r="D6336">
        <v>0.22862423800000001</v>
      </c>
      <c r="E6336">
        <f t="shared" si="196"/>
        <v>0.210986327</v>
      </c>
      <c r="F6336">
        <f t="shared" si="197"/>
        <v>6.8332410999999996E-2</v>
      </c>
    </row>
    <row r="6337" spans="1:6" x14ac:dyDescent="0.25">
      <c r="A6337">
        <v>-0.210986327</v>
      </c>
      <c r="B6337">
        <v>-2.7139073E-2</v>
      </c>
      <c r="C6337">
        <v>126.58000180000001</v>
      </c>
      <c r="D6337">
        <v>0.22866867900000001</v>
      </c>
      <c r="E6337">
        <f t="shared" si="196"/>
        <v>0.210986327</v>
      </c>
      <c r="F6337">
        <f t="shared" si="197"/>
        <v>2.7139073E-2</v>
      </c>
    </row>
    <row r="6338" spans="1:6" x14ac:dyDescent="0.25">
      <c r="A6338">
        <v>-0.211035163</v>
      </c>
      <c r="B6338">
        <v>8.3262860000000005E-3</v>
      </c>
      <c r="C6338">
        <v>126.5999985</v>
      </c>
      <c r="D6338">
        <v>0.228710313</v>
      </c>
      <c r="E6338">
        <f t="shared" si="196"/>
        <v>0.211035163</v>
      </c>
      <c r="F6338">
        <f t="shared" si="197"/>
        <v>8.3262860000000005E-3</v>
      </c>
    </row>
    <row r="6339" spans="1:6" x14ac:dyDescent="0.25">
      <c r="A6339">
        <v>-0.211083985</v>
      </c>
      <c r="B6339">
        <v>5.6469299000000001E-2</v>
      </c>
      <c r="C6339">
        <v>126.6200027</v>
      </c>
      <c r="D6339">
        <v>0.22876342699999999</v>
      </c>
      <c r="E6339">
        <f t="shared" si="196"/>
        <v>0.211083985</v>
      </c>
      <c r="F6339">
        <f t="shared" si="197"/>
        <v>5.6469299000000001E-2</v>
      </c>
    </row>
    <row r="6340" spans="1:6" x14ac:dyDescent="0.25">
      <c r="A6340">
        <v>-0.211083985</v>
      </c>
      <c r="B6340">
        <v>-3.1298133999999998E-2</v>
      </c>
      <c r="C6340">
        <v>126.63999939999999</v>
      </c>
      <c r="D6340">
        <v>0.22879535400000001</v>
      </c>
      <c r="E6340">
        <f t="shared" si="196"/>
        <v>0.211083985</v>
      </c>
      <c r="F6340">
        <f t="shared" si="197"/>
        <v>3.1298133999999998E-2</v>
      </c>
    </row>
    <row r="6341" spans="1:6" x14ac:dyDescent="0.25">
      <c r="A6341">
        <v>-0.21113280700000001</v>
      </c>
      <c r="B6341">
        <v>-0.137048855</v>
      </c>
      <c r="C6341">
        <v>126.6600037</v>
      </c>
      <c r="D6341">
        <v>0.228851524</v>
      </c>
      <c r="E6341">
        <f t="shared" si="196"/>
        <v>0.21113280700000001</v>
      </c>
      <c r="F6341">
        <f t="shared" si="197"/>
        <v>0.137048855</v>
      </c>
    </row>
    <row r="6342" spans="1:6" x14ac:dyDescent="0.25">
      <c r="A6342">
        <v>-0.21113280700000001</v>
      </c>
      <c r="B6342">
        <v>-1.8551985E-2</v>
      </c>
      <c r="C6342">
        <v>126.6800003</v>
      </c>
      <c r="D6342">
        <v>0.22887977000000001</v>
      </c>
      <c r="E6342">
        <f t="shared" si="196"/>
        <v>0.21113280700000001</v>
      </c>
      <c r="F6342">
        <f t="shared" si="197"/>
        <v>1.8551985E-2</v>
      </c>
    </row>
    <row r="6343" spans="1:6" x14ac:dyDescent="0.25">
      <c r="A6343">
        <v>-0.211181643</v>
      </c>
      <c r="B6343">
        <v>1.122713E-2</v>
      </c>
      <c r="C6343">
        <v>126.6999969</v>
      </c>
      <c r="D6343">
        <v>0.22892064600000001</v>
      </c>
      <c r="E6343">
        <f t="shared" si="196"/>
        <v>0.211181643</v>
      </c>
      <c r="F6343">
        <f t="shared" si="197"/>
        <v>1.122713E-2</v>
      </c>
    </row>
    <row r="6344" spans="1:6" x14ac:dyDescent="0.25">
      <c r="A6344">
        <v>-0.21123046500000001</v>
      </c>
      <c r="B6344">
        <v>-1.1857197E-2</v>
      </c>
      <c r="C6344">
        <v>126.7200012</v>
      </c>
      <c r="D6344">
        <v>0.22896156600000001</v>
      </c>
      <c r="E6344">
        <f t="shared" si="196"/>
        <v>0.21123046500000001</v>
      </c>
      <c r="F6344">
        <f t="shared" si="197"/>
        <v>1.1857197E-2</v>
      </c>
    </row>
    <row r="6345" spans="1:6" x14ac:dyDescent="0.25">
      <c r="A6345">
        <v>-0.21123046500000001</v>
      </c>
      <c r="B6345">
        <v>-9.4870489999999991E-3</v>
      </c>
      <c r="C6345">
        <v>126.73999790000001</v>
      </c>
      <c r="D6345">
        <v>0.22899650499999999</v>
      </c>
      <c r="E6345">
        <f t="shared" si="196"/>
        <v>0.21123046500000001</v>
      </c>
      <c r="F6345">
        <f t="shared" si="197"/>
        <v>9.4870489999999991E-3</v>
      </c>
    </row>
    <row r="6346" spans="1:6" x14ac:dyDescent="0.25">
      <c r="A6346">
        <v>-0.211279301</v>
      </c>
      <c r="B6346">
        <v>-0.107800558</v>
      </c>
      <c r="C6346">
        <v>126.76000209999999</v>
      </c>
      <c r="D6346">
        <v>0.22906051899999999</v>
      </c>
      <c r="E6346">
        <f t="shared" ref="E6346:E6409" si="198">ABS(A6346)</f>
        <v>0.211279301</v>
      </c>
      <c r="F6346">
        <f t="shared" ref="F6346:F6409" si="199">ABS(B6346)</f>
        <v>0.107800558</v>
      </c>
    </row>
    <row r="6347" spans="1:6" x14ac:dyDescent="0.25">
      <c r="A6347">
        <v>-0.21132812300000001</v>
      </c>
      <c r="B6347">
        <v>-8.8829370000000005E-3</v>
      </c>
      <c r="C6347">
        <v>126.7799988</v>
      </c>
      <c r="D6347">
        <v>0.22910774</v>
      </c>
      <c r="E6347">
        <f t="shared" si="198"/>
        <v>0.21132812300000001</v>
      </c>
      <c r="F6347">
        <f t="shared" si="199"/>
        <v>8.8829370000000005E-3</v>
      </c>
    </row>
    <row r="6348" spans="1:6" x14ac:dyDescent="0.25">
      <c r="A6348">
        <v>-0.21132812300000001</v>
      </c>
      <c r="B6348">
        <v>6.9465145000000006E-2</v>
      </c>
      <c r="C6348">
        <v>126.8000031</v>
      </c>
      <c r="D6348">
        <v>0.229136436</v>
      </c>
      <c r="E6348">
        <f t="shared" si="198"/>
        <v>0.21132812300000001</v>
      </c>
      <c r="F6348">
        <f t="shared" si="199"/>
        <v>6.9465145000000006E-2</v>
      </c>
    </row>
    <row r="6349" spans="1:6" x14ac:dyDescent="0.25">
      <c r="A6349">
        <v>-0.211376959</v>
      </c>
      <c r="B6349">
        <v>8.9177518999999997E-2</v>
      </c>
      <c r="C6349">
        <v>126.8199997</v>
      </c>
      <c r="D6349">
        <v>0.22918838699999999</v>
      </c>
      <c r="E6349">
        <f t="shared" si="198"/>
        <v>0.211376959</v>
      </c>
      <c r="F6349">
        <f t="shared" si="199"/>
        <v>8.9177518999999997E-2</v>
      </c>
    </row>
    <row r="6350" spans="1:6" x14ac:dyDescent="0.25">
      <c r="A6350">
        <v>-0.21142578000000001</v>
      </c>
      <c r="B6350">
        <v>2.2505972999999999E-2</v>
      </c>
      <c r="C6350">
        <v>126.8399963</v>
      </c>
      <c r="D6350">
        <v>0.229215002</v>
      </c>
      <c r="E6350">
        <f t="shared" si="198"/>
        <v>0.21142578000000001</v>
      </c>
      <c r="F6350">
        <f t="shared" si="199"/>
        <v>2.2505972999999999E-2</v>
      </c>
    </row>
    <row r="6351" spans="1:6" x14ac:dyDescent="0.25">
      <c r="A6351">
        <v>-0.21142578000000001</v>
      </c>
      <c r="B6351">
        <v>-5.0084076999999998E-2</v>
      </c>
      <c r="C6351">
        <v>126.86000060000001</v>
      </c>
      <c r="D6351">
        <v>0.229262296</v>
      </c>
      <c r="E6351">
        <f t="shared" si="198"/>
        <v>0.21142578000000001</v>
      </c>
      <c r="F6351">
        <f t="shared" si="199"/>
        <v>5.0084076999999998E-2</v>
      </c>
    </row>
    <row r="6352" spans="1:6" x14ac:dyDescent="0.25">
      <c r="A6352">
        <v>-0.21147460200000001</v>
      </c>
      <c r="B6352">
        <v>1.7487707000000002E-2</v>
      </c>
      <c r="C6352">
        <v>126.8799973</v>
      </c>
      <c r="D6352">
        <v>0.229307028</v>
      </c>
      <c r="E6352">
        <f t="shared" si="198"/>
        <v>0.21147460200000001</v>
      </c>
      <c r="F6352">
        <f t="shared" si="199"/>
        <v>1.7487707000000002E-2</v>
      </c>
    </row>
    <row r="6353" spans="1:6" x14ac:dyDescent="0.25">
      <c r="A6353">
        <v>-0.21152343800000001</v>
      </c>
      <c r="B6353">
        <v>0.13170078399999999</v>
      </c>
      <c r="C6353">
        <v>126.9000015</v>
      </c>
      <c r="D6353">
        <v>0.22933688899999999</v>
      </c>
      <c r="E6353">
        <f t="shared" si="198"/>
        <v>0.21152343800000001</v>
      </c>
      <c r="F6353">
        <f t="shared" si="199"/>
        <v>0.13170078399999999</v>
      </c>
    </row>
    <row r="6354" spans="1:6" x14ac:dyDescent="0.25">
      <c r="A6354">
        <v>-0.21152343800000001</v>
      </c>
      <c r="B6354">
        <v>0.153545812</v>
      </c>
      <c r="C6354">
        <v>126.91999819999999</v>
      </c>
      <c r="D6354">
        <v>0.22938413899999999</v>
      </c>
      <c r="E6354">
        <f t="shared" si="198"/>
        <v>0.21152343800000001</v>
      </c>
      <c r="F6354">
        <f t="shared" si="199"/>
        <v>0.153545812</v>
      </c>
    </row>
    <row r="6355" spans="1:6" x14ac:dyDescent="0.25">
      <c r="A6355">
        <v>-0.21157226000000001</v>
      </c>
      <c r="B6355">
        <v>-5.4033070000000004E-3</v>
      </c>
      <c r="C6355">
        <v>126.9400024</v>
      </c>
      <c r="D6355">
        <v>0.229424084</v>
      </c>
      <c r="E6355">
        <f t="shared" si="198"/>
        <v>0.21157226000000001</v>
      </c>
      <c r="F6355">
        <f t="shared" si="199"/>
        <v>5.4033070000000004E-3</v>
      </c>
    </row>
    <row r="6356" spans="1:6" x14ac:dyDescent="0.25">
      <c r="A6356">
        <v>-0.21162109600000001</v>
      </c>
      <c r="B6356">
        <v>1.0194557999999999E-2</v>
      </c>
      <c r="C6356">
        <v>126.9599991</v>
      </c>
      <c r="D6356">
        <v>0.229466314</v>
      </c>
      <c r="E6356">
        <f t="shared" si="198"/>
        <v>0.21162109600000001</v>
      </c>
      <c r="F6356">
        <f t="shared" si="199"/>
        <v>1.0194557999999999E-2</v>
      </c>
    </row>
    <row r="6357" spans="1:6" x14ac:dyDescent="0.25">
      <c r="A6357">
        <v>-0.21162109600000001</v>
      </c>
      <c r="B6357">
        <v>-6.1834157000000001E-2</v>
      </c>
      <c r="C6357">
        <v>126.9800034</v>
      </c>
      <c r="D6357">
        <v>0.22952014100000001</v>
      </c>
      <c r="E6357">
        <f t="shared" si="198"/>
        <v>0.21162109600000001</v>
      </c>
      <c r="F6357">
        <f t="shared" si="199"/>
        <v>6.1834157000000001E-2</v>
      </c>
    </row>
    <row r="6358" spans="1:6" x14ac:dyDescent="0.25">
      <c r="A6358">
        <v>-0.21166991800000001</v>
      </c>
      <c r="B6358">
        <v>8.1197916999999994E-2</v>
      </c>
      <c r="C6358">
        <v>127</v>
      </c>
      <c r="D6358">
        <v>0.22955262100000001</v>
      </c>
      <c r="E6358">
        <f t="shared" si="198"/>
        <v>0.21166991800000001</v>
      </c>
      <c r="F6358">
        <f t="shared" si="199"/>
        <v>8.1197916999999994E-2</v>
      </c>
    </row>
    <row r="6359" spans="1:6" x14ac:dyDescent="0.25">
      <c r="A6359">
        <v>-0.21166991800000001</v>
      </c>
      <c r="B6359">
        <v>0.16949370499999999</v>
      </c>
      <c r="C6359">
        <v>127.0199966</v>
      </c>
      <c r="D6359">
        <v>0.229589656</v>
      </c>
      <c r="E6359">
        <f t="shared" si="198"/>
        <v>0.21166991800000001</v>
      </c>
      <c r="F6359">
        <f t="shared" si="199"/>
        <v>0.16949370499999999</v>
      </c>
    </row>
    <row r="6360" spans="1:6" x14ac:dyDescent="0.25">
      <c r="A6360">
        <v>-0.21171875400000001</v>
      </c>
      <c r="B6360">
        <v>-6.0892172000000001E-2</v>
      </c>
      <c r="C6360">
        <v>127.0400009</v>
      </c>
      <c r="D6360">
        <v>0.22964891100000001</v>
      </c>
      <c r="E6360">
        <f t="shared" si="198"/>
        <v>0.21171875400000001</v>
      </c>
      <c r="F6360">
        <f t="shared" si="199"/>
        <v>6.0892172000000001E-2</v>
      </c>
    </row>
    <row r="6361" spans="1:6" x14ac:dyDescent="0.25">
      <c r="A6361">
        <v>-0.21176757600000001</v>
      </c>
      <c r="B6361">
        <v>5.7668202000000002E-2</v>
      </c>
      <c r="C6361">
        <v>127.0599976</v>
      </c>
      <c r="D6361">
        <v>0.229675818</v>
      </c>
      <c r="E6361">
        <f t="shared" si="198"/>
        <v>0.21176757600000001</v>
      </c>
      <c r="F6361">
        <f t="shared" si="199"/>
        <v>5.7668202000000002E-2</v>
      </c>
    </row>
    <row r="6362" spans="1:6" x14ac:dyDescent="0.25">
      <c r="A6362">
        <v>-0.21176757600000001</v>
      </c>
      <c r="B6362">
        <v>1.2106204000000001E-2</v>
      </c>
      <c r="C6362">
        <v>127.08000180000001</v>
      </c>
      <c r="D6362">
        <v>0.22972060799999999</v>
      </c>
      <c r="E6362">
        <f t="shared" si="198"/>
        <v>0.21176757600000001</v>
      </c>
      <c r="F6362">
        <f t="shared" si="199"/>
        <v>1.2106204000000001E-2</v>
      </c>
    </row>
    <row r="6363" spans="1:6" x14ac:dyDescent="0.25">
      <c r="A6363">
        <v>-0.21181641200000001</v>
      </c>
      <c r="B6363">
        <v>0.137193024</v>
      </c>
      <c r="C6363">
        <v>127.0999985</v>
      </c>
      <c r="D6363">
        <v>0.22975482</v>
      </c>
      <c r="E6363">
        <f t="shared" si="198"/>
        <v>0.21181641200000001</v>
      </c>
      <c r="F6363">
        <f t="shared" si="199"/>
        <v>0.137193024</v>
      </c>
    </row>
    <row r="6364" spans="1:6" x14ac:dyDescent="0.25">
      <c r="A6364">
        <v>-0.21186523400000001</v>
      </c>
      <c r="B6364">
        <v>0.168100208</v>
      </c>
      <c r="C6364">
        <v>127.1200027</v>
      </c>
      <c r="D6364">
        <v>0.22979961099999999</v>
      </c>
      <c r="E6364">
        <f t="shared" si="198"/>
        <v>0.21186523400000001</v>
      </c>
      <c r="F6364">
        <f t="shared" si="199"/>
        <v>0.168100208</v>
      </c>
    </row>
    <row r="6365" spans="1:6" x14ac:dyDescent="0.25">
      <c r="A6365">
        <v>-0.21186523400000001</v>
      </c>
      <c r="B6365">
        <v>5.5956724999999999E-2</v>
      </c>
      <c r="C6365">
        <v>127.13999939999999</v>
      </c>
      <c r="D6365">
        <v>0.22983801300000001</v>
      </c>
      <c r="E6365">
        <f t="shared" si="198"/>
        <v>0.21186523400000001</v>
      </c>
      <c r="F6365">
        <f t="shared" si="199"/>
        <v>5.5956724999999999E-2</v>
      </c>
    </row>
    <row r="6366" spans="1:6" x14ac:dyDescent="0.25">
      <c r="A6366">
        <v>-0.21191405499999999</v>
      </c>
      <c r="B6366">
        <v>5.2534527999999997E-2</v>
      </c>
      <c r="C6366">
        <v>127.1600037</v>
      </c>
      <c r="D6366">
        <v>0.22988213499999999</v>
      </c>
      <c r="E6366">
        <f t="shared" si="198"/>
        <v>0.21191405499999999</v>
      </c>
      <c r="F6366">
        <f t="shared" si="199"/>
        <v>5.2534527999999997E-2</v>
      </c>
    </row>
    <row r="6367" spans="1:6" x14ac:dyDescent="0.25">
      <c r="A6367">
        <v>-0.21191405499999999</v>
      </c>
      <c r="B6367">
        <v>-2.9308694999999999E-2</v>
      </c>
      <c r="C6367">
        <v>127.1800003</v>
      </c>
      <c r="D6367">
        <v>0.229927362</v>
      </c>
      <c r="E6367">
        <f t="shared" si="198"/>
        <v>0.21191405499999999</v>
      </c>
      <c r="F6367">
        <f t="shared" si="199"/>
        <v>2.9308694999999999E-2</v>
      </c>
    </row>
    <row r="6368" spans="1:6" x14ac:dyDescent="0.25">
      <c r="A6368">
        <v>-0.21196289200000001</v>
      </c>
      <c r="B6368">
        <v>0.121362463</v>
      </c>
      <c r="C6368">
        <v>127.1999969</v>
      </c>
      <c r="D6368">
        <v>0.22996013300000001</v>
      </c>
      <c r="E6368">
        <f t="shared" si="198"/>
        <v>0.21196289200000001</v>
      </c>
      <c r="F6368">
        <f t="shared" si="199"/>
        <v>0.121362463</v>
      </c>
    </row>
    <row r="6369" spans="1:6" x14ac:dyDescent="0.25">
      <c r="A6369">
        <v>-0.21201171299999999</v>
      </c>
      <c r="B6369">
        <v>0.24777537599999999</v>
      </c>
      <c r="C6369">
        <v>127.2200012</v>
      </c>
      <c r="D6369">
        <v>0.23000388999999999</v>
      </c>
      <c r="E6369">
        <f t="shared" si="198"/>
        <v>0.21201171299999999</v>
      </c>
      <c r="F6369">
        <f t="shared" si="199"/>
        <v>0.24777537599999999</v>
      </c>
    </row>
    <row r="6370" spans="1:6" x14ac:dyDescent="0.25">
      <c r="A6370">
        <v>-0.21201171299999999</v>
      </c>
      <c r="B6370">
        <v>8.5717045000000006E-2</v>
      </c>
      <c r="C6370">
        <v>127.23999790000001</v>
      </c>
      <c r="D6370">
        <v>0.23004680399999999</v>
      </c>
      <c r="E6370">
        <f t="shared" si="198"/>
        <v>0.21201171299999999</v>
      </c>
      <c r="F6370">
        <f t="shared" si="199"/>
        <v>8.5717045000000006E-2</v>
      </c>
    </row>
    <row r="6371" spans="1:6" x14ac:dyDescent="0.25">
      <c r="A6371">
        <v>-0.21206054999999999</v>
      </c>
      <c r="B6371">
        <v>6.4810014999999999E-2</v>
      </c>
      <c r="C6371">
        <v>127.26000209999999</v>
      </c>
      <c r="D6371">
        <v>0.230103484</v>
      </c>
      <c r="E6371">
        <f t="shared" si="198"/>
        <v>0.21206054999999999</v>
      </c>
      <c r="F6371">
        <f t="shared" si="199"/>
        <v>6.4810014999999999E-2</v>
      </c>
    </row>
    <row r="6372" spans="1:6" x14ac:dyDescent="0.25">
      <c r="A6372">
        <v>-0.21210937099999999</v>
      </c>
      <c r="B6372">
        <v>7.3644302999999994E-2</v>
      </c>
      <c r="C6372">
        <v>127.2799988</v>
      </c>
      <c r="D6372">
        <v>0.23012807699999999</v>
      </c>
      <c r="E6372">
        <f t="shared" si="198"/>
        <v>0.21210937099999999</v>
      </c>
      <c r="F6372">
        <f t="shared" si="199"/>
        <v>7.3644302999999994E-2</v>
      </c>
    </row>
    <row r="6373" spans="1:6" x14ac:dyDescent="0.25">
      <c r="A6373">
        <v>-0.21210937099999999</v>
      </c>
      <c r="B6373">
        <v>0.191622347</v>
      </c>
      <c r="C6373">
        <v>127.3000031</v>
      </c>
      <c r="D6373">
        <v>0.230176665</v>
      </c>
      <c r="E6373">
        <f t="shared" si="198"/>
        <v>0.21210937099999999</v>
      </c>
      <c r="F6373">
        <f t="shared" si="199"/>
        <v>0.191622347</v>
      </c>
    </row>
    <row r="6374" spans="1:6" x14ac:dyDescent="0.25">
      <c r="A6374">
        <v>-0.21215820699999999</v>
      </c>
      <c r="B6374">
        <v>0.18147365700000001</v>
      </c>
      <c r="C6374">
        <v>127.3199997</v>
      </c>
      <c r="D6374">
        <v>0.23021735300000001</v>
      </c>
      <c r="E6374">
        <f t="shared" si="198"/>
        <v>0.21215820699999999</v>
      </c>
      <c r="F6374">
        <f t="shared" si="199"/>
        <v>0.18147365700000001</v>
      </c>
    </row>
    <row r="6375" spans="1:6" x14ac:dyDescent="0.25">
      <c r="A6375">
        <v>-0.21220702899999999</v>
      </c>
      <c r="B6375">
        <v>8.9545123000000004E-2</v>
      </c>
      <c r="C6375">
        <v>127.3399963</v>
      </c>
      <c r="D6375">
        <v>0.23026976900000001</v>
      </c>
      <c r="E6375">
        <f t="shared" si="198"/>
        <v>0.21220702899999999</v>
      </c>
      <c r="F6375">
        <f t="shared" si="199"/>
        <v>8.9545123000000004E-2</v>
      </c>
    </row>
    <row r="6376" spans="1:6" x14ac:dyDescent="0.25">
      <c r="A6376">
        <v>-0.21220702899999999</v>
      </c>
      <c r="B6376">
        <v>2.0582095000000002E-2</v>
      </c>
      <c r="C6376">
        <v>127.36000060000001</v>
      </c>
      <c r="D6376">
        <v>0.23031396300000001</v>
      </c>
      <c r="E6376">
        <f t="shared" si="198"/>
        <v>0.21220702899999999</v>
      </c>
      <c r="F6376">
        <f t="shared" si="199"/>
        <v>2.0582095000000002E-2</v>
      </c>
    </row>
    <row r="6377" spans="1:6" x14ac:dyDescent="0.25">
      <c r="A6377">
        <v>-0.21225586499999999</v>
      </c>
      <c r="B6377">
        <v>6.8392440000000004E-3</v>
      </c>
      <c r="C6377">
        <v>127.3799973</v>
      </c>
      <c r="D6377">
        <v>0.23035787999999999</v>
      </c>
      <c r="E6377">
        <f t="shared" si="198"/>
        <v>0.21225586499999999</v>
      </c>
      <c r="F6377">
        <f t="shared" si="199"/>
        <v>6.8392440000000004E-3</v>
      </c>
    </row>
    <row r="6378" spans="1:6" x14ac:dyDescent="0.25">
      <c r="A6378">
        <v>-0.21225586499999999</v>
      </c>
      <c r="B6378">
        <v>0.116852969</v>
      </c>
      <c r="C6378">
        <v>127.4000015</v>
      </c>
      <c r="D6378">
        <v>0.230396879</v>
      </c>
      <c r="E6378">
        <f t="shared" si="198"/>
        <v>0.21225586499999999</v>
      </c>
      <c r="F6378">
        <f t="shared" si="199"/>
        <v>0.116852969</v>
      </c>
    </row>
    <row r="6379" spans="1:6" x14ac:dyDescent="0.25">
      <c r="A6379">
        <v>-0.21230468699999999</v>
      </c>
      <c r="B6379">
        <v>0.23044645799999999</v>
      </c>
      <c r="C6379">
        <v>127.41999819999999</v>
      </c>
      <c r="D6379">
        <v>0.23044869900000001</v>
      </c>
      <c r="E6379">
        <f t="shared" si="198"/>
        <v>0.21230468699999999</v>
      </c>
      <c r="F6379">
        <f t="shared" si="199"/>
        <v>0.23044645799999999</v>
      </c>
    </row>
    <row r="6380" spans="1:6" x14ac:dyDescent="0.25">
      <c r="A6380">
        <v>-0.212353509</v>
      </c>
      <c r="B6380">
        <v>0.12996186300000001</v>
      </c>
      <c r="C6380">
        <v>127.4400024</v>
      </c>
      <c r="D6380">
        <v>0.230496546</v>
      </c>
      <c r="E6380">
        <f t="shared" si="198"/>
        <v>0.212353509</v>
      </c>
      <c r="F6380">
        <f t="shared" si="199"/>
        <v>0.12996186300000001</v>
      </c>
    </row>
    <row r="6381" spans="1:6" x14ac:dyDescent="0.25">
      <c r="A6381">
        <v>-0.21240234499999999</v>
      </c>
      <c r="B6381">
        <v>0.135825112</v>
      </c>
      <c r="C6381">
        <v>127.4599991</v>
      </c>
      <c r="D6381">
        <v>0.230543636</v>
      </c>
      <c r="E6381">
        <f t="shared" si="198"/>
        <v>0.21240234499999999</v>
      </c>
      <c r="F6381">
        <f t="shared" si="199"/>
        <v>0.135825112</v>
      </c>
    </row>
    <row r="6382" spans="1:6" x14ac:dyDescent="0.25">
      <c r="A6382">
        <v>-0.21240234499999999</v>
      </c>
      <c r="B6382">
        <v>0.11004924000000001</v>
      </c>
      <c r="C6382">
        <v>127.4800034</v>
      </c>
      <c r="D6382">
        <v>0.230592297</v>
      </c>
      <c r="E6382">
        <f t="shared" si="198"/>
        <v>0.21240234499999999</v>
      </c>
      <c r="F6382">
        <f t="shared" si="199"/>
        <v>0.11004924000000001</v>
      </c>
    </row>
    <row r="6383" spans="1:6" x14ac:dyDescent="0.25">
      <c r="A6383">
        <v>-0.212451167</v>
      </c>
      <c r="B6383">
        <v>0.17840579200000001</v>
      </c>
      <c r="C6383">
        <v>127.5</v>
      </c>
      <c r="D6383">
        <v>0.23064389800000001</v>
      </c>
      <c r="E6383">
        <f t="shared" si="198"/>
        <v>0.212451167</v>
      </c>
      <c r="F6383">
        <f t="shared" si="199"/>
        <v>0.17840579200000001</v>
      </c>
    </row>
    <row r="6384" spans="1:6" x14ac:dyDescent="0.25">
      <c r="A6384">
        <v>-0.21250000299999999</v>
      </c>
      <c r="B6384">
        <v>0.16720543800000001</v>
      </c>
      <c r="C6384">
        <v>127.5199966</v>
      </c>
      <c r="D6384">
        <v>0.230695499</v>
      </c>
      <c r="E6384">
        <f t="shared" si="198"/>
        <v>0.21250000299999999</v>
      </c>
      <c r="F6384">
        <f t="shared" si="199"/>
        <v>0.16720543800000001</v>
      </c>
    </row>
    <row r="6385" spans="1:6" x14ac:dyDescent="0.25">
      <c r="A6385">
        <v>-0.21250000299999999</v>
      </c>
      <c r="B6385">
        <v>0.20024672199999999</v>
      </c>
      <c r="C6385">
        <v>127.5400009</v>
      </c>
      <c r="D6385">
        <v>0.230731137</v>
      </c>
      <c r="E6385">
        <f t="shared" si="198"/>
        <v>0.21250000299999999</v>
      </c>
      <c r="F6385">
        <f t="shared" si="199"/>
        <v>0.20024672199999999</v>
      </c>
    </row>
    <row r="6386" spans="1:6" x14ac:dyDescent="0.25">
      <c r="A6386">
        <v>-0.212548824</v>
      </c>
      <c r="B6386">
        <v>9.9572233999999996E-2</v>
      </c>
      <c r="C6386">
        <v>127.5599976</v>
      </c>
      <c r="D6386">
        <v>0.230787307</v>
      </c>
      <c r="E6386">
        <f t="shared" si="198"/>
        <v>0.212548824</v>
      </c>
      <c r="F6386">
        <f t="shared" si="199"/>
        <v>9.9572233999999996E-2</v>
      </c>
    </row>
    <row r="6387" spans="1:6" x14ac:dyDescent="0.25">
      <c r="A6387">
        <v>-0.212548824</v>
      </c>
      <c r="B6387">
        <v>0.137557715</v>
      </c>
      <c r="C6387">
        <v>127.58000180000001</v>
      </c>
      <c r="D6387">
        <v>0.230826437</v>
      </c>
      <c r="E6387">
        <f t="shared" si="198"/>
        <v>0.212548824</v>
      </c>
      <c r="F6387">
        <f t="shared" si="199"/>
        <v>0.137557715</v>
      </c>
    </row>
    <row r="6388" spans="1:6" x14ac:dyDescent="0.25">
      <c r="A6388">
        <v>-0.21259766099999999</v>
      </c>
      <c r="B6388">
        <v>0.257505596</v>
      </c>
      <c r="C6388">
        <v>127.5999985</v>
      </c>
      <c r="D6388">
        <v>0.230866499</v>
      </c>
      <c r="E6388">
        <f t="shared" si="198"/>
        <v>0.21259766099999999</v>
      </c>
      <c r="F6388">
        <f t="shared" si="199"/>
        <v>0.257505596</v>
      </c>
    </row>
    <row r="6389" spans="1:6" x14ac:dyDescent="0.25">
      <c r="A6389">
        <v>-0.212646482</v>
      </c>
      <c r="B6389">
        <v>0.20950137099999999</v>
      </c>
      <c r="C6389">
        <v>127.6200027</v>
      </c>
      <c r="D6389">
        <v>0.230900507</v>
      </c>
      <c r="E6389">
        <f t="shared" si="198"/>
        <v>0.212646482</v>
      </c>
      <c r="F6389">
        <f t="shared" si="199"/>
        <v>0.20950137099999999</v>
      </c>
    </row>
    <row r="6390" spans="1:6" x14ac:dyDescent="0.25">
      <c r="A6390">
        <v>-0.212646482</v>
      </c>
      <c r="B6390">
        <v>0.23932974000000001</v>
      </c>
      <c r="C6390">
        <v>127.63999939999999</v>
      </c>
      <c r="D6390">
        <v>0.23093786099999999</v>
      </c>
      <c r="E6390">
        <f t="shared" si="198"/>
        <v>0.212646482</v>
      </c>
      <c r="F6390">
        <f t="shared" si="199"/>
        <v>0.23932974000000001</v>
      </c>
    </row>
    <row r="6391" spans="1:6" x14ac:dyDescent="0.25">
      <c r="A6391">
        <v>-0.21269531899999999</v>
      </c>
      <c r="B6391">
        <v>0.15536962400000001</v>
      </c>
      <c r="C6391">
        <v>127.6600037</v>
      </c>
      <c r="D6391">
        <v>0.231009151</v>
      </c>
      <c r="E6391">
        <f t="shared" si="198"/>
        <v>0.21269531899999999</v>
      </c>
      <c r="F6391">
        <f t="shared" si="199"/>
        <v>0.15536962400000001</v>
      </c>
    </row>
    <row r="6392" spans="1:6" x14ac:dyDescent="0.25">
      <c r="A6392">
        <v>-0.21274414</v>
      </c>
      <c r="B6392">
        <v>0.122473367</v>
      </c>
      <c r="C6392">
        <v>127.6800003</v>
      </c>
      <c r="D6392">
        <v>0.23104867400000001</v>
      </c>
      <c r="E6392">
        <f t="shared" si="198"/>
        <v>0.21274414</v>
      </c>
      <c r="F6392">
        <f t="shared" si="199"/>
        <v>0.122473367</v>
      </c>
    </row>
    <row r="6393" spans="1:6" x14ac:dyDescent="0.25">
      <c r="A6393">
        <v>-0.212792962</v>
      </c>
      <c r="B6393">
        <v>0.214015231</v>
      </c>
      <c r="C6393">
        <v>127.6999969</v>
      </c>
      <c r="D6393">
        <v>0.23108324999999999</v>
      </c>
      <c r="E6393">
        <f t="shared" si="198"/>
        <v>0.212792962</v>
      </c>
      <c r="F6393">
        <f t="shared" si="199"/>
        <v>0.214015231</v>
      </c>
    </row>
    <row r="6394" spans="1:6" x14ac:dyDescent="0.25">
      <c r="A6394">
        <v>-0.212792962</v>
      </c>
      <c r="B6394">
        <v>0.28823176</v>
      </c>
      <c r="C6394">
        <v>127.7200012</v>
      </c>
      <c r="D6394">
        <v>0.231135695</v>
      </c>
      <c r="E6394">
        <f t="shared" si="198"/>
        <v>0.212792962</v>
      </c>
      <c r="F6394">
        <f t="shared" si="199"/>
        <v>0.28823176</v>
      </c>
    </row>
    <row r="6395" spans="1:6" x14ac:dyDescent="0.25">
      <c r="A6395">
        <v>-0.212841798</v>
      </c>
      <c r="B6395">
        <v>0.31712290599999998</v>
      </c>
      <c r="C6395">
        <v>127.73999790000001</v>
      </c>
      <c r="D6395">
        <v>0.231180675</v>
      </c>
      <c r="E6395">
        <f t="shared" si="198"/>
        <v>0.212841798</v>
      </c>
      <c r="F6395">
        <f t="shared" si="199"/>
        <v>0.31712290599999998</v>
      </c>
    </row>
    <row r="6396" spans="1:6" x14ac:dyDescent="0.25">
      <c r="A6396">
        <v>-0.212841798</v>
      </c>
      <c r="B6396">
        <v>0.101438023</v>
      </c>
      <c r="C6396">
        <v>127.76000209999999</v>
      </c>
      <c r="D6396">
        <v>0.231227401</v>
      </c>
      <c r="E6396">
        <f t="shared" si="198"/>
        <v>0.212841798</v>
      </c>
      <c r="F6396">
        <f t="shared" si="199"/>
        <v>0.101438023</v>
      </c>
    </row>
    <row r="6397" spans="1:6" x14ac:dyDescent="0.25">
      <c r="A6397">
        <v>-0.21289062</v>
      </c>
      <c r="B6397">
        <v>9.1103754999999995E-2</v>
      </c>
      <c r="C6397">
        <v>127.7799988</v>
      </c>
      <c r="D6397">
        <v>0.23126463899999999</v>
      </c>
      <c r="E6397">
        <f t="shared" si="198"/>
        <v>0.21289062</v>
      </c>
      <c r="F6397">
        <f t="shared" si="199"/>
        <v>9.1103754999999995E-2</v>
      </c>
    </row>
    <row r="6398" spans="1:6" x14ac:dyDescent="0.25">
      <c r="A6398">
        <v>-0.212939456</v>
      </c>
      <c r="B6398">
        <v>0.229531929</v>
      </c>
      <c r="C6398">
        <v>127.8000031</v>
      </c>
      <c r="D6398">
        <v>0.231306083</v>
      </c>
      <c r="E6398">
        <f t="shared" si="198"/>
        <v>0.212939456</v>
      </c>
      <c r="F6398">
        <f t="shared" si="199"/>
        <v>0.229531929</v>
      </c>
    </row>
    <row r="6399" spans="1:6" x14ac:dyDescent="0.25">
      <c r="A6399">
        <v>-0.212939456</v>
      </c>
      <c r="B6399">
        <v>0.30327141299999999</v>
      </c>
      <c r="C6399">
        <v>127.8199997</v>
      </c>
      <c r="D6399">
        <v>0.23135539999999999</v>
      </c>
      <c r="E6399">
        <f t="shared" si="198"/>
        <v>0.212939456</v>
      </c>
      <c r="F6399">
        <f t="shared" si="199"/>
        <v>0.30327141299999999</v>
      </c>
    </row>
    <row r="6400" spans="1:6" x14ac:dyDescent="0.25">
      <c r="A6400">
        <v>-0.212988278</v>
      </c>
      <c r="B6400">
        <v>0.31390437500000001</v>
      </c>
      <c r="C6400">
        <v>127.8399963</v>
      </c>
      <c r="D6400">
        <v>0.231403988</v>
      </c>
      <c r="E6400">
        <f t="shared" si="198"/>
        <v>0.212988278</v>
      </c>
      <c r="F6400">
        <f t="shared" si="199"/>
        <v>0.31390437500000001</v>
      </c>
    </row>
    <row r="6401" spans="1:6" x14ac:dyDescent="0.25">
      <c r="A6401">
        <v>-0.213037114</v>
      </c>
      <c r="B6401">
        <v>0.13636837900000001</v>
      </c>
      <c r="C6401">
        <v>127.86000060000001</v>
      </c>
      <c r="D6401">
        <v>0.23144762999999999</v>
      </c>
      <c r="E6401">
        <f t="shared" si="198"/>
        <v>0.213037114</v>
      </c>
      <c r="F6401">
        <f t="shared" si="199"/>
        <v>0.13636837900000001</v>
      </c>
    </row>
    <row r="6402" spans="1:6" x14ac:dyDescent="0.25">
      <c r="A6402">
        <v>-0.213037114</v>
      </c>
      <c r="B6402">
        <v>0.13568271700000001</v>
      </c>
      <c r="C6402">
        <v>127.8799973</v>
      </c>
      <c r="D6402">
        <v>0.23149624799999999</v>
      </c>
      <c r="E6402">
        <f t="shared" si="198"/>
        <v>0.213037114</v>
      </c>
      <c r="F6402">
        <f t="shared" si="199"/>
        <v>0.13568271700000001</v>
      </c>
    </row>
    <row r="6403" spans="1:6" x14ac:dyDescent="0.25">
      <c r="A6403">
        <v>-0.213085936</v>
      </c>
      <c r="B6403">
        <v>0.31800007800000002</v>
      </c>
      <c r="C6403">
        <v>127.9000015</v>
      </c>
      <c r="D6403">
        <v>0.23153357299999999</v>
      </c>
      <c r="E6403">
        <f t="shared" si="198"/>
        <v>0.213085936</v>
      </c>
      <c r="F6403">
        <f t="shared" si="199"/>
        <v>0.31800007800000002</v>
      </c>
    </row>
    <row r="6404" spans="1:6" x14ac:dyDescent="0.25">
      <c r="A6404">
        <v>-0.213134772</v>
      </c>
      <c r="B6404">
        <v>0.35199594499999998</v>
      </c>
      <c r="C6404">
        <v>127.91999819999999</v>
      </c>
      <c r="D6404">
        <v>0.23158105600000001</v>
      </c>
      <c r="E6404">
        <f t="shared" si="198"/>
        <v>0.213134772</v>
      </c>
      <c r="F6404">
        <f t="shared" si="199"/>
        <v>0.35199594499999998</v>
      </c>
    </row>
    <row r="6405" spans="1:6" x14ac:dyDescent="0.25">
      <c r="A6405">
        <v>-0.213183594</v>
      </c>
      <c r="B6405">
        <v>0.25686335599999999</v>
      </c>
      <c r="C6405">
        <v>127.9400024</v>
      </c>
      <c r="D6405">
        <v>0.23163831800000001</v>
      </c>
      <c r="E6405">
        <f t="shared" si="198"/>
        <v>0.213183594</v>
      </c>
      <c r="F6405">
        <f t="shared" si="199"/>
        <v>0.25686335599999999</v>
      </c>
    </row>
    <row r="6406" spans="1:6" x14ac:dyDescent="0.25">
      <c r="A6406">
        <v>-0.213183594</v>
      </c>
      <c r="B6406">
        <v>0.20152790800000001</v>
      </c>
      <c r="C6406">
        <v>127.9599991</v>
      </c>
      <c r="D6406">
        <v>0.231681945</v>
      </c>
      <c r="E6406">
        <f t="shared" si="198"/>
        <v>0.213183594</v>
      </c>
      <c r="F6406">
        <f t="shared" si="199"/>
        <v>0.20152790800000001</v>
      </c>
    </row>
    <row r="6407" spans="1:6" x14ac:dyDescent="0.25">
      <c r="A6407">
        <v>-0.21323241500000001</v>
      </c>
      <c r="B6407">
        <v>0.16903668599999999</v>
      </c>
      <c r="C6407">
        <v>127.9800034</v>
      </c>
      <c r="D6407">
        <v>0.23172725899999999</v>
      </c>
      <c r="E6407">
        <f t="shared" si="198"/>
        <v>0.21323241500000001</v>
      </c>
      <c r="F6407">
        <f t="shared" si="199"/>
        <v>0.16903668599999999</v>
      </c>
    </row>
    <row r="6408" spans="1:6" x14ac:dyDescent="0.25">
      <c r="A6408">
        <v>-0.21328125100000001</v>
      </c>
      <c r="B6408">
        <v>0.26767665099999999</v>
      </c>
      <c r="C6408">
        <v>128</v>
      </c>
      <c r="D6408">
        <v>0.23177774000000001</v>
      </c>
      <c r="E6408">
        <f t="shared" si="198"/>
        <v>0.21328125100000001</v>
      </c>
      <c r="F6408">
        <f t="shared" si="199"/>
        <v>0.26767665099999999</v>
      </c>
    </row>
    <row r="6409" spans="1:6" x14ac:dyDescent="0.25">
      <c r="A6409">
        <v>-0.21328125100000001</v>
      </c>
      <c r="B6409">
        <v>0.350030601</v>
      </c>
      <c r="C6409">
        <v>128.02000430000001</v>
      </c>
      <c r="D6409">
        <v>0.23180987</v>
      </c>
      <c r="E6409">
        <f t="shared" si="198"/>
        <v>0.21328125100000001</v>
      </c>
      <c r="F6409">
        <f t="shared" si="199"/>
        <v>0.350030601</v>
      </c>
    </row>
    <row r="6410" spans="1:6" x14ac:dyDescent="0.25">
      <c r="A6410">
        <v>-0.21333007300000001</v>
      </c>
      <c r="B6410">
        <v>0.256505072</v>
      </c>
      <c r="C6410">
        <v>128.03999329999999</v>
      </c>
      <c r="D6410">
        <v>0.23185866299999999</v>
      </c>
      <c r="E6410">
        <f t="shared" ref="E6410:E6473" si="200">ABS(A6410)</f>
        <v>0.21333007300000001</v>
      </c>
      <c r="F6410">
        <f t="shared" ref="F6410:F6473" si="201">ABS(B6410)</f>
        <v>0.256505072</v>
      </c>
    </row>
    <row r="6411" spans="1:6" x14ac:dyDescent="0.25">
      <c r="A6411">
        <v>-0.21337890900000001</v>
      </c>
      <c r="B6411">
        <v>0.332869411</v>
      </c>
      <c r="C6411">
        <v>128.0599976</v>
      </c>
      <c r="D6411">
        <v>0.231898361</v>
      </c>
      <c r="E6411">
        <f t="shared" si="200"/>
        <v>0.21337890900000001</v>
      </c>
      <c r="F6411">
        <f t="shared" si="201"/>
        <v>0.332869411</v>
      </c>
    </row>
    <row r="6412" spans="1:6" x14ac:dyDescent="0.25">
      <c r="A6412">
        <v>-0.21337890900000001</v>
      </c>
      <c r="B6412">
        <v>0.17825221999999999</v>
      </c>
      <c r="C6412">
        <v>128.08000179999999</v>
      </c>
      <c r="D6412">
        <v>0.231961996</v>
      </c>
      <c r="E6412">
        <f t="shared" si="200"/>
        <v>0.21337890900000001</v>
      </c>
      <c r="F6412">
        <f t="shared" si="201"/>
        <v>0.17825221999999999</v>
      </c>
    </row>
    <row r="6413" spans="1:6" x14ac:dyDescent="0.25">
      <c r="A6413">
        <v>-0.21342773100000001</v>
      </c>
      <c r="B6413">
        <v>0.273673952</v>
      </c>
      <c r="C6413">
        <v>128.1000061</v>
      </c>
      <c r="D6413">
        <v>0.23200386200000001</v>
      </c>
      <c r="E6413">
        <f t="shared" si="200"/>
        <v>0.21342773100000001</v>
      </c>
      <c r="F6413">
        <f t="shared" si="201"/>
        <v>0.273673952</v>
      </c>
    </row>
    <row r="6414" spans="1:6" x14ac:dyDescent="0.25">
      <c r="A6414">
        <v>-0.21347656700000001</v>
      </c>
      <c r="B6414">
        <v>0.42160370899999999</v>
      </c>
      <c r="C6414">
        <v>128.11999510000001</v>
      </c>
      <c r="D6414">
        <v>0.23204245400000001</v>
      </c>
      <c r="E6414">
        <f t="shared" si="200"/>
        <v>0.21347656700000001</v>
      </c>
      <c r="F6414">
        <f t="shared" si="201"/>
        <v>0.42160370899999999</v>
      </c>
    </row>
    <row r="6415" spans="1:6" x14ac:dyDescent="0.25">
      <c r="A6415">
        <v>-0.21347656700000001</v>
      </c>
      <c r="B6415">
        <v>0.35735708500000002</v>
      </c>
      <c r="C6415">
        <v>128.13999939999999</v>
      </c>
      <c r="D6415">
        <v>0.23208583299999999</v>
      </c>
      <c r="E6415">
        <f t="shared" si="200"/>
        <v>0.21347656700000001</v>
      </c>
      <c r="F6415">
        <f t="shared" si="201"/>
        <v>0.35735708500000002</v>
      </c>
    </row>
    <row r="6416" spans="1:6" x14ac:dyDescent="0.25">
      <c r="A6416">
        <v>-0.21352538900000001</v>
      </c>
      <c r="B6416">
        <v>0.27663728599999998</v>
      </c>
      <c r="C6416">
        <v>128.1600037</v>
      </c>
      <c r="D6416">
        <v>0.23215179699999999</v>
      </c>
      <c r="E6416">
        <f t="shared" si="200"/>
        <v>0.21352538900000001</v>
      </c>
      <c r="F6416">
        <f t="shared" si="201"/>
        <v>0.27663728599999998</v>
      </c>
    </row>
    <row r="6417" spans="1:6" x14ac:dyDescent="0.25">
      <c r="A6417">
        <v>-0.21357422500000001</v>
      </c>
      <c r="B6417">
        <v>0.224650875</v>
      </c>
      <c r="C6417">
        <v>128.17999270000001</v>
      </c>
      <c r="D6417">
        <v>0.232189283</v>
      </c>
      <c r="E6417">
        <f t="shared" si="200"/>
        <v>0.21357422500000001</v>
      </c>
      <c r="F6417">
        <f t="shared" si="201"/>
        <v>0.224650875</v>
      </c>
    </row>
    <row r="6418" spans="1:6" x14ac:dyDescent="0.25">
      <c r="A6418">
        <v>-0.21362304700000001</v>
      </c>
      <c r="B6418">
        <v>0.29118475300000002</v>
      </c>
      <c r="C6418">
        <v>128.1999969</v>
      </c>
      <c r="D6418">
        <v>0.23225107</v>
      </c>
      <c r="E6418">
        <f t="shared" si="200"/>
        <v>0.21362304700000001</v>
      </c>
      <c r="F6418">
        <f t="shared" si="201"/>
        <v>0.29118475300000002</v>
      </c>
    </row>
    <row r="6419" spans="1:6" x14ac:dyDescent="0.25">
      <c r="A6419">
        <v>-0.21362304700000001</v>
      </c>
      <c r="B6419">
        <v>0.44826084399999999</v>
      </c>
      <c r="C6419">
        <v>128.22000120000001</v>
      </c>
      <c r="D6419">
        <v>0.23227845699999999</v>
      </c>
      <c r="E6419">
        <f t="shared" si="200"/>
        <v>0.21362304700000001</v>
      </c>
      <c r="F6419">
        <f t="shared" si="201"/>
        <v>0.44826084399999999</v>
      </c>
    </row>
    <row r="6420" spans="1:6" x14ac:dyDescent="0.25">
      <c r="A6420">
        <v>-0.21367186899999999</v>
      </c>
      <c r="B6420">
        <v>0.34493437399999999</v>
      </c>
      <c r="C6420">
        <v>128.2400055</v>
      </c>
      <c r="D6420">
        <v>0.23234682200000001</v>
      </c>
      <c r="E6420">
        <f t="shared" si="200"/>
        <v>0.21367186899999999</v>
      </c>
      <c r="F6420">
        <f t="shared" si="201"/>
        <v>0.34493437399999999</v>
      </c>
    </row>
    <row r="6421" spans="1:6" x14ac:dyDescent="0.25">
      <c r="A6421">
        <v>-0.21372070500000001</v>
      </c>
      <c r="B6421">
        <v>0.27072602499999998</v>
      </c>
      <c r="C6421">
        <v>128.2599945</v>
      </c>
      <c r="D6421">
        <v>0.23239105900000001</v>
      </c>
      <c r="E6421">
        <f t="shared" si="200"/>
        <v>0.21372070500000001</v>
      </c>
      <c r="F6421">
        <f t="shared" si="201"/>
        <v>0.27072602499999998</v>
      </c>
    </row>
    <row r="6422" spans="1:6" x14ac:dyDescent="0.25">
      <c r="A6422">
        <v>-0.21372070500000001</v>
      </c>
      <c r="B6422">
        <v>0.23089536999999999</v>
      </c>
      <c r="C6422">
        <v>128.27999879999999</v>
      </c>
      <c r="D6422">
        <v>0.23243650499999999</v>
      </c>
      <c r="E6422">
        <f t="shared" si="200"/>
        <v>0.21372070500000001</v>
      </c>
      <c r="F6422">
        <f t="shared" si="201"/>
        <v>0.23089536999999999</v>
      </c>
    </row>
    <row r="6423" spans="1:6" x14ac:dyDescent="0.25">
      <c r="A6423">
        <v>-0.21376952599999999</v>
      </c>
      <c r="B6423">
        <v>0.31614842999999998</v>
      </c>
      <c r="C6423">
        <v>128.3000031</v>
      </c>
      <c r="D6423">
        <v>0.23249840899999999</v>
      </c>
      <c r="E6423">
        <f t="shared" si="200"/>
        <v>0.21376952599999999</v>
      </c>
      <c r="F6423">
        <f t="shared" si="201"/>
        <v>0.31614842999999998</v>
      </c>
    </row>
    <row r="6424" spans="1:6" x14ac:dyDescent="0.25">
      <c r="A6424">
        <v>-0.21381836300000001</v>
      </c>
      <c r="B6424">
        <v>0.56167149500000002</v>
      </c>
      <c r="C6424">
        <v>128.32000729999999</v>
      </c>
      <c r="D6424">
        <v>0.23263388700000001</v>
      </c>
      <c r="E6424">
        <f t="shared" si="200"/>
        <v>0.21381836300000001</v>
      </c>
      <c r="F6424">
        <f t="shared" si="201"/>
        <v>0.56167149500000002</v>
      </c>
    </row>
    <row r="6425" spans="1:6" x14ac:dyDescent="0.25">
      <c r="A6425">
        <v>-0.21381836300000001</v>
      </c>
      <c r="B6425">
        <v>0.61438018100000003</v>
      </c>
      <c r="C6425">
        <v>128.3399963</v>
      </c>
      <c r="D6425">
        <v>0.232825492</v>
      </c>
      <c r="E6425">
        <f t="shared" si="200"/>
        <v>0.21381836300000001</v>
      </c>
      <c r="F6425">
        <f t="shared" si="201"/>
        <v>0.61438018100000003</v>
      </c>
    </row>
    <row r="6426" spans="1:6" x14ac:dyDescent="0.25">
      <c r="A6426">
        <v>-0.21386718399999999</v>
      </c>
      <c r="B6426">
        <v>0.52063244600000003</v>
      </c>
      <c r="C6426">
        <v>128.36000060000001</v>
      </c>
      <c r="D6426">
        <v>0.23295774</v>
      </c>
      <c r="E6426">
        <f t="shared" si="200"/>
        <v>0.21386718399999999</v>
      </c>
      <c r="F6426">
        <f t="shared" si="201"/>
        <v>0.52063244600000003</v>
      </c>
    </row>
    <row r="6427" spans="1:6" x14ac:dyDescent="0.25">
      <c r="A6427">
        <v>-0.21391602100000001</v>
      </c>
      <c r="B6427">
        <v>0.51561462899999999</v>
      </c>
      <c r="C6427">
        <v>128.38000489999999</v>
      </c>
      <c r="D6427">
        <v>0.23306434700000001</v>
      </c>
      <c r="E6427">
        <f t="shared" si="200"/>
        <v>0.21391602100000001</v>
      </c>
      <c r="F6427">
        <f t="shared" si="201"/>
        <v>0.51561462899999999</v>
      </c>
    </row>
    <row r="6428" spans="1:6" x14ac:dyDescent="0.25">
      <c r="A6428">
        <v>-0.21391602100000001</v>
      </c>
      <c r="B6428">
        <v>0.63644671399999997</v>
      </c>
      <c r="C6428">
        <v>128.3999939</v>
      </c>
      <c r="D6428">
        <v>0.233186845</v>
      </c>
      <c r="E6428">
        <f t="shared" si="200"/>
        <v>0.21391602100000001</v>
      </c>
      <c r="F6428">
        <f t="shared" si="201"/>
        <v>0.63644671399999997</v>
      </c>
    </row>
    <row r="6429" spans="1:6" x14ac:dyDescent="0.25">
      <c r="A6429">
        <v>-0.21396484199999999</v>
      </c>
      <c r="B6429">
        <v>0.64910709899999997</v>
      </c>
      <c r="C6429">
        <v>128.41999820000001</v>
      </c>
      <c r="D6429">
        <v>0.233310187</v>
      </c>
      <c r="E6429">
        <f t="shared" si="200"/>
        <v>0.21396484199999999</v>
      </c>
      <c r="F6429">
        <f t="shared" si="201"/>
        <v>0.64910709899999997</v>
      </c>
    </row>
    <row r="6430" spans="1:6" x14ac:dyDescent="0.25">
      <c r="A6430">
        <v>-0.21401367800000001</v>
      </c>
      <c r="B6430">
        <v>0.62993449000000001</v>
      </c>
      <c r="C6430">
        <v>128.4400024</v>
      </c>
      <c r="D6430">
        <v>0.23342292100000001</v>
      </c>
      <c r="E6430">
        <f t="shared" si="200"/>
        <v>0.21401367800000001</v>
      </c>
      <c r="F6430">
        <f t="shared" si="201"/>
        <v>0.62993449000000001</v>
      </c>
    </row>
    <row r="6431" spans="1:6" x14ac:dyDescent="0.25">
      <c r="A6431">
        <v>-0.21406249999999999</v>
      </c>
      <c r="B6431">
        <v>0.59486877900000001</v>
      </c>
      <c r="C6431">
        <v>128.46000670000001</v>
      </c>
      <c r="D6431">
        <v>0.23354608900000001</v>
      </c>
      <c r="E6431">
        <f t="shared" si="200"/>
        <v>0.21406249999999999</v>
      </c>
      <c r="F6431">
        <f t="shared" si="201"/>
        <v>0.59486877900000001</v>
      </c>
    </row>
    <row r="6432" spans="1:6" x14ac:dyDescent="0.25">
      <c r="A6432">
        <v>-0.21406249999999999</v>
      </c>
      <c r="B6432">
        <v>0.49981015899999998</v>
      </c>
      <c r="C6432">
        <v>128.47999569999999</v>
      </c>
      <c r="D6432">
        <v>0.233653845</v>
      </c>
      <c r="E6432">
        <f t="shared" si="200"/>
        <v>0.21406249999999999</v>
      </c>
      <c r="F6432">
        <f t="shared" si="201"/>
        <v>0.49981015899999998</v>
      </c>
    </row>
    <row r="6433" spans="1:6" x14ac:dyDescent="0.25">
      <c r="A6433">
        <v>-0.21411132199999999</v>
      </c>
      <c r="B6433">
        <v>0.51370835299999995</v>
      </c>
      <c r="C6433">
        <v>128.5</v>
      </c>
      <c r="D6433">
        <v>0.23376525500000001</v>
      </c>
      <c r="E6433">
        <f t="shared" si="200"/>
        <v>0.21411132199999999</v>
      </c>
      <c r="F6433">
        <f t="shared" si="201"/>
        <v>0.51370835299999995</v>
      </c>
    </row>
    <row r="6434" spans="1:6" x14ac:dyDescent="0.25">
      <c r="A6434">
        <v>-0.21416015799999999</v>
      </c>
      <c r="B6434">
        <v>0.68237298700000004</v>
      </c>
      <c r="C6434">
        <v>128.52000430000001</v>
      </c>
      <c r="D6434">
        <v>0.23386225799999999</v>
      </c>
      <c r="E6434">
        <f t="shared" si="200"/>
        <v>0.21416015799999999</v>
      </c>
      <c r="F6434">
        <f t="shared" si="201"/>
        <v>0.68237298700000004</v>
      </c>
    </row>
    <row r="6435" spans="1:6" x14ac:dyDescent="0.25">
      <c r="A6435">
        <v>-0.21420897999999999</v>
      </c>
      <c r="B6435">
        <v>0.74006855500000002</v>
      </c>
      <c r="C6435">
        <v>128.53999329999999</v>
      </c>
      <c r="D6435">
        <v>0.233958781</v>
      </c>
      <c r="E6435">
        <f t="shared" si="200"/>
        <v>0.21420897999999999</v>
      </c>
      <c r="F6435">
        <f t="shared" si="201"/>
        <v>0.74006855500000002</v>
      </c>
    </row>
    <row r="6436" spans="1:6" x14ac:dyDescent="0.25">
      <c r="A6436">
        <v>-0.21420897999999999</v>
      </c>
      <c r="B6436">
        <v>0.58497178599999999</v>
      </c>
      <c r="C6436">
        <v>128.5599976</v>
      </c>
      <c r="D6436">
        <v>0.23406864799999999</v>
      </c>
      <c r="E6436">
        <f t="shared" si="200"/>
        <v>0.21420897999999999</v>
      </c>
      <c r="F6436">
        <f t="shared" si="201"/>
        <v>0.58497178599999999</v>
      </c>
    </row>
    <row r="6437" spans="1:6" x14ac:dyDescent="0.25">
      <c r="A6437">
        <v>-0.21425781599999999</v>
      </c>
      <c r="B6437">
        <v>0.51901286800000002</v>
      </c>
      <c r="C6437">
        <v>128.58000179999999</v>
      </c>
      <c r="D6437">
        <v>0.234167077</v>
      </c>
      <c r="E6437">
        <f t="shared" si="200"/>
        <v>0.21425781599999999</v>
      </c>
      <c r="F6437">
        <f t="shared" si="201"/>
        <v>0.51901286800000002</v>
      </c>
    </row>
    <row r="6438" spans="1:6" x14ac:dyDescent="0.25">
      <c r="A6438">
        <v>-0.21430663799999999</v>
      </c>
      <c r="B6438">
        <v>0.57459402100000001</v>
      </c>
      <c r="C6438">
        <v>128.6000061</v>
      </c>
      <c r="D6438">
        <v>0.23424957199999999</v>
      </c>
      <c r="E6438">
        <f t="shared" si="200"/>
        <v>0.21430663799999999</v>
      </c>
      <c r="F6438">
        <f t="shared" si="201"/>
        <v>0.57459402100000001</v>
      </c>
    </row>
    <row r="6439" spans="1:6" x14ac:dyDescent="0.25">
      <c r="A6439">
        <v>-0.21435547399999999</v>
      </c>
      <c r="B6439">
        <v>0.72153389499999998</v>
      </c>
      <c r="C6439">
        <v>128.61999510000001</v>
      </c>
      <c r="D6439">
        <v>0.234339459</v>
      </c>
      <c r="E6439">
        <f t="shared" si="200"/>
        <v>0.21435547399999999</v>
      </c>
      <c r="F6439">
        <f t="shared" si="201"/>
        <v>0.72153389499999998</v>
      </c>
    </row>
    <row r="6440" spans="1:6" x14ac:dyDescent="0.25">
      <c r="A6440">
        <v>-0.21435547399999999</v>
      </c>
      <c r="B6440">
        <v>0.75453215799999995</v>
      </c>
      <c r="C6440">
        <v>128.63999939999999</v>
      </c>
      <c r="D6440">
        <v>0.234429317</v>
      </c>
      <c r="E6440">
        <f t="shared" si="200"/>
        <v>0.21435547399999999</v>
      </c>
      <c r="F6440">
        <f t="shared" si="201"/>
        <v>0.75453215799999995</v>
      </c>
    </row>
    <row r="6441" spans="1:6" x14ac:dyDescent="0.25">
      <c r="A6441">
        <v>-0.21440429599999999</v>
      </c>
      <c r="B6441">
        <v>0.55253368599999997</v>
      </c>
      <c r="C6441">
        <v>128.6600037</v>
      </c>
      <c r="D6441">
        <v>0.23452905600000001</v>
      </c>
      <c r="E6441">
        <f t="shared" si="200"/>
        <v>0.21440429599999999</v>
      </c>
      <c r="F6441">
        <f t="shared" si="201"/>
        <v>0.55253368599999997</v>
      </c>
    </row>
    <row r="6442" spans="1:6" x14ac:dyDescent="0.25">
      <c r="A6442">
        <v>-0.21445313199999999</v>
      </c>
      <c r="B6442">
        <v>0.52080822000000004</v>
      </c>
      <c r="C6442">
        <v>128.67999270000001</v>
      </c>
      <c r="D6442">
        <v>0.23460460899999999</v>
      </c>
      <c r="E6442">
        <f t="shared" si="200"/>
        <v>0.21445313199999999</v>
      </c>
      <c r="F6442">
        <f t="shared" si="201"/>
        <v>0.52080822000000004</v>
      </c>
    </row>
    <row r="6443" spans="1:6" x14ac:dyDescent="0.25">
      <c r="A6443">
        <v>-0.21445313199999999</v>
      </c>
      <c r="B6443">
        <v>0.57797706100000001</v>
      </c>
      <c r="C6443">
        <v>128.6999969</v>
      </c>
      <c r="D6443">
        <v>0.23468109400000001</v>
      </c>
      <c r="E6443">
        <f t="shared" si="200"/>
        <v>0.21445313199999999</v>
      </c>
      <c r="F6443">
        <f t="shared" si="201"/>
        <v>0.57797706100000001</v>
      </c>
    </row>
    <row r="6444" spans="1:6" x14ac:dyDescent="0.25">
      <c r="A6444">
        <v>-0.214501953</v>
      </c>
      <c r="B6444">
        <v>0.63277870400000003</v>
      </c>
      <c r="C6444">
        <v>128.72000120000001</v>
      </c>
      <c r="D6444">
        <v>0.234755193</v>
      </c>
      <c r="E6444">
        <f t="shared" si="200"/>
        <v>0.214501953</v>
      </c>
      <c r="F6444">
        <f t="shared" si="201"/>
        <v>0.63277870400000003</v>
      </c>
    </row>
    <row r="6445" spans="1:6" x14ac:dyDescent="0.25">
      <c r="A6445">
        <v>-0.214550775</v>
      </c>
      <c r="B6445">
        <v>0.67426252399999997</v>
      </c>
      <c r="C6445">
        <v>128.7400055</v>
      </c>
      <c r="D6445">
        <v>0.23485766699999999</v>
      </c>
      <c r="E6445">
        <f t="shared" si="200"/>
        <v>0.214550775</v>
      </c>
      <c r="F6445">
        <f t="shared" si="201"/>
        <v>0.67426252399999997</v>
      </c>
    </row>
    <row r="6446" spans="1:6" x14ac:dyDescent="0.25">
      <c r="A6446">
        <v>-0.214599611</v>
      </c>
      <c r="B6446">
        <v>0.55191159199999995</v>
      </c>
      <c r="C6446">
        <v>128.7599945</v>
      </c>
      <c r="D6446">
        <v>0.23492336899999999</v>
      </c>
      <c r="E6446">
        <f t="shared" si="200"/>
        <v>0.214599611</v>
      </c>
      <c r="F6446">
        <f t="shared" si="201"/>
        <v>0.55191159199999995</v>
      </c>
    </row>
    <row r="6447" spans="1:6" x14ac:dyDescent="0.25">
      <c r="A6447">
        <v>-0.214599611</v>
      </c>
      <c r="B6447">
        <v>0.51395422199999996</v>
      </c>
      <c r="C6447">
        <v>128.77999879999999</v>
      </c>
      <c r="D6447">
        <v>0.23501027299999999</v>
      </c>
      <c r="E6447">
        <f t="shared" si="200"/>
        <v>0.214599611</v>
      </c>
      <c r="F6447">
        <f t="shared" si="201"/>
        <v>0.51395422199999996</v>
      </c>
    </row>
    <row r="6448" spans="1:6" x14ac:dyDescent="0.25">
      <c r="A6448">
        <v>-0.214648433</v>
      </c>
      <c r="B6448">
        <v>0.61488229000000005</v>
      </c>
      <c r="C6448">
        <v>128.8000031</v>
      </c>
      <c r="D6448">
        <v>0.23508427000000001</v>
      </c>
      <c r="E6448">
        <f t="shared" si="200"/>
        <v>0.214648433</v>
      </c>
      <c r="F6448">
        <f t="shared" si="201"/>
        <v>0.61488229000000005</v>
      </c>
    </row>
    <row r="6449" spans="1:6" x14ac:dyDescent="0.25">
      <c r="A6449">
        <v>-0.214697269</v>
      </c>
      <c r="B6449">
        <v>0.61066025499999999</v>
      </c>
      <c r="C6449">
        <v>128.82000729999999</v>
      </c>
      <c r="D6449">
        <v>0.23516042000000001</v>
      </c>
      <c r="E6449">
        <f t="shared" si="200"/>
        <v>0.214697269</v>
      </c>
      <c r="F6449">
        <f t="shared" si="201"/>
        <v>0.61066025499999999</v>
      </c>
    </row>
    <row r="6450" spans="1:6" x14ac:dyDescent="0.25">
      <c r="A6450">
        <v>-0.214697269</v>
      </c>
      <c r="B6450">
        <v>0.63385480599999999</v>
      </c>
      <c r="C6450">
        <v>128.8399963</v>
      </c>
      <c r="D6450">
        <v>0.23523546400000001</v>
      </c>
      <c r="E6450">
        <f t="shared" si="200"/>
        <v>0.214697269</v>
      </c>
      <c r="F6450">
        <f t="shared" si="201"/>
        <v>0.63385480599999999</v>
      </c>
    </row>
    <row r="6451" spans="1:6" x14ac:dyDescent="0.25">
      <c r="A6451">
        <v>-0.214746091</v>
      </c>
      <c r="B6451">
        <v>0.59859639399999998</v>
      </c>
      <c r="C6451">
        <v>128.86000060000001</v>
      </c>
      <c r="D6451">
        <v>0.23530649200000001</v>
      </c>
      <c r="E6451">
        <f t="shared" si="200"/>
        <v>0.214746091</v>
      </c>
      <c r="F6451">
        <f t="shared" si="201"/>
        <v>0.59859639399999998</v>
      </c>
    </row>
    <row r="6452" spans="1:6" x14ac:dyDescent="0.25">
      <c r="A6452">
        <v>-0.214794927</v>
      </c>
      <c r="B6452">
        <v>0.50485789800000003</v>
      </c>
      <c r="C6452">
        <v>128.88000489999999</v>
      </c>
      <c r="D6452">
        <v>0.23537680699999999</v>
      </c>
      <c r="E6452">
        <f t="shared" si="200"/>
        <v>0.214794927</v>
      </c>
      <c r="F6452">
        <f t="shared" si="201"/>
        <v>0.50485789800000003</v>
      </c>
    </row>
    <row r="6453" spans="1:6" x14ac:dyDescent="0.25">
      <c r="A6453">
        <v>-0.214843749</v>
      </c>
      <c r="B6453">
        <v>0.57516580799999995</v>
      </c>
      <c r="C6453">
        <v>128.8999939</v>
      </c>
      <c r="D6453">
        <v>0.23546567500000001</v>
      </c>
      <c r="E6453">
        <f t="shared" si="200"/>
        <v>0.214843749</v>
      </c>
      <c r="F6453">
        <f t="shared" si="201"/>
        <v>0.57516580799999995</v>
      </c>
    </row>
    <row r="6454" spans="1:6" x14ac:dyDescent="0.25">
      <c r="A6454">
        <v>-0.214843749</v>
      </c>
      <c r="B6454">
        <v>0.68188089100000004</v>
      </c>
      <c r="C6454">
        <v>128.91999820000001</v>
      </c>
      <c r="D6454">
        <v>0.23552558600000001</v>
      </c>
      <c r="E6454">
        <f t="shared" si="200"/>
        <v>0.214843749</v>
      </c>
      <c r="F6454">
        <f t="shared" si="201"/>
        <v>0.68188089100000004</v>
      </c>
    </row>
    <row r="6455" spans="1:6" x14ac:dyDescent="0.25">
      <c r="A6455">
        <v>-0.214892585</v>
      </c>
      <c r="B6455">
        <v>0.68122327299999996</v>
      </c>
      <c r="C6455">
        <v>128.9400024</v>
      </c>
      <c r="D6455">
        <v>0.23560041200000001</v>
      </c>
      <c r="E6455">
        <f t="shared" si="200"/>
        <v>0.214892585</v>
      </c>
      <c r="F6455">
        <f t="shared" si="201"/>
        <v>0.68122327299999996</v>
      </c>
    </row>
    <row r="6456" spans="1:6" x14ac:dyDescent="0.25">
      <c r="A6456">
        <v>-0.214941407</v>
      </c>
      <c r="B6456">
        <v>0.64655846400000005</v>
      </c>
      <c r="C6456">
        <v>128.96000670000001</v>
      </c>
      <c r="D6456">
        <v>0.23568283400000001</v>
      </c>
      <c r="E6456">
        <f t="shared" si="200"/>
        <v>0.214941407</v>
      </c>
      <c r="F6456">
        <f t="shared" si="201"/>
        <v>0.64655846400000005</v>
      </c>
    </row>
    <row r="6457" spans="1:6" x14ac:dyDescent="0.25">
      <c r="A6457">
        <v>-0.21499022800000001</v>
      </c>
      <c r="B6457">
        <v>0.52123457200000001</v>
      </c>
      <c r="C6457">
        <v>128.97999569999999</v>
      </c>
      <c r="D6457">
        <v>0.23575639400000001</v>
      </c>
      <c r="E6457">
        <f t="shared" si="200"/>
        <v>0.21499022800000001</v>
      </c>
      <c r="F6457">
        <f t="shared" si="201"/>
        <v>0.52123457200000001</v>
      </c>
    </row>
    <row r="6458" spans="1:6" x14ac:dyDescent="0.25">
      <c r="A6458">
        <v>-0.21499022800000001</v>
      </c>
      <c r="B6458">
        <v>0.64196711799999995</v>
      </c>
      <c r="C6458">
        <v>129</v>
      </c>
      <c r="D6458">
        <v>0.235832034</v>
      </c>
      <c r="E6458">
        <f t="shared" si="200"/>
        <v>0.21499022800000001</v>
      </c>
      <c r="F6458">
        <f t="shared" si="201"/>
        <v>0.64196711799999995</v>
      </c>
    </row>
    <row r="6459" spans="1:6" x14ac:dyDescent="0.25">
      <c r="A6459">
        <v>-0.215039065</v>
      </c>
      <c r="B6459">
        <v>0.632381737</v>
      </c>
      <c r="C6459">
        <v>129.02000430000001</v>
      </c>
      <c r="D6459">
        <v>0.235882762</v>
      </c>
      <c r="E6459">
        <f t="shared" si="200"/>
        <v>0.215039065</v>
      </c>
      <c r="F6459">
        <f t="shared" si="201"/>
        <v>0.632381737</v>
      </c>
    </row>
    <row r="6460" spans="1:6" x14ac:dyDescent="0.25">
      <c r="A6460">
        <v>-0.21508788600000001</v>
      </c>
      <c r="B6460">
        <v>0.67330473700000004</v>
      </c>
      <c r="C6460">
        <v>129.03999329999999</v>
      </c>
      <c r="D6460">
        <v>0.23596109500000001</v>
      </c>
      <c r="E6460">
        <f t="shared" si="200"/>
        <v>0.21508788600000001</v>
      </c>
      <c r="F6460">
        <f t="shared" si="201"/>
        <v>0.67330473700000004</v>
      </c>
    </row>
    <row r="6461" spans="1:6" x14ac:dyDescent="0.25">
      <c r="A6461">
        <v>-0.21508788600000001</v>
      </c>
      <c r="B6461">
        <v>0.65783673499999995</v>
      </c>
      <c r="C6461">
        <v>129.0599976</v>
      </c>
      <c r="D6461">
        <v>0.236025866</v>
      </c>
      <c r="E6461">
        <f t="shared" si="200"/>
        <v>0.21508788600000001</v>
      </c>
      <c r="F6461">
        <f t="shared" si="201"/>
        <v>0.65783673499999995</v>
      </c>
    </row>
    <row r="6462" spans="1:6" x14ac:dyDescent="0.25">
      <c r="A6462">
        <v>-0.215136723</v>
      </c>
      <c r="B6462">
        <v>0.50896942599999995</v>
      </c>
      <c r="C6462">
        <v>129.08000179999999</v>
      </c>
      <c r="D6462">
        <v>0.23611960900000001</v>
      </c>
      <c r="E6462">
        <f t="shared" si="200"/>
        <v>0.215136723</v>
      </c>
      <c r="F6462">
        <f t="shared" si="201"/>
        <v>0.50896942599999995</v>
      </c>
    </row>
    <row r="6463" spans="1:6" x14ac:dyDescent="0.25">
      <c r="A6463">
        <v>-0.21518554400000001</v>
      </c>
      <c r="B6463">
        <v>0.56521338200000004</v>
      </c>
      <c r="C6463">
        <v>129.1000061</v>
      </c>
      <c r="D6463">
        <v>0.23618618399999999</v>
      </c>
      <c r="E6463">
        <f t="shared" si="200"/>
        <v>0.21518554400000001</v>
      </c>
      <c r="F6463">
        <f t="shared" si="201"/>
        <v>0.56521338200000004</v>
      </c>
    </row>
    <row r="6464" spans="1:6" x14ac:dyDescent="0.25">
      <c r="A6464">
        <v>-0.21523438</v>
      </c>
      <c r="B6464">
        <v>0.67234837999999997</v>
      </c>
      <c r="C6464">
        <v>129.11999510000001</v>
      </c>
      <c r="D6464">
        <v>0.23625575700000001</v>
      </c>
      <c r="E6464">
        <f t="shared" si="200"/>
        <v>0.21523438</v>
      </c>
      <c r="F6464">
        <f t="shared" si="201"/>
        <v>0.67234837999999997</v>
      </c>
    </row>
    <row r="6465" spans="1:6" x14ac:dyDescent="0.25">
      <c r="A6465">
        <v>-0.21523438</v>
      </c>
      <c r="B6465">
        <v>0.71399253600000001</v>
      </c>
      <c r="C6465">
        <v>129.13999939999999</v>
      </c>
      <c r="D6465">
        <v>0.23632745399999999</v>
      </c>
      <c r="E6465">
        <f t="shared" si="200"/>
        <v>0.21523438</v>
      </c>
      <c r="F6465">
        <f t="shared" si="201"/>
        <v>0.71399253600000001</v>
      </c>
    </row>
    <row r="6466" spans="1:6" x14ac:dyDescent="0.25">
      <c r="A6466">
        <v>-0.21528320200000001</v>
      </c>
      <c r="B6466">
        <v>0.61820215000000001</v>
      </c>
      <c r="C6466">
        <v>129.1600037</v>
      </c>
      <c r="D6466">
        <v>0.23638914</v>
      </c>
      <c r="E6466">
        <f t="shared" si="200"/>
        <v>0.21528320200000001</v>
      </c>
      <c r="F6466">
        <f t="shared" si="201"/>
        <v>0.61820215000000001</v>
      </c>
    </row>
    <row r="6467" spans="1:6" x14ac:dyDescent="0.25">
      <c r="A6467">
        <v>-0.215332038</v>
      </c>
      <c r="B6467">
        <v>0.52495336500000001</v>
      </c>
      <c r="C6467">
        <v>129.17999270000001</v>
      </c>
      <c r="D6467">
        <v>0.236454158</v>
      </c>
      <c r="E6467">
        <f t="shared" si="200"/>
        <v>0.215332038</v>
      </c>
      <c r="F6467">
        <f t="shared" si="201"/>
        <v>0.52495336500000001</v>
      </c>
    </row>
    <row r="6468" spans="1:6" x14ac:dyDescent="0.25">
      <c r="A6468">
        <v>-0.215332038</v>
      </c>
      <c r="B6468">
        <v>0.583219767</v>
      </c>
      <c r="C6468">
        <v>129.1999969</v>
      </c>
      <c r="D6468">
        <v>0.236518114</v>
      </c>
      <c r="E6468">
        <f t="shared" si="200"/>
        <v>0.215332038</v>
      </c>
      <c r="F6468">
        <f t="shared" si="201"/>
        <v>0.583219767</v>
      </c>
    </row>
    <row r="6469" spans="1:6" x14ac:dyDescent="0.25">
      <c r="A6469">
        <v>-0.21538086000000001</v>
      </c>
      <c r="B6469">
        <v>0.66619932699999995</v>
      </c>
      <c r="C6469">
        <v>129.22000120000001</v>
      </c>
      <c r="D6469">
        <v>0.23657098100000001</v>
      </c>
      <c r="E6469">
        <f t="shared" si="200"/>
        <v>0.21538086000000001</v>
      </c>
      <c r="F6469">
        <f t="shared" si="201"/>
        <v>0.66619932699999995</v>
      </c>
    </row>
    <row r="6470" spans="1:6" x14ac:dyDescent="0.25">
      <c r="A6470">
        <v>-0.21542968200000001</v>
      </c>
      <c r="B6470">
        <v>0.70834708199999996</v>
      </c>
      <c r="C6470">
        <v>129.2400055</v>
      </c>
      <c r="D6470">
        <v>0.236648251</v>
      </c>
      <c r="E6470">
        <f t="shared" si="200"/>
        <v>0.21542968200000001</v>
      </c>
      <c r="F6470">
        <f t="shared" si="201"/>
        <v>0.70834708199999996</v>
      </c>
    </row>
    <row r="6471" spans="1:6" x14ac:dyDescent="0.25">
      <c r="A6471">
        <v>-0.21547851800000001</v>
      </c>
      <c r="B6471">
        <v>0.621206641</v>
      </c>
      <c r="C6471">
        <v>129.2599945</v>
      </c>
      <c r="D6471">
        <v>0.23672832999999999</v>
      </c>
      <c r="E6471">
        <f t="shared" si="200"/>
        <v>0.21547851800000001</v>
      </c>
      <c r="F6471">
        <f t="shared" si="201"/>
        <v>0.621206641</v>
      </c>
    </row>
    <row r="6472" spans="1:6" x14ac:dyDescent="0.25">
      <c r="A6472">
        <v>-0.21547851800000001</v>
      </c>
      <c r="B6472">
        <v>0.49853372600000001</v>
      </c>
      <c r="C6472">
        <v>129.27999879999999</v>
      </c>
      <c r="D6472">
        <v>0.23678933199999999</v>
      </c>
      <c r="E6472">
        <f t="shared" si="200"/>
        <v>0.21547851800000001</v>
      </c>
      <c r="F6472">
        <f t="shared" si="201"/>
        <v>0.49853372600000001</v>
      </c>
    </row>
    <row r="6473" spans="1:6" x14ac:dyDescent="0.25">
      <c r="A6473">
        <v>-0.21552734000000001</v>
      </c>
      <c r="B6473">
        <v>0.54593998200000005</v>
      </c>
      <c r="C6473">
        <v>129.3000031</v>
      </c>
      <c r="D6473">
        <v>0.23684461500000001</v>
      </c>
      <c r="E6473">
        <f t="shared" si="200"/>
        <v>0.21552734000000001</v>
      </c>
      <c r="F6473">
        <f t="shared" si="201"/>
        <v>0.54593998200000005</v>
      </c>
    </row>
    <row r="6474" spans="1:6" x14ac:dyDescent="0.25">
      <c r="A6474">
        <v>-0.21557617600000001</v>
      </c>
      <c r="B6474">
        <v>0.63493484300000003</v>
      </c>
      <c r="C6474">
        <v>129.32000729999999</v>
      </c>
      <c r="D6474">
        <v>0.23692147799999999</v>
      </c>
      <c r="E6474">
        <f t="shared" ref="E6474:E6537" si="202">ABS(A6474)</f>
        <v>0.21557617600000001</v>
      </c>
      <c r="F6474">
        <f t="shared" ref="F6474:F6537" si="203">ABS(B6474)</f>
        <v>0.63493484300000003</v>
      </c>
    </row>
    <row r="6475" spans="1:6" x14ac:dyDescent="0.25">
      <c r="A6475">
        <v>-0.21557617600000001</v>
      </c>
      <c r="B6475">
        <v>0.68402403599999995</v>
      </c>
      <c r="C6475">
        <v>129.3399963</v>
      </c>
      <c r="D6475">
        <v>0.23698588500000001</v>
      </c>
      <c r="E6475">
        <f t="shared" si="202"/>
        <v>0.21557617600000001</v>
      </c>
      <c r="F6475">
        <f t="shared" si="203"/>
        <v>0.68402403599999995</v>
      </c>
    </row>
    <row r="6476" spans="1:6" x14ac:dyDescent="0.25">
      <c r="A6476">
        <v>-0.21562499800000001</v>
      </c>
      <c r="B6476">
        <v>0.65623384699999998</v>
      </c>
      <c r="C6476">
        <v>129.36000060000001</v>
      </c>
      <c r="D6476">
        <v>0.237052707</v>
      </c>
      <c r="E6476">
        <f t="shared" si="202"/>
        <v>0.21562499800000001</v>
      </c>
      <c r="F6476">
        <f t="shared" si="203"/>
        <v>0.65623384699999998</v>
      </c>
    </row>
    <row r="6477" spans="1:6" x14ac:dyDescent="0.25">
      <c r="A6477">
        <v>-0.21567383400000001</v>
      </c>
      <c r="B6477">
        <v>0.62810659400000002</v>
      </c>
      <c r="C6477">
        <v>129.38000489999999</v>
      </c>
      <c r="D6477">
        <v>0.23711939900000001</v>
      </c>
      <c r="E6477">
        <f t="shared" si="202"/>
        <v>0.21567383400000001</v>
      </c>
      <c r="F6477">
        <f t="shared" si="203"/>
        <v>0.62810659400000002</v>
      </c>
    </row>
    <row r="6478" spans="1:6" x14ac:dyDescent="0.25">
      <c r="A6478">
        <v>-0.21572265500000001</v>
      </c>
      <c r="B6478">
        <v>0.588903069</v>
      </c>
      <c r="C6478">
        <v>129.3999939</v>
      </c>
      <c r="D6478">
        <v>0.23718741400000001</v>
      </c>
      <c r="E6478">
        <f t="shared" si="202"/>
        <v>0.21572265500000001</v>
      </c>
      <c r="F6478">
        <f t="shared" si="203"/>
        <v>0.588903069</v>
      </c>
    </row>
    <row r="6479" spans="1:6" x14ac:dyDescent="0.25">
      <c r="A6479">
        <v>-0.21572265500000001</v>
      </c>
      <c r="B6479">
        <v>0.66668617699999999</v>
      </c>
      <c r="C6479">
        <v>129.41999820000001</v>
      </c>
      <c r="D6479">
        <v>0.237251093</v>
      </c>
      <c r="E6479">
        <f t="shared" si="202"/>
        <v>0.21572265500000001</v>
      </c>
      <c r="F6479">
        <f t="shared" si="203"/>
        <v>0.66668617699999999</v>
      </c>
    </row>
    <row r="6480" spans="1:6" x14ac:dyDescent="0.25">
      <c r="A6480">
        <v>-0.21577149200000001</v>
      </c>
      <c r="B6480">
        <v>0.70699411599999995</v>
      </c>
      <c r="C6480">
        <v>129.4400024</v>
      </c>
      <c r="D6480">
        <v>0.23732193200000001</v>
      </c>
      <c r="E6480">
        <f t="shared" si="202"/>
        <v>0.21577149200000001</v>
      </c>
      <c r="F6480">
        <f t="shared" si="203"/>
        <v>0.70699411599999995</v>
      </c>
    </row>
    <row r="6481" spans="1:6" x14ac:dyDescent="0.25">
      <c r="A6481">
        <v>-0.21582031300000001</v>
      </c>
      <c r="B6481">
        <v>0.67508053800000001</v>
      </c>
      <c r="C6481">
        <v>129.46000670000001</v>
      </c>
      <c r="D6481">
        <v>0.237389919</v>
      </c>
      <c r="E6481">
        <f t="shared" si="202"/>
        <v>0.21582031300000001</v>
      </c>
      <c r="F6481">
        <f t="shared" si="203"/>
        <v>0.67508053800000001</v>
      </c>
    </row>
    <row r="6482" spans="1:6" x14ac:dyDescent="0.25">
      <c r="A6482">
        <v>-0.21582031300000001</v>
      </c>
      <c r="B6482">
        <v>0.57904797799999996</v>
      </c>
      <c r="C6482">
        <v>129.47999569999999</v>
      </c>
      <c r="D6482">
        <v>0.237451299</v>
      </c>
      <c r="E6482">
        <f t="shared" si="202"/>
        <v>0.21582031300000001</v>
      </c>
      <c r="F6482">
        <f t="shared" si="203"/>
        <v>0.57904797799999996</v>
      </c>
    </row>
    <row r="6483" spans="1:6" x14ac:dyDescent="0.25">
      <c r="A6483">
        <v>-0.21586913499999999</v>
      </c>
      <c r="B6483">
        <v>0.57506132099999996</v>
      </c>
      <c r="C6483">
        <v>129.5</v>
      </c>
      <c r="D6483">
        <v>0.23751021899999999</v>
      </c>
      <c r="E6483">
        <f t="shared" si="202"/>
        <v>0.21586913499999999</v>
      </c>
      <c r="F6483">
        <f t="shared" si="203"/>
        <v>0.57506132099999996</v>
      </c>
    </row>
    <row r="6484" spans="1:6" x14ac:dyDescent="0.25">
      <c r="A6484">
        <v>-0.21591797099999999</v>
      </c>
      <c r="B6484">
        <v>0.67069709300000002</v>
      </c>
      <c r="C6484">
        <v>129.52000430000001</v>
      </c>
      <c r="D6484">
        <v>0.23757650299999999</v>
      </c>
      <c r="E6484">
        <f t="shared" si="202"/>
        <v>0.21591797099999999</v>
      </c>
      <c r="F6484">
        <f t="shared" si="203"/>
        <v>0.67069709300000002</v>
      </c>
    </row>
    <row r="6485" spans="1:6" x14ac:dyDescent="0.25">
      <c r="A6485">
        <v>-0.21596679299999999</v>
      </c>
      <c r="B6485">
        <v>0.79427892</v>
      </c>
      <c r="C6485">
        <v>129.53999329999999</v>
      </c>
      <c r="D6485">
        <v>0.23763506000000001</v>
      </c>
      <c r="E6485">
        <f t="shared" si="202"/>
        <v>0.21596679299999999</v>
      </c>
      <c r="F6485">
        <f t="shared" si="203"/>
        <v>0.79427892</v>
      </c>
    </row>
    <row r="6486" spans="1:6" x14ac:dyDescent="0.25">
      <c r="A6486">
        <v>-0.21596679299999999</v>
      </c>
      <c r="B6486">
        <v>0.60323488700000005</v>
      </c>
      <c r="C6486">
        <v>129.5599976</v>
      </c>
      <c r="D6486">
        <v>0.237715809</v>
      </c>
      <c r="E6486">
        <f t="shared" si="202"/>
        <v>0.21596679299999999</v>
      </c>
      <c r="F6486">
        <f t="shared" si="203"/>
        <v>0.60323488700000005</v>
      </c>
    </row>
    <row r="6487" spans="1:6" x14ac:dyDescent="0.25">
      <c r="A6487">
        <v>-0.21601562899999999</v>
      </c>
      <c r="B6487">
        <v>0.49284443300000003</v>
      </c>
      <c r="C6487">
        <v>129.58000179999999</v>
      </c>
      <c r="D6487">
        <v>0.237785629</v>
      </c>
      <c r="E6487">
        <f t="shared" si="202"/>
        <v>0.21601562899999999</v>
      </c>
      <c r="F6487">
        <f t="shared" si="203"/>
        <v>0.49284443300000003</v>
      </c>
    </row>
    <row r="6488" spans="1:6" x14ac:dyDescent="0.25">
      <c r="A6488">
        <v>-0.21606445099999999</v>
      </c>
      <c r="B6488">
        <v>0.598546684</v>
      </c>
      <c r="C6488">
        <v>129.6000061</v>
      </c>
      <c r="D6488">
        <v>0.237832195</v>
      </c>
      <c r="E6488">
        <f t="shared" si="202"/>
        <v>0.21606445099999999</v>
      </c>
      <c r="F6488">
        <f t="shared" si="203"/>
        <v>0.598546684</v>
      </c>
    </row>
    <row r="6489" spans="1:6" x14ac:dyDescent="0.25">
      <c r="A6489">
        <v>-0.21606445099999999</v>
      </c>
      <c r="B6489">
        <v>0.63929581599999996</v>
      </c>
      <c r="C6489">
        <v>129.61999510000001</v>
      </c>
      <c r="D6489">
        <v>0.237914282</v>
      </c>
      <c r="E6489">
        <f t="shared" si="202"/>
        <v>0.21606445099999999</v>
      </c>
      <c r="F6489">
        <f t="shared" si="203"/>
        <v>0.63929581599999996</v>
      </c>
    </row>
    <row r="6490" spans="1:6" x14ac:dyDescent="0.25">
      <c r="A6490">
        <v>-0.21611328699999999</v>
      </c>
      <c r="B6490">
        <v>0.76746594899999998</v>
      </c>
      <c r="C6490">
        <v>129.63999939999999</v>
      </c>
      <c r="D6490">
        <v>0.23797056899999999</v>
      </c>
      <c r="E6490">
        <f t="shared" si="202"/>
        <v>0.21611328699999999</v>
      </c>
      <c r="F6490">
        <f t="shared" si="203"/>
        <v>0.76746594899999998</v>
      </c>
    </row>
    <row r="6491" spans="1:6" x14ac:dyDescent="0.25">
      <c r="A6491">
        <v>-0.21616210899999999</v>
      </c>
      <c r="B6491">
        <v>0.62942630099999997</v>
      </c>
      <c r="C6491">
        <v>129.6600037</v>
      </c>
      <c r="D6491">
        <v>0.23803212400000001</v>
      </c>
      <c r="E6491">
        <f t="shared" si="202"/>
        <v>0.21616210899999999</v>
      </c>
      <c r="F6491">
        <f t="shared" si="203"/>
        <v>0.62942630099999997</v>
      </c>
    </row>
    <row r="6492" spans="1:6" x14ac:dyDescent="0.25">
      <c r="A6492">
        <v>-0.21616210899999999</v>
      </c>
      <c r="B6492">
        <v>0.50474226499999997</v>
      </c>
      <c r="C6492">
        <v>129.67999270000001</v>
      </c>
      <c r="D6492">
        <v>0.23810847800000001</v>
      </c>
      <c r="E6492">
        <f t="shared" si="202"/>
        <v>0.21616210899999999</v>
      </c>
      <c r="F6492">
        <f t="shared" si="203"/>
        <v>0.50474226499999997</v>
      </c>
    </row>
    <row r="6493" spans="1:6" x14ac:dyDescent="0.25">
      <c r="A6493">
        <v>-0.21621093</v>
      </c>
      <c r="B6493">
        <v>0.54799509000000002</v>
      </c>
      <c r="C6493">
        <v>129.6999969</v>
      </c>
      <c r="D6493">
        <v>0.238170716</v>
      </c>
      <c r="E6493">
        <f t="shared" si="202"/>
        <v>0.21621093</v>
      </c>
      <c r="F6493">
        <f t="shared" si="203"/>
        <v>0.54799509000000002</v>
      </c>
    </row>
    <row r="6494" spans="1:6" x14ac:dyDescent="0.25">
      <c r="A6494">
        <v>-0.21625976699999999</v>
      </c>
      <c r="B6494">
        <v>0.58896452200000005</v>
      </c>
      <c r="C6494">
        <v>129.72000120000001</v>
      </c>
      <c r="D6494">
        <v>0.238235734</v>
      </c>
      <c r="E6494">
        <f t="shared" si="202"/>
        <v>0.21625976699999999</v>
      </c>
      <c r="F6494">
        <f t="shared" si="203"/>
        <v>0.58896452200000005</v>
      </c>
    </row>
    <row r="6495" spans="1:6" x14ac:dyDescent="0.25">
      <c r="A6495">
        <v>-0.21625976699999999</v>
      </c>
      <c r="B6495">
        <v>0.71723789000000004</v>
      </c>
      <c r="C6495">
        <v>129.7400055</v>
      </c>
      <c r="D6495">
        <v>0.23831269899999999</v>
      </c>
      <c r="E6495">
        <f t="shared" si="202"/>
        <v>0.21625976699999999</v>
      </c>
      <c r="F6495">
        <f t="shared" si="203"/>
        <v>0.71723789000000004</v>
      </c>
    </row>
    <row r="6496" spans="1:6" x14ac:dyDescent="0.25">
      <c r="A6496">
        <v>-0.216308588</v>
      </c>
      <c r="B6496">
        <v>0.60360789299999995</v>
      </c>
      <c r="C6496">
        <v>129.7599945</v>
      </c>
      <c r="D6496">
        <v>0.23838089000000001</v>
      </c>
      <c r="E6496">
        <f t="shared" si="202"/>
        <v>0.216308588</v>
      </c>
      <c r="F6496">
        <f t="shared" si="203"/>
        <v>0.60360789299999995</v>
      </c>
    </row>
    <row r="6497" spans="1:6" x14ac:dyDescent="0.25">
      <c r="A6497">
        <v>-0.21635742499999999</v>
      </c>
      <c r="B6497">
        <v>0.59992754500000001</v>
      </c>
      <c r="C6497">
        <v>129.77999879999999</v>
      </c>
      <c r="D6497">
        <v>0.23845525000000001</v>
      </c>
      <c r="E6497">
        <f t="shared" si="202"/>
        <v>0.21635742499999999</v>
      </c>
      <c r="F6497">
        <f t="shared" si="203"/>
        <v>0.59992754500000001</v>
      </c>
    </row>
    <row r="6498" spans="1:6" x14ac:dyDescent="0.25">
      <c r="A6498">
        <v>-0.216406246</v>
      </c>
      <c r="B6498">
        <v>0.59339672300000001</v>
      </c>
      <c r="C6498">
        <v>129.8000031</v>
      </c>
      <c r="D6498">
        <v>0.238516062</v>
      </c>
      <c r="E6498">
        <f t="shared" si="202"/>
        <v>0.216406246</v>
      </c>
      <c r="F6498">
        <f t="shared" si="203"/>
        <v>0.59339672300000001</v>
      </c>
    </row>
    <row r="6499" spans="1:6" x14ac:dyDescent="0.25">
      <c r="A6499">
        <v>-0.216406246</v>
      </c>
      <c r="B6499">
        <v>0.671167493</v>
      </c>
      <c r="C6499">
        <v>129.82000729999999</v>
      </c>
      <c r="D6499">
        <v>0.23857576899999999</v>
      </c>
      <c r="E6499">
        <f t="shared" si="202"/>
        <v>0.216406246</v>
      </c>
      <c r="F6499">
        <f t="shared" si="203"/>
        <v>0.671167493</v>
      </c>
    </row>
    <row r="6500" spans="1:6" x14ac:dyDescent="0.25">
      <c r="A6500">
        <v>-0.21645508199999999</v>
      </c>
      <c r="B6500">
        <v>0.75394689999999998</v>
      </c>
      <c r="C6500">
        <v>129.8399963</v>
      </c>
      <c r="D6500">
        <v>0.23864195099999999</v>
      </c>
      <c r="E6500">
        <f t="shared" si="202"/>
        <v>0.21645508199999999</v>
      </c>
      <c r="F6500">
        <f t="shared" si="203"/>
        <v>0.75394689999999998</v>
      </c>
    </row>
    <row r="6501" spans="1:6" x14ac:dyDescent="0.25">
      <c r="A6501">
        <v>-0.216503904</v>
      </c>
      <c r="B6501">
        <v>0.74161529500000001</v>
      </c>
      <c r="C6501">
        <v>129.86000060000001</v>
      </c>
      <c r="D6501">
        <v>0.23870090099999999</v>
      </c>
      <c r="E6501">
        <f t="shared" si="202"/>
        <v>0.216503904</v>
      </c>
      <c r="F6501">
        <f t="shared" si="203"/>
        <v>0.74161529500000001</v>
      </c>
    </row>
    <row r="6502" spans="1:6" x14ac:dyDescent="0.25">
      <c r="A6502">
        <v>-0.216503904</v>
      </c>
      <c r="B6502">
        <v>0.60534405700000005</v>
      </c>
      <c r="C6502">
        <v>129.88000489999999</v>
      </c>
      <c r="D6502">
        <v>0.23876265899999999</v>
      </c>
      <c r="E6502">
        <f t="shared" si="202"/>
        <v>0.216503904</v>
      </c>
      <c r="F6502">
        <f t="shared" si="203"/>
        <v>0.60534405700000005</v>
      </c>
    </row>
    <row r="6503" spans="1:6" x14ac:dyDescent="0.25">
      <c r="A6503">
        <v>-0.21655273999999999</v>
      </c>
      <c r="B6503">
        <v>0.55963110900000002</v>
      </c>
      <c r="C6503">
        <v>129.8999939</v>
      </c>
      <c r="D6503">
        <v>0.23882251099999999</v>
      </c>
      <c r="E6503">
        <f t="shared" si="202"/>
        <v>0.21655273999999999</v>
      </c>
      <c r="F6503">
        <f t="shared" si="203"/>
        <v>0.55963110900000002</v>
      </c>
    </row>
    <row r="6504" spans="1:6" x14ac:dyDescent="0.25">
      <c r="A6504">
        <v>-0.216601562</v>
      </c>
      <c r="B6504">
        <v>0.67195975799999996</v>
      </c>
      <c r="C6504">
        <v>129.91999820000001</v>
      </c>
      <c r="D6504">
        <v>0.23888475000000001</v>
      </c>
      <c r="E6504">
        <f t="shared" si="202"/>
        <v>0.216601562</v>
      </c>
      <c r="F6504">
        <f t="shared" si="203"/>
        <v>0.67195975799999996</v>
      </c>
    </row>
    <row r="6505" spans="1:6" x14ac:dyDescent="0.25">
      <c r="A6505">
        <v>-0.216601562</v>
      </c>
      <c r="B6505">
        <v>0.75136631700000001</v>
      </c>
      <c r="C6505">
        <v>129.9400024</v>
      </c>
      <c r="D6505">
        <v>0.23894963699999999</v>
      </c>
      <c r="E6505">
        <f t="shared" si="202"/>
        <v>0.216601562</v>
      </c>
      <c r="F6505">
        <f t="shared" si="203"/>
        <v>0.75136631700000001</v>
      </c>
    </row>
    <row r="6506" spans="1:6" x14ac:dyDescent="0.25">
      <c r="A6506">
        <v>-0.216650384</v>
      </c>
      <c r="B6506">
        <v>0.70494973699999997</v>
      </c>
      <c r="C6506">
        <v>129.96000670000001</v>
      </c>
      <c r="D6506">
        <v>0.239011904</v>
      </c>
      <c r="E6506">
        <f t="shared" si="202"/>
        <v>0.216650384</v>
      </c>
      <c r="F6506">
        <f t="shared" si="203"/>
        <v>0.70494973699999997</v>
      </c>
    </row>
    <row r="6507" spans="1:6" x14ac:dyDescent="0.25">
      <c r="A6507">
        <v>-0.21669922</v>
      </c>
      <c r="B6507">
        <v>0.64434874099999995</v>
      </c>
      <c r="C6507">
        <v>129.97999569999999</v>
      </c>
      <c r="D6507">
        <v>0.239076398</v>
      </c>
      <c r="E6507">
        <f t="shared" si="202"/>
        <v>0.21669922</v>
      </c>
      <c r="F6507">
        <f t="shared" si="203"/>
        <v>0.64434874099999995</v>
      </c>
    </row>
    <row r="6508" spans="1:6" x14ac:dyDescent="0.25">
      <c r="A6508">
        <v>-0.216748042</v>
      </c>
      <c r="B6508">
        <v>0.51444751</v>
      </c>
      <c r="C6508">
        <v>130</v>
      </c>
      <c r="D6508">
        <v>0.23913398</v>
      </c>
      <c r="E6508">
        <f t="shared" si="202"/>
        <v>0.216748042</v>
      </c>
      <c r="F6508">
        <f t="shared" si="203"/>
        <v>0.51444751</v>
      </c>
    </row>
    <row r="6509" spans="1:6" x14ac:dyDescent="0.25">
      <c r="A6509">
        <v>-0.216748042</v>
      </c>
      <c r="B6509">
        <v>0.60093718799999996</v>
      </c>
      <c r="C6509">
        <v>130.02000430000001</v>
      </c>
      <c r="D6509">
        <v>0.23919189699999999</v>
      </c>
      <c r="E6509">
        <f t="shared" si="202"/>
        <v>0.216748042</v>
      </c>
      <c r="F6509">
        <f t="shared" si="203"/>
        <v>0.60093718799999996</v>
      </c>
    </row>
    <row r="6510" spans="1:6" x14ac:dyDescent="0.25">
      <c r="A6510">
        <v>-0.216796878</v>
      </c>
      <c r="B6510">
        <v>0.64391720299999999</v>
      </c>
      <c r="C6510">
        <v>130.03999329999999</v>
      </c>
      <c r="D6510">
        <v>0.23925186500000001</v>
      </c>
      <c r="E6510">
        <f t="shared" si="202"/>
        <v>0.216796878</v>
      </c>
      <c r="F6510">
        <f t="shared" si="203"/>
        <v>0.64391720299999999</v>
      </c>
    </row>
    <row r="6511" spans="1:6" x14ac:dyDescent="0.25">
      <c r="A6511">
        <v>-0.216845699</v>
      </c>
      <c r="B6511">
        <v>0.62657862900000005</v>
      </c>
      <c r="C6511">
        <v>130.0599976</v>
      </c>
      <c r="D6511">
        <v>0.239334084</v>
      </c>
      <c r="E6511">
        <f t="shared" si="202"/>
        <v>0.216845699</v>
      </c>
      <c r="F6511">
        <f t="shared" si="203"/>
        <v>0.62657862900000005</v>
      </c>
    </row>
    <row r="6512" spans="1:6" x14ac:dyDescent="0.25">
      <c r="A6512">
        <v>-0.216845699</v>
      </c>
      <c r="B6512">
        <v>0.553247869</v>
      </c>
      <c r="C6512">
        <v>130.08000179999999</v>
      </c>
      <c r="D6512">
        <v>0.239388464</v>
      </c>
      <c r="E6512">
        <f t="shared" si="202"/>
        <v>0.216845699</v>
      </c>
      <c r="F6512">
        <f t="shared" si="203"/>
        <v>0.553247869</v>
      </c>
    </row>
    <row r="6513" spans="1:6" x14ac:dyDescent="0.25">
      <c r="A6513">
        <v>-0.216894536</v>
      </c>
      <c r="B6513">
        <v>0.55826467300000004</v>
      </c>
      <c r="C6513">
        <v>130.1000061</v>
      </c>
      <c r="D6513">
        <v>0.23945572300000001</v>
      </c>
      <c r="E6513">
        <f t="shared" si="202"/>
        <v>0.216894536</v>
      </c>
      <c r="F6513">
        <f t="shared" si="203"/>
        <v>0.55826467300000004</v>
      </c>
    </row>
    <row r="6514" spans="1:6" x14ac:dyDescent="0.25">
      <c r="A6514">
        <v>-0.216943357</v>
      </c>
      <c r="B6514">
        <v>0.697261095</v>
      </c>
      <c r="C6514">
        <v>130.11999510000001</v>
      </c>
      <c r="D6514">
        <v>0.239509114</v>
      </c>
      <c r="E6514">
        <f t="shared" si="202"/>
        <v>0.216943357</v>
      </c>
      <c r="F6514">
        <f t="shared" si="203"/>
        <v>0.697261095</v>
      </c>
    </row>
    <row r="6515" spans="1:6" x14ac:dyDescent="0.25">
      <c r="A6515">
        <v>-0.216943357</v>
      </c>
      <c r="B6515">
        <v>0.67713487100000003</v>
      </c>
      <c r="C6515">
        <v>130.13999939999999</v>
      </c>
      <c r="D6515">
        <v>0.239562636</v>
      </c>
      <c r="E6515">
        <f t="shared" si="202"/>
        <v>0.216943357</v>
      </c>
      <c r="F6515">
        <f t="shared" si="203"/>
        <v>0.67713487100000003</v>
      </c>
    </row>
    <row r="6516" spans="1:6" x14ac:dyDescent="0.25">
      <c r="A6516">
        <v>-0.216992194</v>
      </c>
      <c r="B6516">
        <v>0.66062116599999998</v>
      </c>
      <c r="C6516">
        <v>130.1600037</v>
      </c>
      <c r="D6516">
        <v>0.23963658900000001</v>
      </c>
      <c r="E6516">
        <f t="shared" si="202"/>
        <v>0.216992194</v>
      </c>
      <c r="F6516">
        <f t="shared" si="203"/>
        <v>0.66062116599999998</v>
      </c>
    </row>
    <row r="6517" spans="1:6" x14ac:dyDescent="0.25">
      <c r="A6517">
        <v>-0.217041015</v>
      </c>
      <c r="B6517">
        <v>0.65280199100000003</v>
      </c>
      <c r="C6517">
        <v>130.17999270000001</v>
      </c>
      <c r="D6517">
        <v>0.23969475300000001</v>
      </c>
      <c r="E6517">
        <f t="shared" si="202"/>
        <v>0.217041015</v>
      </c>
      <c r="F6517">
        <f t="shared" si="203"/>
        <v>0.65280199100000003</v>
      </c>
    </row>
    <row r="6518" spans="1:6" x14ac:dyDescent="0.25">
      <c r="A6518">
        <v>-0.217041015</v>
      </c>
      <c r="B6518">
        <v>0.53012490300000004</v>
      </c>
      <c r="C6518">
        <v>130.1999969</v>
      </c>
      <c r="D6518">
        <v>0.23978202100000001</v>
      </c>
      <c r="E6518">
        <f t="shared" si="202"/>
        <v>0.217041015</v>
      </c>
      <c r="F6518">
        <f t="shared" si="203"/>
        <v>0.53012490300000004</v>
      </c>
    </row>
    <row r="6519" spans="1:6" x14ac:dyDescent="0.25">
      <c r="A6519">
        <v>-0.21708983700000001</v>
      </c>
      <c r="B6519">
        <v>0.69638210499999997</v>
      </c>
      <c r="C6519">
        <v>130.22000120000001</v>
      </c>
      <c r="D6519">
        <v>0.23982724799999999</v>
      </c>
      <c r="E6519">
        <f t="shared" si="202"/>
        <v>0.21708983700000001</v>
      </c>
      <c r="F6519">
        <f t="shared" si="203"/>
        <v>0.69638210499999997</v>
      </c>
    </row>
    <row r="6520" spans="1:6" x14ac:dyDescent="0.25">
      <c r="A6520">
        <v>-0.217138673</v>
      </c>
      <c r="B6520">
        <v>0.68972784300000001</v>
      </c>
      <c r="C6520">
        <v>130.2400055</v>
      </c>
      <c r="D6520">
        <v>0.23988496100000001</v>
      </c>
      <c r="E6520">
        <f t="shared" si="202"/>
        <v>0.217138673</v>
      </c>
      <c r="F6520">
        <f t="shared" si="203"/>
        <v>0.68972784300000001</v>
      </c>
    </row>
    <row r="6521" spans="1:6" x14ac:dyDescent="0.25">
      <c r="A6521">
        <v>-0.217138673</v>
      </c>
      <c r="B6521">
        <v>0.676794589</v>
      </c>
      <c r="C6521">
        <v>130.2599945</v>
      </c>
      <c r="D6521">
        <v>0.239945191</v>
      </c>
      <c r="E6521">
        <f t="shared" si="202"/>
        <v>0.217138673</v>
      </c>
      <c r="F6521">
        <f t="shared" si="203"/>
        <v>0.676794589</v>
      </c>
    </row>
    <row r="6522" spans="1:6" x14ac:dyDescent="0.25">
      <c r="A6522">
        <v>-0.21718749500000001</v>
      </c>
      <c r="B6522">
        <v>0.58278065899999998</v>
      </c>
      <c r="C6522">
        <v>130.27999879999999</v>
      </c>
      <c r="D6522">
        <v>0.240009889</v>
      </c>
      <c r="E6522">
        <f t="shared" si="202"/>
        <v>0.21718749500000001</v>
      </c>
      <c r="F6522">
        <f t="shared" si="203"/>
        <v>0.58278065899999998</v>
      </c>
    </row>
    <row r="6523" spans="1:6" x14ac:dyDescent="0.25">
      <c r="A6523">
        <v>-0.217236331</v>
      </c>
      <c r="B6523">
        <v>0.48438146700000001</v>
      </c>
      <c r="C6523">
        <v>130.3000031</v>
      </c>
      <c r="D6523">
        <v>0.240085734</v>
      </c>
      <c r="E6523">
        <f t="shared" si="202"/>
        <v>0.217236331</v>
      </c>
      <c r="F6523">
        <f t="shared" si="203"/>
        <v>0.48438146700000001</v>
      </c>
    </row>
    <row r="6524" spans="1:6" x14ac:dyDescent="0.25">
      <c r="A6524">
        <v>-0.217236331</v>
      </c>
      <c r="B6524">
        <v>0.648115098</v>
      </c>
      <c r="C6524">
        <v>130.32000729999999</v>
      </c>
      <c r="D6524">
        <v>0.240135501</v>
      </c>
      <c r="E6524">
        <f t="shared" si="202"/>
        <v>0.217236331</v>
      </c>
      <c r="F6524">
        <f t="shared" si="203"/>
        <v>0.648115098</v>
      </c>
    </row>
    <row r="6525" spans="1:6" x14ac:dyDescent="0.25">
      <c r="A6525">
        <v>-0.21728515300000001</v>
      </c>
      <c r="B6525">
        <v>0.768497765</v>
      </c>
      <c r="C6525">
        <v>130.3399963</v>
      </c>
      <c r="D6525">
        <v>0.24019090100000001</v>
      </c>
      <c r="E6525">
        <f t="shared" si="202"/>
        <v>0.21728515300000001</v>
      </c>
      <c r="F6525">
        <f t="shared" si="203"/>
        <v>0.768497765</v>
      </c>
    </row>
    <row r="6526" spans="1:6" x14ac:dyDescent="0.25">
      <c r="A6526">
        <v>-0.21733398900000001</v>
      </c>
      <c r="B6526">
        <v>0.72892576499999995</v>
      </c>
      <c r="C6526">
        <v>130.36000060000001</v>
      </c>
      <c r="D6526">
        <v>0.240265173</v>
      </c>
      <c r="E6526">
        <f t="shared" si="202"/>
        <v>0.21733398900000001</v>
      </c>
      <c r="F6526">
        <f t="shared" si="203"/>
        <v>0.72892576499999995</v>
      </c>
    </row>
    <row r="6527" spans="1:6" x14ac:dyDescent="0.25">
      <c r="A6527">
        <v>-0.21733398900000001</v>
      </c>
      <c r="B6527">
        <v>0.65267538999999997</v>
      </c>
      <c r="C6527">
        <v>130.38000489999999</v>
      </c>
      <c r="D6527">
        <v>0.240336929</v>
      </c>
      <c r="E6527">
        <f t="shared" si="202"/>
        <v>0.21733398900000001</v>
      </c>
      <c r="F6527">
        <f t="shared" si="203"/>
        <v>0.65267538999999997</v>
      </c>
    </row>
    <row r="6528" spans="1:6" x14ac:dyDescent="0.25">
      <c r="A6528">
        <v>-0.21738281100000001</v>
      </c>
      <c r="B6528">
        <v>0.59584981199999998</v>
      </c>
      <c r="C6528">
        <v>130.3999939</v>
      </c>
      <c r="D6528">
        <v>0.24039553</v>
      </c>
      <c r="E6528">
        <f t="shared" si="202"/>
        <v>0.21738281100000001</v>
      </c>
      <c r="F6528">
        <f t="shared" si="203"/>
        <v>0.59584981199999998</v>
      </c>
    </row>
    <row r="6529" spans="1:6" x14ac:dyDescent="0.25">
      <c r="A6529">
        <v>-0.21743164700000001</v>
      </c>
      <c r="B6529">
        <v>0.72323822999999998</v>
      </c>
      <c r="C6529">
        <v>130.41999820000001</v>
      </c>
      <c r="D6529">
        <v>0.240448833</v>
      </c>
      <c r="E6529">
        <f t="shared" si="202"/>
        <v>0.21743164700000001</v>
      </c>
      <c r="F6529">
        <f t="shared" si="203"/>
        <v>0.72323822999999998</v>
      </c>
    </row>
    <row r="6530" spans="1:6" x14ac:dyDescent="0.25">
      <c r="A6530">
        <v>-0.21743164700000001</v>
      </c>
      <c r="B6530">
        <v>0.82808905799999999</v>
      </c>
      <c r="C6530">
        <v>130.4400024</v>
      </c>
      <c r="D6530">
        <v>0.240506051</v>
      </c>
      <c r="E6530">
        <f t="shared" si="202"/>
        <v>0.21743164700000001</v>
      </c>
      <c r="F6530">
        <f t="shared" si="203"/>
        <v>0.82808905799999999</v>
      </c>
    </row>
    <row r="6531" spans="1:6" x14ac:dyDescent="0.25">
      <c r="A6531">
        <v>-0.21748046900000001</v>
      </c>
      <c r="B6531">
        <v>0.698179722</v>
      </c>
      <c r="C6531">
        <v>130.46000670000001</v>
      </c>
      <c r="D6531">
        <v>0.24057168000000001</v>
      </c>
      <c r="E6531">
        <f t="shared" si="202"/>
        <v>0.21748046900000001</v>
      </c>
      <c r="F6531">
        <f t="shared" si="203"/>
        <v>0.698179722</v>
      </c>
    </row>
    <row r="6532" spans="1:6" x14ac:dyDescent="0.25">
      <c r="A6532">
        <v>-0.21752928999999999</v>
      </c>
      <c r="B6532">
        <v>0.69001269300000001</v>
      </c>
      <c r="C6532">
        <v>130.47999569999999</v>
      </c>
      <c r="D6532">
        <v>0.24063383199999999</v>
      </c>
      <c r="E6532">
        <f t="shared" si="202"/>
        <v>0.21752928999999999</v>
      </c>
      <c r="F6532">
        <f t="shared" si="203"/>
        <v>0.69001269300000001</v>
      </c>
    </row>
    <row r="6533" spans="1:6" x14ac:dyDescent="0.25">
      <c r="A6533">
        <v>-0.21752928999999999</v>
      </c>
      <c r="B6533">
        <v>0.60928839400000001</v>
      </c>
      <c r="C6533">
        <v>130.5</v>
      </c>
      <c r="D6533">
        <v>0.24070171600000001</v>
      </c>
      <c r="E6533">
        <f t="shared" si="202"/>
        <v>0.21752928999999999</v>
      </c>
      <c r="F6533">
        <f t="shared" si="203"/>
        <v>0.60928839400000001</v>
      </c>
    </row>
    <row r="6534" spans="1:6" x14ac:dyDescent="0.25">
      <c r="A6534">
        <v>-0.21757812600000001</v>
      </c>
      <c r="B6534">
        <v>0.72447264200000006</v>
      </c>
      <c r="C6534">
        <v>130.52000430000001</v>
      </c>
      <c r="D6534">
        <v>0.24077057599999999</v>
      </c>
      <c r="E6534">
        <f t="shared" si="202"/>
        <v>0.21757812600000001</v>
      </c>
      <c r="F6534">
        <f t="shared" si="203"/>
        <v>0.72447264200000006</v>
      </c>
    </row>
    <row r="6535" spans="1:6" x14ac:dyDescent="0.25">
      <c r="A6535">
        <v>-0.21762694799999999</v>
      </c>
      <c r="B6535">
        <v>0.81216228000000001</v>
      </c>
      <c r="C6535">
        <v>130.53999329999999</v>
      </c>
      <c r="D6535">
        <v>0.240809357</v>
      </c>
      <c r="E6535">
        <f t="shared" si="202"/>
        <v>0.21762694799999999</v>
      </c>
      <c r="F6535">
        <f t="shared" si="203"/>
        <v>0.81216228000000001</v>
      </c>
    </row>
    <row r="6536" spans="1:6" x14ac:dyDescent="0.25">
      <c r="A6536">
        <v>-0.21762694799999999</v>
      </c>
      <c r="B6536">
        <v>0.72472322</v>
      </c>
      <c r="C6536">
        <v>130.5599976</v>
      </c>
      <c r="D6536">
        <v>0.240881025</v>
      </c>
      <c r="E6536">
        <f t="shared" si="202"/>
        <v>0.21762694799999999</v>
      </c>
      <c r="F6536">
        <f t="shared" si="203"/>
        <v>0.72472322</v>
      </c>
    </row>
    <row r="6537" spans="1:6" x14ac:dyDescent="0.25">
      <c r="A6537">
        <v>-0.21767578400000001</v>
      </c>
      <c r="B6537">
        <v>0.71917790199999998</v>
      </c>
      <c r="C6537">
        <v>130.58000179999999</v>
      </c>
      <c r="D6537">
        <v>0.24094291400000001</v>
      </c>
      <c r="E6537">
        <f t="shared" si="202"/>
        <v>0.21767578400000001</v>
      </c>
      <c r="F6537">
        <f t="shared" si="203"/>
        <v>0.71917790199999998</v>
      </c>
    </row>
    <row r="6538" spans="1:6" x14ac:dyDescent="0.25">
      <c r="A6538">
        <v>-0.21772460599999999</v>
      </c>
      <c r="B6538">
        <v>0.658848345</v>
      </c>
      <c r="C6538">
        <v>130.6000061</v>
      </c>
      <c r="D6538">
        <v>0.24100007400000001</v>
      </c>
      <c r="E6538">
        <f t="shared" ref="E6538:E6601" si="204">ABS(A6538)</f>
        <v>0.21772460599999999</v>
      </c>
      <c r="F6538">
        <f t="shared" ref="F6538:F6601" si="205">ABS(B6538)</f>
        <v>0.658848345</v>
      </c>
    </row>
    <row r="6539" spans="1:6" x14ac:dyDescent="0.25">
      <c r="A6539">
        <v>-0.21772460599999999</v>
      </c>
      <c r="B6539">
        <v>0.71581768999999995</v>
      </c>
      <c r="C6539">
        <v>130.61999510000001</v>
      </c>
      <c r="D6539">
        <v>0.24107166999999999</v>
      </c>
      <c r="E6539">
        <f t="shared" si="204"/>
        <v>0.21772460599999999</v>
      </c>
      <c r="F6539">
        <f t="shared" si="205"/>
        <v>0.71581768999999995</v>
      </c>
    </row>
    <row r="6540" spans="1:6" x14ac:dyDescent="0.25">
      <c r="A6540">
        <v>-0.21777344200000001</v>
      </c>
      <c r="B6540">
        <v>0.70617014199999995</v>
      </c>
      <c r="C6540">
        <v>130.63999939999999</v>
      </c>
      <c r="D6540">
        <v>0.241127491</v>
      </c>
      <c r="E6540">
        <f t="shared" si="204"/>
        <v>0.21777344200000001</v>
      </c>
      <c r="F6540">
        <f t="shared" si="205"/>
        <v>0.70617014199999995</v>
      </c>
    </row>
    <row r="6541" spans="1:6" x14ac:dyDescent="0.25">
      <c r="A6541">
        <v>-0.21782226399999999</v>
      </c>
      <c r="B6541">
        <v>0.80772155499999998</v>
      </c>
      <c r="C6541">
        <v>130.6600037</v>
      </c>
      <c r="D6541">
        <v>0.24119227600000001</v>
      </c>
      <c r="E6541">
        <f t="shared" si="204"/>
        <v>0.21782226399999999</v>
      </c>
      <c r="F6541">
        <f t="shared" si="205"/>
        <v>0.80772155499999998</v>
      </c>
    </row>
    <row r="6542" spans="1:6" x14ac:dyDescent="0.25">
      <c r="A6542">
        <v>-0.21782226399999999</v>
      </c>
      <c r="B6542">
        <v>0.67435109599999998</v>
      </c>
      <c r="C6542">
        <v>130.67999270000001</v>
      </c>
      <c r="D6542">
        <v>0.241251997</v>
      </c>
      <c r="E6542">
        <f t="shared" si="204"/>
        <v>0.21782226399999999</v>
      </c>
      <c r="F6542">
        <f t="shared" si="205"/>
        <v>0.67435109599999998</v>
      </c>
    </row>
    <row r="6543" spans="1:6" x14ac:dyDescent="0.25">
      <c r="A6543">
        <v>-0.21787110000000001</v>
      </c>
      <c r="B6543">
        <v>0.59284967200000005</v>
      </c>
      <c r="C6543">
        <v>130.6999969</v>
      </c>
      <c r="D6543">
        <v>0.24131992499999999</v>
      </c>
      <c r="E6543">
        <f t="shared" si="204"/>
        <v>0.21787110000000001</v>
      </c>
      <c r="F6543">
        <f t="shared" si="205"/>
        <v>0.59284967200000005</v>
      </c>
    </row>
    <row r="6544" spans="1:6" x14ac:dyDescent="0.25">
      <c r="A6544">
        <v>-0.21791992199999999</v>
      </c>
      <c r="B6544">
        <v>0.72308856200000005</v>
      </c>
      <c r="C6544">
        <v>130.72000120000001</v>
      </c>
      <c r="D6544">
        <v>0.241383867</v>
      </c>
      <c r="E6544">
        <f t="shared" si="204"/>
        <v>0.21791992199999999</v>
      </c>
      <c r="F6544">
        <f t="shared" si="205"/>
        <v>0.72308856200000005</v>
      </c>
    </row>
    <row r="6545" spans="1:6" x14ac:dyDescent="0.25">
      <c r="A6545">
        <v>-0.21791992199999999</v>
      </c>
      <c r="B6545">
        <v>0.72387546300000005</v>
      </c>
      <c r="C6545">
        <v>130.7400055</v>
      </c>
      <c r="D6545">
        <v>0.24143366299999999</v>
      </c>
      <c r="E6545">
        <f t="shared" si="204"/>
        <v>0.21791992199999999</v>
      </c>
      <c r="F6545">
        <f t="shared" si="205"/>
        <v>0.72387546300000005</v>
      </c>
    </row>
    <row r="6546" spans="1:6" x14ac:dyDescent="0.25">
      <c r="A6546">
        <v>-0.21796874399999999</v>
      </c>
      <c r="B6546">
        <v>0.79363447399999998</v>
      </c>
      <c r="C6546">
        <v>130.7599945</v>
      </c>
      <c r="D6546">
        <v>0.241492133</v>
      </c>
      <c r="E6546">
        <f t="shared" si="204"/>
        <v>0.21796874399999999</v>
      </c>
      <c r="F6546">
        <f t="shared" si="205"/>
        <v>0.79363447399999998</v>
      </c>
    </row>
    <row r="6547" spans="1:6" x14ac:dyDescent="0.25">
      <c r="A6547">
        <v>-0.21796874399999999</v>
      </c>
      <c r="B6547">
        <v>0.71323144400000005</v>
      </c>
      <c r="C6547">
        <v>130.77999879999999</v>
      </c>
      <c r="D6547">
        <v>0.24155891199999999</v>
      </c>
      <c r="E6547">
        <f t="shared" si="204"/>
        <v>0.21796874399999999</v>
      </c>
      <c r="F6547">
        <f t="shared" si="205"/>
        <v>0.71323144400000005</v>
      </c>
    </row>
    <row r="6548" spans="1:6" x14ac:dyDescent="0.25">
      <c r="A6548">
        <v>-0.21801757999999999</v>
      </c>
      <c r="B6548">
        <v>0.62453997100000003</v>
      </c>
      <c r="C6548">
        <v>130.8000031</v>
      </c>
      <c r="D6548">
        <v>0.241620102</v>
      </c>
      <c r="E6548">
        <f t="shared" si="204"/>
        <v>0.21801757999999999</v>
      </c>
      <c r="F6548">
        <f t="shared" si="205"/>
        <v>0.62453997100000003</v>
      </c>
    </row>
    <row r="6549" spans="1:6" x14ac:dyDescent="0.25">
      <c r="A6549">
        <v>-0.21806640099999999</v>
      </c>
      <c r="B6549">
        <v>0.67687779699999995</v>
      </c>
      <c r="C6549">
        <v>130.82000729999999</v>
      </c>
      <c r="D6549">
        <v>0.24168727400000001</v>
      </c>
      <c r="E6549">
        <f t="shared" si="204"/>
        <v>0.21806640099999999</v>
      </c>
      <c r="F6549">
        <f t="shared" si="205"/>
        <v>0.67687779699999995</v>
      </c>
    </row>
    <row r="6550" spans="1:6" x14ac:dyDescent="0.25">
      <c r="A6550">
        <v>-0.21806640099999999</v>
      </c>
      <c r="B6550">
        <v>0.67964333300000002</v>
      </c>
      <c r="C6550">
        <v>130.8399963</v>
      </c>
      <c r="D6550">
        <v>0.24174182899999999</v>
      </c>
      <c r="E6550">
        <f t="shared" si="204"/>
        <v>0.21806640099999999</v>
      </c>
      <c r="F6550">
        <f t="shared" si="205"/>
        <v>0.67964333300000002</v>
      </c>
    </row>
    <row r="6551" spans="1:6" x14ac:dyDescent="0.25">
      <c r="A6551">
        <v>-0.21811523799999999</v>
      </c>
      <c r="B6551">
        <v>0.70718216899999997</v>
      </c>
      <c r="C6551">
        <v>130.86000060000001</v>
      </c>
      <c r="D6551">
        <v>0.241804504</v>
      </c>
      <c r="E6551">
        <f t="shared" si="204"/>
        <v>0.21811523799999999</v>
      </c>
      <c r="F6551">
        <f t="shared" si="205"/>
        <v>0.70718216899999997</v>
      </c>
    </row>
    <row r="6552" spans="1:6" x14ac:dyDescent="0.25">
      <c r="A6552">
        <v>-0.21816405899999999</v>
      </c>
      <c r="B6552">
        <v>0.60084110499999999</v>
      </c>
      <c r="C6552">
        <v>130.88000489999999</v>
      </c>
      <c r="D6552">
        <v>0.24187119600000001</v>
      </c>
      <c r="E6552">
        <f t="shared" si="204"/>
        <v>0.21816405899999999</v>
      </c>
      <c r="F6552">
        <f t="shared" si="205"/>
        <v>0.60084110499999999</v>
      </c>
    </row>
    <row r="6553" spans="1:6" x14ac:dyDescent="0.25">
      <c r="A6553">
        <v>-0.21816405899999999</v>
      </c>
      <c r="B6553">
        <v>0.56355708800000004</v>
      </c>
      <c r="C6553">
        <v>130.8999939</v>
      </c>
      <c r="D6553">
        <v>0.241928006</v>
      </c>
      <c r="E6553">
        <f t="shared" si="204"/>
        <v>0.21816405899999999</v>
      </c>
      <c r="F6553">
        <f t="shared" si="205"/>
        <v>0.56355708800000004</v>
      </c>
    </row>
    <row r="6554" spans="1:6" x14ac:dyDescent="0.25">
      <c r="A6554">
        <v>-0.21821289599999999</v>
      </c>
      <c r="B6554">
        <v>0.64936786899999999</v>
      </c>
      <c r="C6554">
        <v>130.91999820000001</v>
      </c>
      <c r="D6554">
        <v>0.24199034699999999</v>
      </c>
      <c r="E6554">
        <f t="shared" si="204"/>
        <v>0.21821289599999999</v>
      </c>
      <c r="F6554">
        <f t="shared" si="205"/>
        <v>0.64936786899999999</v>
      </c>
    </row>
    <row r="6555" spans="1:6" x14ac:dyDescent="0.25">
      <c r="A6555">
        <v>-0.21826171699999999</v>
      </c>
      <c r="B6555">
        <v>0.72904175500000001</v>
      </c>
      <c r="C6555">
        <v>130.9400024</v>
      </c>
      <c r="D6555">
        <v>0.242051145</v>
      </c>
      <c r="E6555">
        <f t="shared" si="204"/>
        <v>0.21826171699999999</v>
      </c>
      <c r="F6555">
        <f t="shared" si="205"/>
        <v>0.72904175500000001</v>
      </c>
    </row>
    <row r="6556" spans="1:6" x14ac:dyDescent="0.25">
      <c r="A6556">
        <v>-0.21826171699999999</v>
      </c>
      <c r="B6556">
        <v>0.75298213999999997</v>
      </c>
      <c r="C6556">
        <v>130.96000670000001</v>
      </c>
      <c r="D6556">
        <v>0.24211395099999999</v>
      </c>
      <c r="E6556">
        <f t="shared" si="204"/>
        <v>0.21826171699999999</v>
      </c>
      <c r="F6556">
        <f t="shared" si="205"/>
        <v>0.75298213999999997</v>
      </c>
    </row>
    <row r="6557" spans="1:6" x14ac:dyDescent="0.25">
      <c r="A6557">
        <v>-0.21831055299999999</v>
      </c>
      <c r="B6557">
        <v>0.69675493200000005</v>
      </c>
      <c r="C6557">
        <v>130.97999569999999</v>
      </c>
      <c r="D6557">
        <v>0.242177543</v>
      </c>
      <c r="E6557">
        <f t="shared" si="204"/>
        <v>0.21831055299999999</v>
      </c>
      <c r="F6557">
        <f t="shared" si="205"/>
        <v>0.69675493200000005</v>
      </c>
    </row>
    <row r="6558" spans="1:6" x14ac:dyDescent="0.25">
      <c r="A6558">
        <v>-0.21835937499999999</v>
      </c>
      <c r="B6558">
        <v>0.54683536300000002</v>
      </c>
      <c r="C6558">
        <v>131</v>
      </c>
      <c r="D6558">
        <v>0.24223726400000001</v>
      </c>
      <c r="E6558">
        <f t="shared" si="204"/>
        <v>0.21835937499999999</v>
      </c>
      <c r="F6558">
        <f t="shared" si="205"/>
        <v>0.54683536300000002</v>
      </c>
    </row>
    <row r="6559" spans="1:6" x14ac:dyDescent="0.25">
      <c r="A6559">
        <v>-0.21835937499999999</v>
      </c>
      <c r="B6559">
        <v>0.67246371500000002</v>
      </c>
      <c r="C6559">
        <v>131.02000430000001</v>
      </c>
      <c r="D6559">
        <v>0.242295078</v>
      </c>
      <c r="E6559">
        <f t="shared" si="204"/>
        <v>0.21835937499999999</v>
      </c>
      <c r="F6559">
        <f t="shared" si="205"/>
        <v>0.67246371500000002</v>
      </c>
    </row>
    <row r="6560" spans="1:6" x14ac:dyDescent="0.25">
      <c r="A6560">
        <v>-0.218408197</v>
      </c>
      <c r="B6560">
        <v>0.73182415999999995</v>
      </c>
      <c r="C6560">
        <v>131.03999329999999</v>
      </c>
      <c r="D6560">
        <v>0.242362206</v>
      </c>
      <c r="E6560">
        <f t="shared" si="204"/>
        <v>0.218408197</v>
      </c>
      <c r="F6560">
        <f t="shared" si="205"/>
        <v>0.73182415999999995</v>
      </c>
    </row>
    <row r="6561" spans="1:6" x14ac:dyDescent="0.25">
      <c r="A6561">
        <v>-0.21845703299999999</v>
      </c>
      <c r="B6561">
        <v>0.71335542200000002</v>
      </c>
      <c r="C6561">
        <v>131.0599976</v>
      </c>
      <c r="D6561">
        <v>0.24241722700000001</v>
      </c>
      <c r="E6561">
        <f t="shared" si="204"/>
        <v>0.21845703299999999</v>
      </c>
      <c r="F6561">
        <f t="shared" si="205"/>
        <v>0.71335542200000002</v>
      </c>
    </row>
    <row r="6562" spans="1:6" x14ac:dyDescent="0.25">
      <c r="A6562">
        <v>-0.21845703299999999</v>
      </c>
      <c r="B6562">
        <v>0.67112255099999996</v>
      </c>
      <c r="C6562">
        <v>131.08000179999999</v>
      </c>
      <c r="D6562">
        <v>0.24248275399999999</v>
      </c>
      <c r="E6562">
        <f t="shared" si="204"/>
        <v>0.21845703299999999</v>
      </c>
      <c r="F6562">
        <f t="shared" si="205"/>
        <v>0.67112255099999996</v>
      </c>
    </row>
    <row r="6563" spans="1:6" x14ac:dyDescent="0.25">
      <c r="A6563">
        <v>-0.218505855</v>
      </c>
      <c r="B6563">
        <v>0.60321390600000002</v>
      </c>
      <c r="C6563">
        <v>131.1000061</v>
      </c>
      <c r="D6563">
        <v>0.24254879100000001</v>
      </c>
      <c r="E6563">
        <f t="shared" si="204"/>
        <v>0.218505855</v>
      </c>
      <c r="F6563">
        <f t="shared" si="205"/>
        <v>0.60321390600000002</v>
      </c>
    </row>
    <row r="6564" spans="1:6" x14ac:dyDescent="0.25">
      <c r="A6564">
        <v>-0.218505855</v>
      </c>
      <c r="B6564">
        <v>0.72962182799999997</v>
      </c>
      <c r="C6564">
        <v>131.11999510000001</v>
      </c>
      <c r="D6564">
        <v>0.24260161399999999</v>
      </c>
      <c r="E6564">
        <f t="shared" si="204"/>
        <v>0.218505855</v>
      </c>
      <c r="F6564">
        <f t="shared" si="205"/>
        <v>0.72962182799999997</v>
      </c>
    </row>
    <row r="6565" spans="1:6" x14ac:dyDescent="0.25">
      <c r="A6565">
        <v>-0.218554691</v>
      </c>
      <c r="B6565">
        <v>0.72779279900000005</v>
      </c>
      <c r="C6565">
        <v>131.13999939999999</v>
      </c>
      <c r="D6565">
        <v>0.24265331700000001</v>
      </c>
      <c r="E6565">
        <f t="shared" si="204"/>
        <v>0.218554691</v>
      </c>
      <c r="F6565">
        <f t="shared" si="205"/>
        <v>0.72779279900000005</v>
      </c>
    </row>
    <row r="6566" spans="1:6" x14ac:dyDescent="0.25">
      <c r="A6566">
        <v>-0.218603513</v>
      </c>
      <c r="B6566">
        <v>0.78508305499999997</v>
      </c>
      <c r="C6566">
        <v>131.1600037</v>
      </c>
      <c r="D6566">
        <v>0.242716022</v>
      </c>
      <c r="E6566">
        <f t="shared" si="204"/>
        <v>0.218603513</v>
      </c>
      <c r="F6566">
        <f t="shared" si="205"/>
        <v>0.78508305499999997</v>
      </c>
    </row>
    <row r="6567" spans="1:6" x14ac:dyDescent="0.25">
      <c r="A6567">
        <v>-0.218603513</v>
      </c>
      <c r="B6567">
        <v>0.74107742300000001</v>
      </c>
      <c r="C6567">
        <v>131.17999270000001</v>
      </c>
      <c r="D6567">
        <v>0.242779352</v>
      </c>
      <c r="E6567">
        <f t="shared" si="204"/>
        <v>0.218603513</v>
      </c>
      <c r="F6567">
        <f t="shared" si="205"/>
        <v>0.74107742300000001</v>
      </c>
    </row>
    <row r="6568" spans="1:6" x14ac:dyDescent="0.25">
      <c r="A6568">
        <v>-0.218652349</v>
      </c>
      <c r="B6568">
        <v>0.66782164600000005</v>
      </c>
      <c r="C6568">
        <v>131.1999969</v>
      </c>
      <c r="D6568">
        <v>0.24284445700000001</v>
      </c>
      <c r="E6568">
        <f t="shared" si="204"/>
        <v>0.218652349</v>
      </c>
      <c r="F6568">
        <f t="shared" si="205"/>
        <v>0.66782164600000005</v>
      </c>
    </row>
    <row r="6569" spans="1:6" x14ac:dyDescent="0.25">
      <c r="A6569">
        <v>-0.218701171</v>
      </c>
      <c r="B6569">
        <v>0.73816275600000003</v>
      </c>
      <c r="C6569">
        <v>131.22000120000001</v>
      </c>
      <c r="D6569">
        <v>0.242899216</v>
      </c>
      <c r="E6569">
        <f t="shared" si="204"/>
        <v>0.218701171</v>
      </c>
      <c r="F6569">
        <f t="shared" si="205"/>
        <v>0.73816275600000003</v>
      </c>
    </row>
    <row r="6570" spans="1:6" x14ac:dyDescent="0.25">
      <c r="A6570">
        <v>-0.218701171</v>
      </c>
      <c r="B6570">
        <v>0.83464574800000002</v>
      </c>
      <c r="C6570">
        <v>131.2400055</v>
      </c>
      <c r="D6570">
        <v>0.24294965299999999</v>
      </c>
      <c r="E6570">
        <f t="shared" si="204"/>
        <v>0.218701171</v>
      </c>
      <c r="F6570">
        <f t="shared" si="205"/>
        <v>0.83464574800000002</v>
      </c>
    </row>
    <row r="6571" spans="1:6" x14ac:dyDescent="0.25">
      <c r="A6571">
        <v>-0.218750007</v>
      </c>
      <c r="B6571">
        <v>0.80681049800000004</v>
      </c>
      <c r="C6571">
        <v>131.2599945</v>
      </c>
      <c r="D6571">
        <v>0.243012109</v>
      </c>
      <c r="E6571">
        <f t="shared" si="204"/>
        <v>0.218750007</v>
      </c>
      <c r="F6571">
        <f t="shared" si="205"/>
        <v>0.80681049800000004</v>
      </c>
    </row>
    <row r="6572" spans="1:6" x14ac:dyDescent="0.25">
      <c r="A6572">
        <v>-0.218798828</v>
      </c>
      <c r="B6572">
        <v>0.68484813</v>
      </c>
      <c r="C6572">
        <v>131.27999879999999</v>
      </c>
      <c r="D6572">
        <v>0.243074173</v>
      </c>
      <c r="E6572">
        <f t="shared" si="204"/>
        <v>0.218798828</v>
      </c>
      <c r="F6572">
        <f t="shared" si="205"/>
        <v>0.68484813</v>
      </c>
    </row>
    <row r="6573" spans="1:6" x14ac:dyDescent="0.25">
      <c r="A6573">
        <v>-0.218798828</v>
      </c>
      <c r="B6573">
        <v>0.64812541000000001</v>
      </c>
      <c r="C6573">
        <v>131.3000031</v>
      </c>
      <c r="D6573">
        <v>0.24313469500000001</v>
      </c>
      <c r="E6573">
        <f t="shared" si="204"/>
        <v>0.218798828</v>
      </c>
      <c r="F6573">
        <f t="shared" si="205"/>
        <v>0.64812541000000001</v>
      </c>
    </row>
    <row r="6574" spans="1:6" x14ac:dyDescent="0.25">
      <c r="A6574">
        <v>-0.21884765</v>
      </c>
      <c r="B6574">
        <v>0.68475782900000004</v>
      </c>
      <c r="C6574">
        <v>131.32000729999999</v>
      </c>
      <c r="D6574">
        <v>0.24319571100000001</v>
      </c>
      <c r="E6574">
        <f t="shared" si="204"/>
        <v>0.21884765</v>
      </c>
      <c r="F6574">
        <f t="shared" si="205"/>
        <v>0.68475782900000004</v>
      </c>
    </row>
    <row r="6575" spans="1:6" x14ac:dyDescent="0.25">
      <c r="A6575">
        <v>-0.218896486</v>
      </c>
      <c r="B6575">
        <v>0.81956744199999998</v>
      </c>
      <c r="C6575">
        <v>131.3399963</v>
      </c>
      <c r="D6575">
        <v>0.24323789700000001</v>
      </c>
      <c r="E6575">
        <f t="shared" si="204"/>
        <v>0.218896486</v>
      </c>
      <c r="F6575">
        <f t="shared" si="205"/>
        <v>0.81956744199999998</v>
      </c>
    </row>
    <row r="6576" spans="1:6" x14ac:dyDescent="0.25">
      <c r="A6576">
        <v>-0.218896486</v>
      </c>
      <c r="B6576">
        <v>0.87086755000000005</v>
      </c>
      <c r="C6576">
        <v>131.36000060000001</v>
      </c>
      <c r="D6576">
        <v>0.24330096500000001</v>
      </c>
      <c r="E6576">
        <f t="shared" si="204"/>
        <v>0.218896486</v>
      </c>
      <c r="F6576">
        <f t="shared" si="205"/>
        <v>0.87086755000000005</v>
      </c>
    </row>
    <row r="6577" spans="1:6" x14ac:dyDescent="0.25">
      <c r="A6577">
        <v>-0.21894530800000001</v>
      </c>
      <c r="B6577">
        <v>0.72869205500000001</v>
      </c>
      <c r="C6577">
        <v>131.38000489999999</v>
      </c>
      <c r="D6577">
        <v>0.24336138399999999</v>
      </c>
      <c r="E6577">
        <f t="shared" si="204"/>
        <v>0.21894530800000001</v>
      </c>
      <c r="F6577">
        <f t="shared" si="205"/>
        <v>0.72869205500000001</v>
      </c>
    </row>
    <row r="6578" spans="1:6" x14ac:dyDescent="0.25">
      <c r="A6578">
        <v>-0.218994144</v>
      </c>
      <c r="B6578">
        <v>0.658809125</v>
      </c>
      <c r="C6578">
        <v>131.3999939</v>
      </c>
      <c r="D6578">
        <v>0.243427436</v>
      </c>
      <c r="E6578">
        <f t="shared" si="204"/>
        <v>0.218994144</v>
      </c>
      <c r="F6578">
        <f t="shared" si="205"/>
        <v>0.658809125</v>
      </c>
    </row>
    <row r="6579" spans="1:6" x14ac:dyDescent="0.25">
      <c r="A6579">
        <v>-0.218994144</v>
      </c>
      <c r="B6579">
        <v>0.70753848600000002</v>
      </c>
      <c r="C6579">
        <v>131.41999820000001</v>
      </c>
      <c r="D6579">
        <v>0.243481685</v>
      </c>
      <c r="E6579">
        <f t="shared" si="204"/>
        <v>0.218994144</v>
      </c>
      <c r="F6579">
        <f t="shared" si="205"/>
        <v>0.70753848600000002</v>
      </c>
    </row>
    <row r="6580" spans="1:6" x14ac:dyDescent="0.25">
      <c r="A6580">
        <v>-0.21904296600000001</v>
      </c>
      <c r="B6580">
        <v>0.79025143399999997</v>
      </c>
      <c r="C6580">
        <v>131.4400024</v>
      </c>
      <c r="D6580">
        <v>0.24353804500000001</v>
      </c>
      <c r="E6580">
        <f t="shared" si="204"/>
        <v>0.21904296600000001</v>
      </c>
      <c r="F6580">
        <f t="shared" si="205"/>
        <v>0.79025143399999997</v>
      </c>
    </row>
    <row r="6581" spans="1:6" x14ac:dyDescent="0.25">
      <c r="A6581">
        <v>-0.219091802</v>
      </c>
      <c r="B6581">
        <v>0.80955988199999995</v>
      </c>
      <c r="C6581">
        <v>131.46000670000001</v>
      </c>
      <c r="D6581">
        <v>0.243593953</v>
      </c>
      <c r="E6581">
        <f t="shared" si="204"/>
        <v>0.219091802</v>
      </c>
      <c r="F6581">
        <f t="shared" si="205"/>
        <v>0.80955988199999995</v>
      </c>
    </row>
    <row r="6582" spans="1:6" x14ac:dyDescent="0.25">
      <c r="A6582">
        <v>-0.219091802</v>
      </c>
      <c r="B6582">
        <v>0.76392936700000003</v>
      </c>
      <c r="C6582">
        <v>131.47999569999999</v>
      </c>
      <c r="D6582">
        <v>0.24365282999999999</v>
      </c>
      <c r="E6582">
        <f t="shared" si="204"/>
        <v>0.219091802</v>
      </c>
      <c r="F6582">
        <f t="shared" si="205"/>
        <v>0.76392936700000003</v>
      </c>
    </row>
    <row r="6583" spans="1:6" x14ac:dyDescent="0.25">
      <c r="A6583">
        <v>-0.21914062400000001</v>
      </c>
      <c r="B6583">
        <v>0.64641135900000002</v>
      </c>
      <c r="C6583">
        <v>131.5</v>
      </c>
      <c r="D6583">
        <v>0.24372270900000001</v>
      </c>
      <c r="E6583">
        <f t="shared" si="204"/>
        <v>0.21914062400000001</v>
      </c>
      <c r="F6583">
        <f t="shared" si="205"/>
        <v>0.64641135900000002</v>
      </c>
    </row>
    <row r="6584" spans="1:6" x14ac:dyDescent="0.25">
      <c r="A6584">
        <v>-0.21914062400000001</v>
      </c>
      <c r="B6584">
        <v>0.73656845100000001</v>
      </c>
      <c r="C6584">
        <v>131.52000430000001</v>
      </c>
      <c r="D6584">
        <v>0.243781993</v>
      </c>
      <c r="E6584">
        <f t="shared" si="204"/>
        <v>0.21914062400000001</v>
      </c>
      <c r="F6584">
        <f t="shared" si="205"/>
        <v>0.73656845100000001</v>
      </c>
    </row>
    <row r="6585" spans="1:6" x14ac:dyDescent="0.25">
      <c r="A6585">
        <v>-0.21918946</v>
      </c>
      <c r="B6585">
        <v>0.79167139500000006</v>
      </c>
      <c r="C6585">
        <v>131.53999329999999</v>
      </c>
      <c r="D6585">
        <v>0.24383803200000001</v>
      </c>
      <c r="E6585">
        <f t="shared" si="204"/>
        <v>0.21918946</v>
      </c>
      <c r="F6585">
        <f t="shared" si="205"/>
        <v>0.79167139500000006</v>
      </c>
    </row>
    <row r="6586" spans="1:6" x14ac:dyDescent="0.25">
      <c r="A6586">
        <v>-0.21923828200000001</v>
      </c>
      <c r="B6586">
        <v>0.80292499100000003</v>
      </c>
      <c r="C6586">
        <v>131.5599976</v>
      </c>
      <c r="D6586">
        <v>0.243889561</v>
      </c>
      <c r="E6586">
        <f t="shared" si="204"/>
        <v>0.21923828200000001</v>
      </c>
      <c r="F6586">
        <f t="shared" si="205"/>
        <v>0.80292499100000003</v>
      </c>
    </row>
    <row r="6587" spans="1:6" x14ac:dyDescent="0.25">
      <c r="A6587">
        <v>-0.21923828200000001</v>
      </c>
      <c r="B6587">
        <v>0.75392335700000002</v>
      </c>
      <c r="C6587">
        <v>131.58000179999999</v>
      </c>
      <c r="D6587">
        <v>0.243959235</v>
      </c>
      <c r="E6587">
        <f t="shared" si="204"/>
        <v>0.21923828200000001</v>
      </c>
      <c r="F6587">
        <f t="shared" si="205"/>
        <v>0.75392335700000002</v>
      </c>
    </row>
    <row r="6588" spans="1:6" x14ac:dyDescent="0.25">
      <c r="A6588">
        <v>-0.21928710300000001</v>
      </c>
      <c r="B6588">
        <v>0.78662413399999997</v>
      </c>
      <c r="C6588">
        <v>131.6000061</v>
      </c>
      <c r="D6588">
        <v>0.24401616200000001</v>
      </c>
      <c r="E6588">
        <f t="shared" si="204"/>
        <v>0.21928710300000001</v>
      </c>
      <c r="F6588">
        <f t="shared" si="205"/>
        <v>0.78662413399999997</v>
      </c>
    </row>
    <row r="6589" spans="1:6" x14ac:dyDescent="0.25">
      <c r="A6589">
        <v>-0.21933594000000001</v>
      </c>
      <c r="B6589">
        <v>0.690736711</v>
      </c>
      <c r="C6589">
        <v>131.61999510000001</v>
      </c>
      <c r="D6589">
        <v>0.24407419599999999</v>
      </c>
      <c r="E6589">
        <f t="shared" si="204"/>
        <v>0.21933594000000001</v>
      </c>
      <c r="F6589">
        <f t="shared" si="205"/>
        <v>0.690736711</v>
      </c>
    </row>
    <row r="6590" spans="1:6" x14ac:dyDescent="0.25">
      <c r="A6590">
        <v>-0.21933594000000001</v>
      </c>
      <c r="B6590">
        <v>0.79888433199999997</v>
      </c>
      <c r="C6590">
        <v>131.63999939999999</v>
      </c>
      <c r="D6590">
        <v>0.24412028099999999</v>
      </c>
      <c r="E6590">
        <f t="shared" si="204"/>
        <v>0.21933594000000001</v>
      </c>
      <c r="F6590">
        <f t="shared" si="205"/>
        <v>0.79888433199999997</v>
      </c>
    </row>
    <row r="6591" spans="1:6" x14ac:dyDescent="0.25">
      <c r="A6591">
        <v>-0.21938476100000001</v>
      </c>
      <c r="B6591">
        <v>0.84744644199999997</v>
      </c>
      <c r="C6591">
        <v>131.6600037</v>
      </c>
      <c r="D6591">
        <v>0.244189141</v>
      </c>
      <c r="E6591">
        <f t="shared" si="204"/>
        <v>0.21938476100000001</v>
      </c>
      <c r="F6591">
        <f t="shared" si="205"/>
        <v>0.84744644199999997</v>
      </c>
    </row>
    <row r="6592" spans="1:6" x14ac:dyDescent="0.25">
      <c r="A6592">
        <v>-0.21943359800000001</v>
      </c>
      <c r="B6592">
        <v>0.77543443400000001</v>
      </c>
      <c r="C6592">
        <v>131.67999270000001</v>
      </c>
      <c r="D6592">
        <v>0.24424711599999999</v>
      </c>
      <c r="E6592">
        <f t="shared" si="204"/>
        <v>0.21943359800000001</v>
      </c>
      <c r="F6592">
        <f t="shared" si="205"/>
        <v>0.77543443400000001</v>
      </c>
    </row>
    <row r="6593" spans="1:6" x14ac:dyDescent="0.25">
      <c r="A6593">
        <v>-0.21943359800000001</v>
      </c>
      <c r="B6593">
        <v>0.69761085499999997</v>
      </c>
      <c r="C6593">
        <v>131.6999969</v>
      </c>
      <c r="D6593">
        <v>0.24430727399999999</v>
      </c>
      <c r="E6593">
        <f t="shared" si="204"/>
        <v>0.21943359800000001</v>
      </c>
      <c r="F6593">
        <f t="shared" si="205"/>
        <v>0.69761085499999997</v>
      </c>
    </row>
    <row r="6594" spans="1:6" x14ac:dyDescent="0.25">
      <c r="A6594">
        <v>-0.21948241900000001</v>
      </c>
      <c r="B6594">
        <v>0.70514029300000003</v>
      </c>
      <c r="C6594">
        <v>131.72000120000001</v>
      </c>
      <c r="D6594">
        <v>0.244362775</v>
      </c>
      <c r="E6594">
        <f t="shared" si="204"/>
        <v>0.21948241900000001</v>
      </c>
      <c r="F6594">
        <f t="shared" si="205"/>
        <v>0.70514029300000003</v>
      </c>
    </row>
    <row r="6595" spans="1:6" x14ac:dyDescent="0.25">
      <c r="A6595">
        <v>-0.21953125500000001</v>
      </c>
      <c r="B6595">
        <v>0.773056984</v>
      </c>
      <c r="C6595">
        <v>131.7400055</v>
      </c>
      <c r="D6595">
        <v>0.24441786800000001</v>
      </c>
      <c r="E6595">
        <f t="shared" si="204"/>
        <v>0.21953125500000001</v>
      </c>
      <c r="F6595">
        <f t="shared" si="205"/>
        <v>0.773056984</v>
      </c>
    </row>
    <row r="6596" spans="1:6" x14ac:dyDescent="0.25">
      <c r="A6596">
        <v>-0.21953125500000001</v>
      </c>
      <c r="B6596">
        <v>0.88505518400000005</v>
      </c>
      <c r="C6596">
        <v>131.7599945</v>
      </c>
      <c r="D6596">
        <v>0.24448361399999999</v>
      </c>
      <c r="E6596">
        <f t="shared" si="204"/>
        <v>0.21953125500000001</v>
      </c>
      <c r="F6596">
        <f t="shared" si="205"/>
        <v>0.88505518400000005</v>
      </c>
    </row>
    <row r="6597" spans="1:6" x14ac:dyDescent="0.25">
      <c r="A6597">
        <v>-0.21958007700000001</v>
      </c>
      <c r="B6597">
        <v>0.736599267</v>
      </c>
      <c r="C6597">
        <v>131.77999879999999</v>
      </c>
      <c r="D6597">
        <v>0.24453771799999999</v>
      </c>
      <c r="E6597">
        <f t="shared" si="204"/>
        <v>0.21958007700000001</v>
      </c>
      <c r="F6597">
        <f t="shared" si="205"/>
        <v>0.736599267</v>
      </c>
    </row>
    <row r="6598" spans="1:6" x14ac:dyDescent="0.25">
      <c r="A6598">
        <v>-0.21962891300000001</v>
      </c>
      <c r="B6598">
        <v>0.735717654</v>
      </c>
      <c r="C6598">
        <v>131.8000031</v>
      </c>
      <c r="D6598">
        <v>0.24461018600000001</v>
      </c>
      <c r="E6598">
        <f t="shared" si="204"/>
        <v>0.21962891300000001</v>
      </c>
      <c r="F6598">
        <f t="shared" si="205"/>
        <v>0.735717654</v>
      </c>
    </row>
    <row r="6599" spans="1:6" x14ac:dyDescent="0.25">
      <c r="A6599">
        <v>-0.21962891300000001</v>
      </c>
      <c r="B6599">
        <v>0.73148798900000001</v>
      </c>
      <c r="C6599">
        <v>131.82000729999999</v>
      </c>
      <c r="D6599">
        <v>0.244663883</v>
      </c>
      <c r="E6599">
        <f t="shared" si="204"/>
        <v>0.21962891300000001</v>
      </c>
      <c r="F6599">
        <f t="shared" si="205"/>
        <v>0.73148798900000001</v>
      </c>
    </row>
    <row r="6600" spans="1:6" x14ac:dyDescent="0.25">
      <c r="A6600">
        <v>-0.21967773500000001</v>
      </c>
      <c r="B6600">
        <v>0.83200675199999996</v>
      </c>
      <c r="C6600">
        <v>131.8399963</v>
      </c>
      <c r="D6600">
        <v>0.244720723</v>
      </c>
      <c r="E6600">
        <f t="shared" si="204"/>
        <v>0.21967773500000001</v>
      </c>
      <c r="F6600">
        <f t="shared" si="205"/>
        <v>0.83200675199999996</v>
      </c>
    </row>
    <row r="6601" spans="1:6" x14ac:dyDescent="0.25">
      <c r="A6601">
        <v>-0.21972655699999999</v>
      </c>
      <c r="B6601">
        <v>0.85770243400000001</v>
      </c>
      <c r="C6601">
        <v>131.86000060000001</v>
      </c>
      <c r="D6601">
        <v>0.24478382000000001</v>
      </c>
      <c r="E6601">
        <f t="shared" si="204"/>
        <v>0.21972655699999999</v>
      </c>
      <c r="F6601">
        <f t="shared" si="205"/>
        <v>0.85770243400000001</v>
      </c>
    </row>
    <row r="6602" spans="1:6" x14ac:dyDescent="0.25">
      <c r="A6602">
        <v>-0.21972655699999999</v>
      </c>
      <c r="B6602">
        <v>0.73818647900000001</v>
      </c>
      <c r="C6602">
        <v>131.88000489999999</v>
      </c>
      <c r="D6602">
        <v>0.24484391899999999</v>
      </c>
      <c r="E6602">
        <f t="shared" ref="E6602:E6665" si="206">ABS(A6602)</f>
        <v>0.21972655699999999</v>
      </c>
      <c r="F6602">
        <f t="shared" ref="F6602:F6665" si="207">ABS(B6602)</f>
        <v>0.73818647900000001</v>
      </c>
    </row>
    <row r="6603" spans="1:6" x14ac:dyDescent="0.25">
      <c r="A6603">
        <v>-0.21977539300000001</v>
      </c>
      <c r="B6603">
        <v>0.75624293099999995</v>
      </c>
      <c r="C6603">
        <v>131.8999939</v>
      </c>
      <c r="D6603">
        <v>0.24490105000000001</v>
      </c>
      <c r="E6603">
        <f t="shared" si="206"/>
        <v>0.21977539300000001</v>
      </c>
      <c r="F6603">
        <f t="shared" si="207"/>
        <v>0.75624293099999995</v>
      </c>
    </row>
    <row r="6604" spans="1:6" x14ac:dyDescent="0.25">
      <c r="A6604">
        <v>-0.21982421499999999</v>
      </c>
      <c r="B6604">
        <v>0.74274873699999999</v>
      </c>
      <c r="C6604">
        <v>131.91999820000001</v>
      </c>
      <c r="D6604">
        <v>0.24497471200000001</v>
      </c>
      <c r="E6604">
        <f t="shared" si="206"/>
        <v>0.21982421499999999</v>
      </c>
      <c r="F6604">
        <f t="shared" si="207"/>
        <v>0.74274873699999999</v>
      </c>
    </row>
    <row r="6605" spans="1:6" x14ac:dyDescent="0.25">
      <c r="A6605">
        <v>-0.21982421499999999</v>
      </c>
      <c r="B6605">
        <v>0.73807358700000003</v>
      </c>
      <c r="C6605">
        <v>131.9400024</v>
      </c>
      <c r="D6605">
        <v>0.24504057400000001</v>
      </c>
      <c r="E6605">
        <f t="shared" si="206"/>
        <v>0.21982421499999999</v>
      </c>
      <c r="F6605">
        <f t="shared" si="207"/>
        <v>0.73807358700000003</v>
      </c>
    </row>
    <row r="6606" spans="1:6" x14ac:dyDescent="0.25">
      <c r="A6606">
        <v>-0.21987305100000001</v>
      </c>
      <c r="B6606">
        <v>0.89901405599999995</v>
      </c>
      <c r="C6606">
        <v>131.96000670000001</v>
      </c>
      <c r="D6606">
        <v>0.24509528899999999</v>
      </c>
      <c r="E6606">
        <f t="shared" si="206"/>
        <v>0.21987305100000001</v>
      </c>
      <c r="F6606">
        <f t="shared" si="207"/>
        <v>0.89901405599999995</v>
      </c>
    </row>
    <row r="6607" spans="1:6" x14ac:dyDescent="0.25">
      <c r="A6607">
        <v>-0.21992187199999999</v>
      </c>
      <c r="B6607">
        <v>0.85606962399999997</v>
      </c>
      <c r="C6607">
        <v>131.97999569999999</v>
      </c>
      <c r="D6607">
        <v>0.24516246</v>
      </c>
      <c r="E6607">
        <f t="shared" si="206"/>
        <v>0.21992187199999999</v>
      </c>
      <c r="F6607">
        <f t="shared" si="207"/>
        <v>0.85606962399999997</v>
      </c>
    </row>
    <row r="6608" spans="1:6" x14ac:dyDescent="0.25">
      <c r="A6608">
        <v>-0.21992187199999999</v>
      </c>
      <c r="B6608">
        <v>0.71822834000000002</v>
      </c>
      <c r="C6608">
        <v>132</v>
      </c>
      <c r="D6608">
        <v>0.24522116299999999</v>
      </c>
      <c r="E6608">
        <f t="shared" si="206"/>
        <v>0.21992187199999999</v>
      </c>
      <c r="F6608">
        <f t="shared" si="207"/>
        <v>0.71822834000000002</v>
      </c>
    </row>
    <row r="6609" spans="1:6" x14ac:dyDescent="0.25">
      <c r="A6609">
        <v>-0.21997070899999999</v>
      </c>
      <c r="B6609">
        <v>0.73451310400000003</v>
      </c>
      <c r="C6609">
        <v>132.02000430000001</v>
      </c>
      <c r="D6609">
        <v>0.24528687900000001</v>
      </c>
      <c r="E6609">
        <f t="shared" si="206"/>
        <v>0.21997070899999999</v>
      </c>
      <c r="F6609">
        <f t="shared" si="207"/>
        <v>0.73451310400000003</v>
      </c>
    </row>
    <row r="6610" spans="1:6" x14ac:dyDescent="0.25">
      <c r="A6610">
        <v>-0.22001952999999999</v>
      </c>
      <c r="B6610">
        <v>0.70337176300000004</v>
      </c>
      <c r="C6610">
        <v>132.03999329999999</v>
      </c>
      <c r="D6610">
        <v>0.245361356</v>
      </c>
      <c r="E6610">
        <f t="shared" si="206"/>
        <v>0.22001952999999999</v>
      </c>
      <c r="F6610">
        <f t="shared" si="207"/>
        <v>0.70337176300000004</v>
      </c>
    </row>
    <row r="6611" spans="1:6" x14ac:dyDescent="0.25">
      <c r="A6611">
        <v>-0.22006836699999999</v>
      </c>
      <c r="B6611">
        <v>0.84297108700000001</v>
      </c>
      <c r="C6611">
        <v>132.0599976</v>
      </c>
      <c r="D6611">
        <v>0.24543632800000001</v>
      </c>
      <c r="E6611">
        <f t="shared" si="206"/>
        <v>0.22006836699999999</v>
      </c>
      <c r="F6611">
        <f t="shared" si="207"/>
        <v>0.84297108700000001</v>
      </c>
    </row>
    <row r="6612" spans="1:6" x14ac:dyDescent="0.25">
      <c r="A6612">
        <v>-0.22006836699999999</v>
      </c>
      <c r="B6612">
        <v>0.78385204100000005</v>
      </c>
      <c r="C6612">
        <v>132.08000179999999</v>
      </c>
      <c r="D6612">
        <v>0.24550166600000001</v>
      </c>
      <c r="E6612">
        <f t="shared" si="206"/>
        <v>0.22006836699999999</v>
      </c>
      <c r="F6612">
        <f t="shared" si="207"/>
        <v>0.78385204100000005</v>
      </c>
    </row>
    <row r="6613" spans="1:6" x14ac:dyDescent="0.25">
      <c r="A6613">
        <v>-0.22011718799999999</v>
      </c>
      <c r="B6613">
        <v>0.64619290799999995</v>
      </c>
      <c r="C6613">
        <v>132.1000061</v>
      </c>
      <c r="D6613">
        <v>0.24557378499999999</v>
      </c>
      <c r="E6613">
        <f t="shared" si="206"/>
        <v>0.22011718799999999</v>
      </c>
      <c r="F6613">
        <f t="shared" si="207"/>
        <v>0.64619290799999995</v>
      </c>
    </row>
    <row r="6614" spans="1:6" x14ac:dyDescent="0.25">
      <c r="A6614">
        <v>-0.22016601</v>
      </c>
      <c r="B6614">
        <v>0.63406485300000004</v>
      </c>
      <c r="C6614">
        <v>132.11999510000001</v>
      </c>
      <c r="D6614">
        <v>0.24562815099999999</v>
      </c>
      <c r="E6614">
        <f t="shared" si="206"/>
        <v>0.22016601</v>
      </c>
      <c r="F6614">
        <f t="shared" si="207"/>
        <v>0.63406485300000004</v>
      </c>
    </row>
    <row r="6615" spans="1:6" x14ac:dyDescent="0.25">
      <c r="A6615">
        <v>-0.22016601</v>
      </c>
      <c r="B6615">
        <v>0.74607384200000004</v>
      </c>
      <c r="C6615">
        <v>132.13999939999999</v>
      </c>
      <c r="D6615">
        <v>0.24568609699999999</v>
      </c>
      <c r="E6615">
        <f t="shared" si="206"/>
        <v>0.22016601</v>
      </c>
      <c r="F6615">
        <f t="shared" si="207"/>
        <v>0.74607384200000004</v>
      </c>
    </row>
    <row r="6616" spans="1:6" x14ac:dyDescent="0.25">
      <c r="A6616">
        <v>-0.22021484599999999</v>
      </c>
      <c r="B6616">
        <v>0.81739205100000001</v>
      </c>
      <c r="C6616">
        <v>132.1600037</v>
      </c>
      <c r="D6616">
        <v>0.24575446200000001</v>
      </c>
      <c r="E6616">
        <f t="shared" si="206"/>
        <v>0.22021484599999999</v>
      </c>
      <c r="F6616">
        <f t="shared" si="207"/>
        <v>0.81739205100000001</v>
      </c>
    </row>
    <row r="6617" spans="1:6" x14ac:dyDescent="0.25">
      <c r="A6617">
        <v>-0.220263668</v>
      </c>
      <c r="B6617">
        <v>0.72552555799999996</v>
      </c>
      <c r="C6617">
        <v>132.17999270000001</v>
      </c>
      <c r="D6617">
        <v>0.24581528899999999</v>
      </c>
      <c r="E6617">
        <f t="shared" si="206"/>
        <v>0.220263668</v>
      </c>
      <c r="F6617">
        <f t="shared" si="207"/>
        <v>0.72552555799999996</v>
      </c>
    </row>
    <row r="6618" spans="1:6" x14ac:dyDescent="0.25">
      <c r="A6618">
        <v>-0.220263668</v>
      </c>
      <c r="B6618">
        <v>0.67175847300000002</v>
      </c>
      <c r="C6618">
        <v>132.1999969</v>
      </c>
      <c r="D6618">
        <v>0.245887408</v>
      </c>
      <c r="E6618">
        <f t="shared" si="206"/>
        <v>0.220263668</v>
      </c>
      <c r="F6618">
        <f t="shared" si="207"/>
        <v>0.67175847300000002</v>
      </c>
    </row>
    <row r="6619" spans="1:6" x14ac:dyDescent="0.25">
      <c r="A6619">
        <v>-0.22031250399999999</v>
      </c>
      <c r="B6619">
        <v>0.68856751900000002</v>
      </c>
      <c r="C6619">
        <v>132.22000120000001</v>
      </c>
      <c r="D6619">
        <v>0.245947944</v>
      </c>
      <c r="E6619">
        <f t="shared" si="206"/>
        <v>0.22031250399999999</v>
      </c>
      <c r="F6619">
        <f t="shared" si="207"/>
        <v>0.68856751900000002</v>
      </c>
    </row>
    <row r="6620" spans="1:6" x14ac:dyDescent="0.25">
      <c r="A6620">
        <v>-0.220361326</v>
      </c>
      <c r="B6620">
        <v>0.807038009</v>
      </c>
      <c r="C6620">
        <v>132.2400055</v>
      </c>
      <c r="D6620">
        <v>0.24599905</v>
      </c>
      <c r="E6620">
        <f t="shared" si="206"/>
        <v>0.220361326</v>
      </c>
      <c r="F6620">
        <f t="shared" si="207"/>
        <v>0.807038009</v>
      </c>
    </row>
    <row r="6621" spans="1:6" x14ac:dyDescent="0.25">
      <c r="A6621">
        <v>-0.22041016199999999</v>
      </c>
      <c r="B6621">
        <v>0.77889239799999999</v>
      </c>
      <c r="C6621">
        <v>132.2599945</v>
      </c>
      <c r="D6621">
        <v>0.246069074</v>
      </c>
      <c r="E6621">
        <f t="shared" si="206"/>
        <v>0.22041016199999999</v>
      </c>
      <c r="F6621">
        <f t="shared" si="207"/>
        <v>0.77889239799999999</v>
      </c>
    </row>
    <row r="6622" spans="1:6" x14ac:dyDescent="0.25">
      <c r="A6622">
        <v>-0.22041016199999999</v>
      </c>
      <c r="B6622">
        <v>0.84648418400000003</v>
      </c>
      <c r="C6622">
        <v>132.27999879999999</v>
      </c>
      <c r="D6622">
        <v>0.24613449900000001</v>
      </c>
      <c r="E6622">
        <f t="shared" si="206"/>
        <v>0.22041016199999999</v>
      </c>
      <c r="F6622">
        <f t="shared" si="207"/>
        <v>0.84648418400000003</v>
      </c>
    </row>
    <row r="6623" spans="1:6" x14ac:dyDescent="0.25">
      <c r="A6623">
        <v>-0.220458984</v>
      </c>
      <c r="B6623">
        <v>0.65920686699999997</v>
      </c>
      <c r="C6623">
        <v>132.3000031</v>
      </c>
      <c r="D6623">
        <v>0.24620033199999999</v>
      </c>
      <c r="E6623">
        <f t="shared" si="206"/>
        <v>0.220458984</v>
      </c>
      <c r="F6623">
        <f t="shared" si="207"/>
        <v>0.65920686699999997</v>
      </c>
    </row>
    <row r="6624" spans="1:6" x14ac:dyDescent="0.25">
      <c r="A6624">
        <v>-0.220507805</v>
      </c>
      <c r="B6624">
        <v>0.69988167300000004</v>
      </c>
      <c r="C6624">
        <v>132.32000729999999</v>
      </c>
      <c r="D6624">
        <v>0.24626741699999999</v>
      </c>
      <c r="E6624">
        <f t="shared" si="206"/>
        <v>0.220507805</v>
      </c>
      <c r="F6624">
        <f t="shared" si="207"/>
        <v>0.69988167300000004</v>
      </c>
    </row>
    <row r="6625" spans="1:6" x14ac:dyDescent="0.25">
      <c r="A6625">
        <v>-0.220507805</v>
      </c>
      <c r="B6625">
        <v>0.80500709999999998</v>
      </c>
      <c r="C6625">
        <v>132.3399963</v>
      </c>
      <c r="D6625">
        <v>0.246320968</v>
      </c>
      <c r="E6625">
        <f t="shared" si="206"/>
        <v>0.220507805</v>
      </c>
      <c r="F6625">
        <f t="shared" si="207"/>
        <v>0.80500709999999998</v>
      </c>
    </row>
    <row r="6626" spans="1:6" x14ac:dyDescent="0.25">
      <c r="A6626">
        <v>-0.220556642</v>
      </c>
      <c r="B6626">
        <v>0.80263733900000001</v>
      </c>
      <c r="C6626">
        <v>132.36000060000001</v>
      </c>
      <c r="D6626">
        <v>0.24638080500000001</v>
      </c>
      <c r="E6626">
        <f t="shared" si="206"/>
        <v>0.220556642</v>
      </c>
      <c r="F6626">
        <f t="shared" si="207"/>
        <v>0.80263733900000001</v>
      </c>
    </row>
    <row r="6627" spans="1:6" x14ac:dyDescent="0.25">
      <c r="A6627">
        <v>-0.220605463</v>
      </c>
      <c r="B6627">
        <v>0.79265248799999999</v>
      </c>
      <c r="C6627">
        <v>132.38000489999999</v>
      </c>
      <c r="D6627">
        <v>0.24644538599999999</v>
      </c>
      <c r="E6627">
        <f t="shared" si="206"/>
        <v>0.220605463</v>
      </c>
      <c r="F6627">
        <f t="shared" si="207"/>
        <v>0.79265248799999999</v>
      </c>
    </row>
    <row r="6628" spans="1:6" x14ac:dyDescent="0.25">
      <c r="A6628">
        <v>-0.220654299</v>
      </c>
      <c r="B6628">
        <v>0.73525017500000001</v>
      </c>
      <c r="C6628">
        <v>132.3999939</v>
      </c>
      <c r="D6628">
        <v>0.24651098599999999</v>
      </c>
      <c r="E6628">
        <f t="shared" si="206"/>
        <v>0.220654299</v>
      </c>
      <c r="F6628">
        <f t="shared" si="207"/>
        <v>0.73525017500000001</v>
      </c>
    </row>
    <row r="6629" spans="1:6" x14ac:dyDescent="0.25">
      <c r="A6629">
        <v>-0.220654299</v>
      </c>
      <c r="B6629">
        <v>0.68321090900000003</v>
      </c>
      <c r="C6629">
        <v>132.41999820000001</v>
      </c>
      <c r="D6629">
        <v>0.24656098700000001</v>
      </c>
      <c r="E6629">
        <f t="shared" si="206"/>
        <v>0.220654299</v>
      </c>
      <c r="F6629">
        <f t="shared" si="207"/>
        <v>0.68321090900000003</v>
      </c>
    </row>
    <row r="6630" spans="1:6" x14ac:dyDescent="0.25">
      <c r="A6630">
        <v>-0.220703121</v>
      </c>
      <c r="B6630">
        <v>0.78585767699999998</v>
      </c>
      <c r="C6630">
        <v>132.4400024</v>
      </c>
      <c r="D6630">
        <v>0.24662658700000001</v>
      </c>
      <c r="E6630">
        <f t="shared" si="206"/>
        <v>0.220703121</v>
      </c>
      <c r="F6630">
        <f t="shared" si="207"/>
        <v>0.78585767699999998</v>
      </c>
    </row>
    <row r="6631" spans="1:6" x14ac:dyDescent="0.25">
      <c r="A6631">
        <v>-0.220751957</v>
      </c>
      <c r="B6631">
        <v>0.81531339899999999</v>
      </c>
      <c r="C6631">
        <v>132.46000670000001</v>
      </c>
      <c r="D6631">
        <v>0.24668883999999999</v>
      </c>
      <c r="E6631">
        <f t="shared" si="206"/>
        <v>0.220751957</v>
      </c>
      <c r="F6631">
        <f t="shared" si="207"/>
        <v>0.81531339899999999</v>
      </c>
    </row>
    <row r="6632" spans="1:6" x14ac:dyDescent="0.25">
      <c r="A6632">
        <v>-0.220800779</v>
      </c>
      <c r="B6632">
        <v>0.78808849999999997</v>
      </c>
      <c r="C6632">
        <v>132.47999569999999</v>
      </c>
      <c r="D6632">
        <v>0.24674195400000001</v>
      </c>
      <c r="E6632">
        <f t="shared" si="206"/>
        <v>0.220800779</v>
      </c>
      <c r="F6632">
        <f t="shared" si="207"/>
        <v>0.78808849999999997</v>
      </c>
    </row>
    <row r="6633" spans="1:6" x14ac:dyDescent="0.25">
      <c r="A6633">
        <v>-0.220800779</v>
      </c>
      <c r="B6633">
        <v>0.77216720599999999</v>
      </c>
      <c r="C6633">
        <v>132.5</v>
      </c>
      <c r="D6633">
        <v>0.24681497599999999</v>
      </c>
      <c r="E6633">
        <f t="shared" si="206"/>
        <v>0.220800779</v>
      </c>
      <c r="F6633">
        <f t="shared" si="207"/>
        <v>0.77216720599999999</v>
      </c>
    </row>
    <row r="6634" spans="1:6" x14ac:dyDescent="0.25">
      <c r="A6634">
        <v>-0.220849615</v>
      </c>
      <c r="B6634">
        <v>0.64565116199999995</v>
      </c>
      <c r="C6634">
        <v>132.52000430000001</v>
      </c>
      <c r="D6634">
        <v>0.246878073</v>
      </c>
      <c r="E6634">
        <f t="shared" si="206"/>
        <v>0.220849615</v>
      </c>
      <c r="F6634">
        <f t="shared" si="207"/>
        <v>0.64565116199999995</v>
      </c>
    </row>
    <row r="6635" spans="1:6" x14ac:dyDescent="0.25">
      <c r="A6635">
        <v>-0.220898437</v>
      </c>
      <c r="B6635">
        <v>0.83403486000000004</v>
      </c>
      <c r="C6635">
        <v>132.53999329999999</v>
      </c>
      <c r="D6635">
        <v>0.24692708399999999</v>
      </c>
      <c r="E6635">
        <f t="shared" si="206"/>
        <v>0.220898437</v>
      </c>
      <c r="F6635">
        <f t="shared" si="207"/>
        <v>0.83403486000000004</v>
      </c>
    </row>
    <row r="6636" spans="1:6" x14ac:dyDescent="0.25">
      <c r="A6636">
        <v>-0.220898437</v>
      </c>
      <c r="B6636">
        <v>0.90008932399999997</v>
      </c>
      <c r="C6636">
        <v>132.5599976</v>
      </c>
      <c r="D6636">
        <v>0.24698540799999999</v>
      </c>
      <c r="E6636">
        <f t="shared" si="206"/>
        <v>0.220898437</v>
      </c>
      <c r="F6636">
        <f t="shared" si="207"/>
        <v>0.90008932399999997</v>
      </c>
    </row>
    <row r="6637" spans="1:6" x14ac:dyDescent="0.25">
      <c r="A6637">
        <v>-0.22094725900000001</v>
      </c>
      <c r="B6637">
        <v>0.81272268299999995</v>
      </c>
      <c r="C6637">
        <v>132.58000179999999</v>
      </c>
      <c r="D6637">
        <v>0.24704055999999999</v>
      </c>
      <c r="E6637">
        <f t="shared" si="206"/>
        <v>0.22094725900000001</v>
      </c>
      <c r="F6637">
        <f t="shared" si="207"/>
        <v>0.81272268299999995</v>
      </c>
    </row>
    <row r="6638" spans="1:6" x14ac:dyDescent="0.25">
      <c r="A6638">
        <v>-0.220996095</v>
      </c>
      <c r="B6638">
        <v>0.75637728000000004</v>
      </c>
      <c r="C6638">
        <v>132.6000061</v>
      </c>
      <c r="D6638">
        <v>0.24710263800000001</v>
      </c>
      <c r="E6638">
        <f t="shared" si="206"/>
        <v>0.220996095</v>
      </c>
      <c r="F6638">
        <f t="shared" si="207"/>
        <v>0.75637728000000004</v>
      </c>
    </row>
    <row r="6639" spans="1:6" x14ac:dyDescent="0.25">
      <c r="A6639">
        <v>-0.22104491700000001</v>
      </c>
      <c r="B6639">
        <v>0.70191132999999994</v>
      </c>
      <c r="C6639">
        <v>132.61999510000001</v>
      </c>
      <c r="D6639">
        <v>0.247163087</v>
      </c>
      <c r="E6639">
        <f t="shared" si="206"/>
        <v>0.22104491700000001</v>
      </c>
      <c r="F6639">
        <f t="shared" si="207"/>
        <v>0.70191132999999994</v>
      </c>
    </row>
    <row r="6640" spans="1:6" x14ac:dyDescent="0.25">
      <c r="A6640">
        <v>-0.22104491700000001</v>
      </c>
      <c r="B6640">
        <v>0.82084876299999998</v>
      </c>
      <c r="C6640">
        <v>132.63999939999999</v>
      </c>
      <c r="D6640">
        <v>0.24722845399999999</v>
      </c>
      <c r="E6640">
        <f t="shared" si="206"/>
        <v>0.22104491700000001</v>
      </c>
      <c r="F6640">
        <f t="shared" si="207"/>
        <v>0.82084876299999998</v>
      </c>
    </row>
    <row r="6641" spans="1:6" x14ac:dyDescent="0.25">
      <c r="A6641">
        <v>-0.221093753</v>
      </c>
      <c r="B6641">
        <v>0.82905948200000001</v>
      </c>
      <c r="C6641">
        <v>132.6600037</v>
      </c>
      <c r="D6641">
        <v>0.24728773900000001</v>
      </c>
      <c r="E6641">
        <f t="shared" si="206"/>
        <v>0.221093753</v>
      </c>
      <c r="F6641">
        <f t="shared" si="207"/>
        <v>0.82905948200000001</v>
      </c>
    </row>
    <row r="6642" spans="1:6" x14ac:dyDescent="0.25">
      <c r="A6642">
        <v>-0.22114257400000001</v>
      </c>
      <c r="B6642">
        <v>0.78887438799999998</v>
      </c>
      <c r="C6642">
        <v>132.67999270000001</v>
      </c>
      <c r="D6642">
        <v>0.247333315</v>
      </c>
      <c r="E6642">
        <f t="shared" si="206"/>
        <v>0.22114257400000001</v>
      </c>
      <c r="F6642">
        <f t="shared" si="207"/>
        <v>0.78887438799999998</v>
      </c>
    </row>
    <row r="6643" spans="1:6" x14ac:dyDescent="0.25">
      <c r="A6643">
        <v>-0.221191411</v>
      </c>
      <c r="B6643">
        <v>0.75421720699999995</v>
      </c>
      <c r="C6643">
        <v>132.6999969</v>
      </c>
      <c r="D6643">
        <v>0.24739361800000001</v>
      </c>
      <c r="E6643">
        <f t="shared" si="206"/>
        <v>0.221191411</v>
      </c>
      <c r="F6643">
        <f t="shared" si="207"/>
        <v>0.75421720699999995</v>
      </c>
    </row>
    <row r="6644" spans="1:6" x14ac:dyDescent="0.25">
      <c r="A6644">
        <v>-0.22124023200000001</v>
      </c>
      <c r="B6644">
        <v>0.64572030300000005</v>
      </c>
      <c r="C6644">
        <v>132.72000120000001</v>
      </c>
      <c r="D6644">
        <v>0.247457763</v>
      </c>
      <c r="E6644">
        <f t="shared" si="206"/>
        <v>0.22124023200000001</v>
      </c>
      <c r="F6644">
        <f t="shared" si="207"/>
        <v>0.64572030300000005</v>
      </c>
    </row>
    <row r="6645" spans="1:6" x14ac:dyDescent="0.25">
      <c r="A6645">
        <v>-0.22124023200000001</v>
      </c>
      <c r="B6645">
        <v>0.766309083</v>
      </c>
      <c r="C6645">
        <v>132.7400055</v>
      </c>
      <c r="D6645">
        <v>0.24751250699999999</v>
      </c>
      <c r="E6645">
        <f t="shared" si="206"/>
        <v>0.22124023200000001</v>
      </c>
      <c r="F6645">
        <f t="shared" si="207"/>
        <v>0.766309083</v>
      </c>
    </row>
    <row r="6646" spans="1:6" x14ac:dyDescent="0.25">
      <c r="A6646">
        <v>-0.221289069</v>
      </c>
      <c r="B6646">
        <v>0.88297218099999997</v>
      </c>
      <c r="C6646">
        <v>132.7599945</v>
      </c>
      <c r="D6646">
        <v>0.24757010400000001</v>
      </c>
      <c r="E6646">
        <f t="shared" si="206"/>
        <v>0.221289069</v>
      </c>
      <c r="F6646">
        <f t="shared" si="207"/>
        <v>0.88297218099999997</v>
      </c>
    </row>
    <row r="6647" spans="1:6" x14ac:dyDescent="0.25">
      <c r="A6647">
        <v>-0.22133789000000001</v>
      </c>
      <c r="B6647">
        <v>0.79450619200000006</v>
      </c>
      <c r="C6647">
        <v>132.77999879999999</v>
      </c>
      <c r="D6647">
        <v>0.247632241</v>
      </c>
      <c r="E6647">
        <f t="shared" si="206"/>
        <v>0.22133789000000001</v>
      </c>
      <c r="F6647">
        <f t="shared" si="207"/>
        <v>0.79450619200000006</v>
      </c>
    </row>
    <row r="6648" spans="1:6" x14ac:dyDescent="0.25">
      <c r="A6648">
        <v>-0.22133789000000001</v>
      </c>
      <c r="B6648">
        <v>0.75189739499999997</v>
      </c>
      <c r="C6648">
        <v>132.8000031</v>
      </c>
      <c r="D6648">
        <v>0.24768599499999999</v>
      </c>
      <c r="E6648">
        <f t="shared" si="206"/>
        <v>0.22133789000000001</v>
      </c>
      <c r="F6648">
        <f t="shared" si="207"/>
        <v>0.75189739499999997</v>
      </c>
    </row>
    <row r="6649" spans="1:6" x14ac:dyDescent="0.25">
      <c r="A6649">
        <v>-0.22138671200000001</v>
      </c>
      <c r="B6649">
        <v>0.64002299299999998</v>
      </c>
      <c r="C6649">
        <v>132.82000729999999</v>
      </c>
      <c r="D6649">
        <v>0.247756165</v>
      </c>
      <c r="E6649">
        <f t="shared" si="206"/>
        <v>0.22138671200000001</v>
      </c>
      <c r="F6649">
        <f t="shared" si="207"/>
        <v>0.64002299299999998</v>
      </c>
    </row>
    <row r="6650" spans="1:6" x14ac:dyDescent="0.25">
      <c r="A6650">
        <v>-0.22143554800000001</v>
      </c>
      <c r="B6650">
        <v>0.77262347899999995</v>
      </c>
      <c r="C6650">
        <v>132.8399963</v>
      </c>
      <c r="D6650">
        <v>0.24780380799999999</v>
      </c>
      <c r="E6650">
        <f t="shared" si="206"/>
        <v>0.22143554800000001</v>
      </c>
      <c r="F6650">
        <f t="shared" si="207"/>
        <v>0.77262347899999995</v>
      </c>
    </row>
    <row r="6651" spans="1:6" x14ac:dyDescent="0.25">
      <c r="A6651">
        <v>-0.22148437000000001</v>
      </c>
      <c r="B6651">
        <v>0.81035786899999995</v>
      </c>
      <c r="C6651">
        <v>132.86000060000001</v>
      </c>
      <c r="D6651">
        <v>0.247862044</v>
      </c>
      <c r="E6651">
        <f t="shared" si="206"/>
        <v>0.22148437000000001</v>
      </c>
      <c r="F6651">
        <f t="shared" si="207"/>
        <v>0.81035786899999995</v>
      </c>
    </row>
    <row r="6652" spans="1:6" x14ac:dyDescent="0.25">
      <c r="A6652">
        <v>-0.22148437000000001</v>
      </c>
      <c r="B6652">
        <v>0.86030870699999995</v>
      </c>
      <c r="C6652">
        <v>132.88000489999999</v>
      </c>
      <c r="D6652">
        <v>0.24792520000000001</v>
      </c>
      <c r="E6652">
        <f t="shared" si="206"/>
        <v>0.22148437000000001</v>
      </c>
      <c r="F6652">
        <f t="shared" si="207"/>
        <v>0.86030870699999995</v>
      </c>
    </row>
    <row r="6653" spans="1:6" x14ac:dyDescent="0.25">
      <c r="A6653">
        <v>-0.22153320600000001</v>
      </c>
      <c r="B6653">
        <v>0.75539600799999995</v>
      </c>
      <c r="C6653">
        <v>132.8999939</v>
      </c>
      <c r="D6653">
        <v>0.247993041</v>
      </c>
      <c r="E6653">
        <f t="shared" si="206"/>
        <v>0.22153320600000001</v>
      </c>
      <c r="F6653">
        <f t="shared" si="207"/>
        <v>0.75539600799999995</v>
      </c>
    </row>
    <row r="6654" spans="1:6" x14ac:dyDescent="0.25">
      <c r="A6654">
        <v>-0.22158202799999999</v>
      </c>
      <c r="B6654">
        <v>0.68652743100000002</v>
      </c>
      <c r="C6654">
        <v>132.91999820000001</v>
      </c>
      <c r="D6654">
        <v>0.248046825</v>
      </c>
      <c r="E6654">
        <f t="shared" si="206"/>
        <v>0.22158202799999999</v>
      </c>
      <c r="F6654">
        <f t="shared" si="207"/>
        <v>0.68652743100000002</v>
      </c>
    </row>
    <row r="6655" spans="1:6" x14ac:dyDescent="0.25">
      <c r="A6655">
        <v>-0.22163086400000001</v>
      </c>
      <c r="B6655">
        <v>0.74311149099999996</v>
      </c>
      <c r="C6655">
        <v>132.9400024</v>
      </c>
      <c r="D6655">
        <v>0.24809889099999999</v>
      </c>
      <c r="E6655">
        <f t="shared" si="206"/>
        <v>0.22163086400000001</v>
      </c>
      <c r="F6655">
        <f t="shared" si="207"/>
        <v>0.74311149099999996</v>
      </c>
    </row>
    <row r="6656" spans="1:6" x14ac:dyDescent="0.25">
      <c r="A6656">
        <v>-0.22163086400000001</v>
      </c>
      <c r="B6656">
        <v>0.86229175300000005</v>
      </c>
      <c r="C6656">
        <v>132.96000670000001</v>
      </c>
      <c r="D6656">
        <v>0.24815311200000001</v>
      </c>
      <c r="E6656">
        <f t="shared" si="206"/>
        <v>0.22163086400000001</v>
      </c>
      <c r="F6656">
        <f t="shared" si="207"/>
        <v>0.86229175300000005</v>
      </c>
    </row>
    <row r="6657" spans="1:6" x14ac:dyDescent="0.25">
      <c r="A6657">
        <v>-0.22167968599999999</v>
      </c>
      <c r="B6657">
        <v>0.87121468800000001</v>
      </c>
      <c r="C6657">
        <v>132.97999569999999</v>
      </c>
      <c r="D6657">
        <v>0.24822153499999999</v>
      </c>
      <c r="E6657">
        <f t="shared" si="206"/>
        <v>0.22167968599999999</v>
      </c>
      <c r="F6657">
        <f t="shared" si="207"/>
        <v>0.87121468800000001</v>
      </c>
    </row>
    <row r="6658" spans="1:6" x14ac:dyDescent="0.25">
      <c r="A6658">
        <v>-0.22172852200000001</v>
      </c>
      <c r="B6658">
        <v>0.74331182200000001</v>
      </c>
      <c r="C6658">
        <v>133</v>
      </c>
      <c r="D6658">
        <v>0.248276367</v>
      </c>
      <c r="E6658">
        <f t="shared" si="206"/>
        <v>0.22172852200000001</v>
      </c>
      <c r="F6658">
        <f t="shared" si="207"/>
        <v>0.74331182200000001</v>
      </c>
    </row>
    <row r="6659" spans="1:6" x14ac:dyDescent="0.25">
      <c r="A6659">
        <v>-0.22172852200000001</v>
      </c>
      <c r="B6659">
        <v>0.62687116899999995</v>
      </c>
      <c r="C6659">
        <v>133.02000430000001</v>
      </c>
      <c r="D6659">
        <v>0.24833282800000001</v>
      </c>
      <c r="E6659">
        <f t="shared" si="206"/>
        <v>0.22172852200000001</v>
      </c>
      <c r="F6659">
        <f t="shared" si="207"/>
        <v>0.62687116899999995</v>
      </c>
    </row>
    <row r="6660" spans="1:6" x14ac:dyDescent="0.25">
      <c r="A6660">
        <v>-0.22177734399999999</v>
      </c>
      <c r="B6660">
        <v>0.74064129599999995</v>
      </c>
      <c r="C6660">
        <v>133.03999329999999</v>
      </c>
      <c r="D6660">
        <v>0.24839499400000001</v>
      </c>
      <c r="E6660">
        <f t="shared" si="206"/>
        <v>0.22177734399999999</v>
      </c>
      <c r="F6660">
        <f t="shared" si="207"/>
        <v>0.74064129599999995</v>
      </c>
    </row>
    <row r="6661" spans="1:6" x14ac:dyDescent="0.25">
      <c r="A6661">
        <v>-0.22182616499999999</v>
      </c>
      <c r="B6661">
        <v>0.87496077999999999</v>
      </c>
      <c r="C6661">
        <v>133.0599976</v>
      </c>
      <c r="D6661">
        <v>0.248451543</v>
      </c>
      <c r="E6661">
        <f t="shared" si="206"/>
        <v>0.22182616499999999</v>
      </c>
      <c r="F6661">
        <f t="shared" si="207"/>
        <v>0.87496077999999999</v>
      </c>
    </row>
    <row r="6662" spans="1:6" x14ac:dyDescent="0.25">
      <c r="A6662">
        <v>-0.22182616499999999</v>
      </c>
      <c r="B6662">
        <v>0.87118685200000001</v>
      </c>
      <c r="C6662">
        <v>133.08000179999999</v>
      </c>
      <c r="D6662">
        <v>0.24851161299999999</v>
      </c>
      <c r="E6662">
        <f t="shared" si="206"/>
        <v>0.22182616499999999</v>
      </c>
      <c r="F6662">
        <f t="shared" si="207"/>
        <v>0.87118685200000001</v>
      </c>
    </row>
    <row r="6663" spans="1:6" x14ac:dyDescent="0.25">
      <c r="A6663">
        <v>-0.22187500099999999</v>
      </c>
      <c r="B6663">
        <v>0.70136499399999996</v>
      </c>
      <c r="C6663">
        <v>133.1000061</v>
      </c>
      <c r="D6663">
        <v>0.24857377899999999</v>
      </c>
      <c r="E6663">
        <f t="shared" si="206"/>
        <v>0.22187500099999999</v>
      </c>
      <c r="F6663">
        <f t="shared" si="207"/>
        <v>0.70136499399999996</v>
      </c>
    </row>
    <row r="6664" spans="1:6" x14ac:dyDescent="0.25">
      <c r="A6664">
        <v>-0.22192382299999999</v>
      </c>
      <c r="B6664">
        <v>0.69709443999999998</v>
      </c>
      <c r="C6664">
        <v>133.11999510000001</v>
      </c>
      <c r="D6664">
        <v>0.248630502</v>
      </c>
      <c r="E6664">
        <f t="shared" si="206"/>
        <v>0.22192382299999999</v>
      </c>
      <c r="F6664">
        <f t="shared" si="207"/>
        <v>0.69709443999999998</v>
      </c>
    </row>
    <row r="6665" spans="1:6" x14ac:dyDescent="0.25">
      <c r="A6665">
        <v>-0.22197265899999999</v>
      </c>
      <c r="B6665">
        <v>0.75013142799999999</v>
      </c>
      <c r="C6665">
        <v>133.13999939999999</v>
      </c>
      <c r="D6665">
        <v>0.24869761500000001</v>
      </c>
      <c r="E6665">
        <f t="shared" si="206"/>
        <v>0.22197265899999999</v>
      </c>
      <c r="F6665">
        <f t="shared" si="207"/>
        <v>0.75013142799999999</v>
      </c>
    </row>
    <row r="6666" spans="1:6" x14ac:dyDescent="0.25">
      <c r="A6666">
        <v>-0.22197265899999999</v>
      </c>
      <c r="B6666">
        <v>0.73489278599999996</v>
      </c>
      <c r="C6666">
        <v>133.1600037</v>
      </c>
      <c r="D6666">
        <v>0.248741766</v>
      </c>
      <c r="E6666">
        <f t="shared" ref="E6666:E6729" si="208">ABS(A6666)</f>
        <v>0.22197265899999999</v>
      </c>
      <c r="F6666">
        <f t="shared" ref="F6666:F6729" si="209">ABS(B6666)</f>
        <v>0.73489278599999996</v>
      </c>
    </row>
    <row r="6667" spans="1:6" x14ac:dyDescent="0.25">
      <c r="A6667">
        <v>-0.22202148099999999</v>
      </c>
      <c r="B6667">
        <v>0.86937540800000002</v>
      </c>
      <c r="C6667">
        <v>133.17999270000001</v>
      </c>
      <c r="D6667">
        <v>0.24879464800000001</v>
      </c>
      <c r="E6667">
        <f t="shared" si="208"/>
        <v>0.22202148099999999</v>
      </c>
      <c r="F6667">
        <f t="shared" si="209"/>
        <v>0.86937540800000002</v>
      </c>
    </row>
    <row r="6668" spans="1:6" x14ac:dyDescent="0.25">
      <c r="A6668">
        <v>-0.22207031699999999</v>
      </c>
      <c r="B6668">
        <v>0.70164716199999999</v>
      </c>
      <c r="C6668">
        <v>133.1999969</v>
      </c>
      <c r="D6668">
        <v>0.24886982299999999</v>
      </c>
      <c r="E6668">
        <f t="shared" si="208"/>
        <v>0.22207031699999999</v>
      </c>
      <c r="F6668">
        <f t="shared" si="209"/>
        <v>0.70164716199999999</v>
      </c>
    </row>
    <row r="6669" spans="1:6" x14ac:dyDescent="0.25">
      <c r="A6669">
        <v>-0.22207031699999999</v>
      </c>
      <c r="B6669">
        <v>0.63413912100000003</v>
      </c>
      <c r="C6669">
        <v>133.22000120000001</v>
      </c>
      <c r="D6669">
        <v>0.24892578900000001</v>
      </c>
      <c r="E6669">
        <f t="shared" si="208"/>
        <v>0.22207031699999999</v>
      </c>
      <c r="F6669">
        <f t="shared" si="209"/>
        <v>0.63413912100000003</v>
      </c>
    </row>
    <row r="6670" spans="1:6" x14ac:dyDescent="0.25">
      <c r="A6670">
        <v>-0.22211913899999999</v>
      </c>
      <c r="B6670">
        <v>0.76909256000000004</v>
      </c>
      <c r="C6670">
        <v>133.2400055</v>
      </c>
      <c r="D6670">
        <v>0.24898347300000001</v>
      </c>
      <c r="E6670">
        <f t="shared" si="208"/>
        <v>0.22211913899999999</v>
      </c>
      <c r="F6670">
        <f t="shared" si="209"/>
        <v>0.76909256000000004</v>
      </c>
    </row>
    <row r="6671" spans="1:6" x14ac:dyDescent="0.25">
      <c r="A6671">
        <v>-0.22216797499999999</v>
      </c>
      <c r="B6671">
        <v>0.72577309599999995</v>
      </c>
      <c r="C6671">
        <v>133.2599945</v>
      </c>
      <c r="D6671">
        <v>0.24902200699999999</v>
      </c>
      <c r="E6671">
        <f t="shared" si="208"/>
        <v>0.22216797499999999</v>
      </c>
      <c r="F6671">
        <f t="shared" si="209"/>
        <v>0.72577309599999995</v>
      </c>
    </row>
    <row r="6672" spans="1:6" x14ac:dyDescent="0.25">
      <c r="A6672">
        <v>-0.22221679699999999</v>
      </c>
      <c r="B6672">
        <v>0.84725582600000005</v>
      </c>
      <c r="C6672">
        <v>133.27999879999999</v>
      </c>
      <c r="D6672">
        <v>0.249092234</v>
      </c>
      <c r="E6672">
        <f t="shared" si="208"/>
        <v>0.22221679699999999</v>
      </c>
      <c r="F6672">
        <f t="shared" si="209"/>
        <v>0.84725582600000005</v>
      </c>
    </row>
    <row r="6673" spans="1:6" x14ac:dyDescent="0.25">
      <c r="A6673">
        <v>-0.22221679699999999</v>
      </c>
      <c r="B6673">
        <v>0.80544185599999996</v>
      </c>
      <c r="C6673">
        <v>133.3000031</v>
      </c>
      <c r="D6673">
        <v>0.24915827099999999</v>
      </c>
      <c r="E6673">
        <f t="shared" si="208"/>
        <v>0.22221679699999999</v>
      </c>
      <c r="F6673">
        <f t="shared" si="209"/>
        <v>0.80544185599999996</v>
      </c>
    </row>
    <row r="6674" spans="1:6" x14ac:dyDescent="0.25">
      <c r="A6674">
        <v>-0.222265619</v>
      </c>
      <c r="B6674">
        <v>0.659092605</v>
      </c>
      <c r="C6674">
        <v>133.32000729999999</v>
      </c>
      <c r="D6674">
        <v>0.24922491899999999</v>
      </c>
      <c r="E6674">
        <f t="shared" si="208"/>
        <v>0.222265619</v>
      </c>
      <c r="F6674">
        <f t="shared" si="209"/>
        <v>0.659092605</v>
      </c>
    </row>
    <row r="6675" spans="1:6" x14ac:dyDescent="0.25">
      <c r="A6675">
        <v>-0.22231445499999999</v>
      </c>
      <c r="B6675">
        <v>0.80458259600000004</v>
      </c>
      <c r="C6675">
        <v>133.3399963</v>
      </c>
      <c r="D6675">
        <v>0.249279314</v>
      </c>
      <c r="E6675">
        <f t="shared" si="208"/>
        <v>0.22231445499999999</v>
      </c>
      <c r="F6675">
        <f t="shared" si="209"/>
        <v>0.80458259600000004</v>
      </c>
    </row>
    <row r="6676" spans="1:6" x14ac:dyDescent="0.25">
      <c r="A6676">
        <v>-0.22231445499999999</v>
      </c>
      <c r="B6676">
        <v>0.84153562800000004</v>
      </c>
      <c r="C6676">
        <v>133.36000060000001</v>
      </c>
      <c r="D6676">
        <v>0.24933103100000001</v>
      </c>
      <c r="E6676">
        <f t="shared" si="208"/>
        <v>0.22231445499999999</v>
      </c>
      <c r="F6676">
        <f t="shared" si="209"/>
        <v>0.84153562800000004</v>
      </c>
    </row>
    <row r="6677" spans="1:6" x14ac:dyDescent="0.25">
      <c r="A6677">
        <v>-0.222363276</v>
      </c>
      <c r="B6677">
        <v>0.83625030499999997</v>
      </c>
      <c r="C6677">
        <v>133.38000489999999</v>
      </c>
      <c r="D6677">
        <v>0.24938824900000001</v>
      </c>
      <c r="E6677">
        <f t="shared" si="208"/>
        <v>0.222363276</v>
      </c>
      <c r="F6677">
        <f t="shared" si="209"/>
        <v>0.83625030499999997</v>
      </c>
    </row>
    <row r="6678" spans="1:6" x14ac:dyDescent="0.25">
      <c r="A6678">
        <v>-0.22241211299999999</v>
      </c>
      <c r="B6678">
        <v>0.804006577</v>
      </c>
      <c r="C6678">
        <v>133.3999939</v>
      </c>
      <c r="D6678">
        <v>0.249456178</v>
      </c>
      <c r="E6678">
        <f t="shared" si="208"/>
        <v>0.22241211299999999</v>
      </c>
      <c r="F6678">
        <f t="shared" si="209"/>
        <v>0.804006577</v>
      </c>
    </row>
    <row r="6679" spans="1:6" x14ac:dyDescent="0.25">
      <c r="A6679">
        <v>-0.22241211299999999</v>
      </c>
      <c r="B6679">
        <v>0.71615678100000002</v>
      </c>
      <c r="C6679">
        <v>133.41999820000001</v>
      </c>
      <c r="D6679">
        <v>0.24951036900000001</v>
      </c>
      <c r="E6679">
        <f t="shared" si="208"/>
        <v>0.22241211299999999</v>
      </c>
      <c r="F6679">
        <f t="shared" si="209"/>
        <v>0.71615678100000002</v>
      </c>
    </row>
    <row r="6680" spans="1:6" x14ac:dyDescent="0.25">
      <c r="A6680">
        <v>-0.222460934</v>
      </c>
      <c r="B6680">
        <v>0.76462632399999997</v>
      </c>
      <c r="C6680">
        <v>133.4400024</v>
      </c>
      <c r="D6680">
        <v>0.24957562</v>
      </c>
      <c r="E6680">
        <f t="shared" si="208"/>
        <v>0.222460934</v>
      </c>
      <c r="F6680">
        <f t="shared" si="209"/>
        <v>0.76462632399999997</v>
      </c>
    </row>
    <row r="6681" spans="1:6" x14ac:dyDescent="0.25">
      <c r="A6681">
        <v>-0.222509771</v>
      </c>
      <c r="B6681">
        <v>0.81826627299999999</v>
      </c>
      <c r="C6681">
        <v>133.46000670000001</v>
      </c>
      <c r="D6681">
        <v>0.24963571900000001</v>
      </c>
      <c r="E6681">
        <f t="shared" si="208"/>
        <v>0.222509771</v>
      </c>
      <c r="F6681">
        <f t="shared" si="209"/>
        <v>0.81826627299999999</v>
      </c>
    </row>
    <row r="6682" spans="1:6" x14ac:dyDescent="0.25">
      <c r="A6682">
        <v>-0.222509771</v>
      </c>
      <c r="B6682">
        <v>0.92696171999999999</v>
      </c>
      <c r="C6682">
        <v>133.47999569999999</v>
      </c>
      <c r="D6682">
        <v>0.24969797199999999</v>
      </c>
      <c r="E6682">
        <f t="shared" si="208"/>
        <v>0.222509771</v>
      </c>
      <c r="F6682">
        <f t="shared" si="209"/>
        <v>0.92696171999999999</v>
      </c>
    </row>
    <row r="6683" spans="1:6" x14ac:dyDescent="0.25">
      <c r="A6683">
        <v>-0.222558592</v>
      </c>
      <c r="B6683">
        <v>0.77004092899999999</v>
      </c>
      <c r="C6683">
        <v>133.5</v>
      </c>
      <c r="D6683">
        <v>0.24976459100000001</v>
      </c>
      <c r="E6683">
        <f t="shared" si="208"/>
        <v>0.222558592</v>
      </c>
      <c r="F6683">
        <f t="shared" si="209"/>
        <v>0.77004092899999999</v>
      </c>
    </row>
    <row r="6684" spans="1:6" x14ac:dyDescent="0.25">
      <c r="A6684">
        <v>-0.222607428</v>
      </c>
      <c r="B6684">
        <v>0.63322705000000001</v>
      </c>
      <c r="C6684">
        <v>133.52000430000001</v>
      </c>
      <c r="D6684">
        <v>0.249826408</v>
      </c>
      <c r="E6684">
        <f t="shared" si="208"/>
        <v>0.222607428</v>
      </c>
      <c r="F6684">
        <f t="shared" si="209"/>
        <v>0.63322705000000001</v>
      </c>
    </row>
    <row r="6685" spans="1:6" x14ac:dyDescent="0.25">
      <c r="A6685">
        <v>-0.222607428</v>
      </c>
      <c r="B6685">
        <v>0.72535401600000005</v>
      </c>
      <c r="C6685">
        <v>133.53999329999999</v>
      </c>
      <c r="D6685">
        <v>0.249875244</v>
      </c>
      <c r="E6685">
        <f t="shared" si="208"/>
        <v>0.222607428</v>
      </c>
      <c r="F6685">
        <f t="shared" si="209"/>
        <v>0.72535401600000005</v>
      </c>
    </row>
    <row r="6686" spans="1:6" x14ac:dyDescent="0.25">
      <c r="A6686">
        <v>-0.22265625</v>
      </c>
      <c r="B6686">
        <v>0.76934635600000001</v>
      </c>
      <c r="C6686">
        <v>133.5599976</v>
      </c>
      <c r="D6686">
        <v>0.24994087300000001</v>
      </c>
      <c r="E6686">
        <f t="shared" si="208"/>
        <v>0.22265625</v>
      </c>
      <c r="F6686">
        <f t="shared" si="209"/>
        <v>0.76934635600000001</v>
      </c>
    </row>
    <row r="6687" spans="1:6" x14ac:dyDescent="0.25">
      <c r="A6687">
        <v>-0.222705072</v>
      </c>
      <c r="B6687">
        <v>0.79904299999999995</v>
      </c>
      <c r="C6687">
        <v>133.58000179999999</v>
      </c>
      <c r="D6687">
        <v>0.25000114699999998</v>
      </c>
      <c r="E6687">
        <f t="shared" si="208"/>
        <v>0.222705072</v>
      </c>
      <c r="F6687">
        <f t="shared" si="209"/>
        <v>0.79904299999999995</v>
      </c>
    </row>
    <row r="6688" spans="1:6" x14ac:dyDescent="0.25">
      <c r="A6688">
        <v>-0.222705072</v>
      </c>
      <c r="B6688">
        <v>0.75033474</v>
      </c>
      <c r="C6688">
        <v>133.6000061</v>
      </c>
      <c r="D6688">
        <v>0.250067184</v>
      </c>
      <c r="E6688">
        <f t="shared" si="208"/>
        <v>0.222705072</v>
      </c>
      <c r="F6688">
        <f t="shared" si="209"/>
        <v>0.75033474</v>
      </c>
    </row>
    <row r="6689" spans="1:6" x14ac:dyDescent="0.25">
      <c r="A6689">
        <v>-0.222753908</v>
      </c>
      <c r="B6689">
        <v>0.70237690200000003</v>
      </c>
      <c r="C6689">
        <v>133.61999510000001</v>
      </c>
      <c r="D6689">
        <v>0.25012606100000001</v>
      </c>
      <c r="E6689">
        <f t="shared" si="208"/>
        <v>0.222753908</v>
      </c>
      <c r="F6689">
        <f t="shared" si="209"/>
        <v>0.70237690200000003</v>
      </c>
    </row>
    <row r="6690" spans="1:6" x14ac:dyDescent="0.25">
      <c r="A6690">
        <v>-0.22280273</v>
      </c>
      <c r="B6690">
        <v>0.73424261800000001</v>
      </c>
      <c r="C6690">
        <v>133.63999939999999</v>
      </c>
      <c r="D6690">
        <v>0.25018781899999998</v>
      </c>
      <c r="E6690">
        <f t="shared" si="208"/>
        <v>0.22280273</v>
      </c>
      <c r="F6690">
        <f t="shared" si="209"/>
        <v>0.73424261800000001</v>
      </c>
    </row>
    <row r="6691" spans="1:6" x14ac:dyDescent="0.25">
      <c r="A6691">
        <v>-0.22280273</v>
      </c>
      <c r="B6691">
        <v>0.81932747399999994</v>
      </c>
      <c r="C6691">
        <v>133.6600037</v>
      </c>
      <c r="D6691">
        <v>0.25024139899999998</v>
      </c>
      <c r="E6691">
        <f t="shared" si="208"/>
        <v>0.22280273</v>
      </c>
      <c r="F6691">
        <f t="shared" si="209"/>
        <v>0.81932747399999994</v>
      </c>
    </row>
    <row r="6692" spans="1:6" x14ac:dyDescent="0.25">
      <c r="A6692">
        <v>-0.222851566</v>
      </c>
      <c r="B6692">
        <v>0.84948718499999998</v>
      </c>
      <c r="C6692">
        <v>133.67999270000001</v>
      </c>
      <c r="D6692">
        <v>0.25030013099999998</v>
      </c>
      <c r="E6692">
        <f t="shared" si="208"/>
        <v>0.222851566</v>
      </c>
      <c r="F6692">
        <f t="shared" si="209"/>
        <v>0.84948718499999998</v>
      </c>
    </row>
    <row r="6693" spans="1:6" x14ac:dyDescent="0.25">
      <c r="A6693">
        <v>-0.222900388</v>
      </c>
      <c r="B6693">
        <v>0.83876293899999999</v>
      </c>
      <c r="C6693">
        <v>133.6999969</v>
      </c>
      <c r="D6693">
        <v>0.25037076600000002</v>
      </c>
      <c r="E6693">
        <f t="shared" si="208"/>
        <v>0.222900388</v>
      </c>
      <c r="F6693">
        <f t="shared" si="209"/>
        <v>0.83876293899999999</v>
      </c>
    </row>
    <row r="6694" spans="1:6" x14ac:dyDescent="0.25">
      <c r="A6694">
        <v>-0.222900388</v>
      </c>
      <c r="B6694">
        <v>0.67004919100000004</v>
      </c>
      <c r="C6694">
        <v>133.72000120000001</v>
      </c>
      <c r="D6694">
        <v>0.25042943899999998</v>
      </c>
      <c r="E6694">
        <f t="shared" si="208"/>
        <v>0.222900388</v>
      </c>
      <c r="F6694">
        <f t="shared" si="209"/>
        <v>0.67004919100000004</v>
      </c>
    </row>
    <row r="6695" spans="1:6" x14ac:dyDescent="0.25">
      <c r="A6695">
        <v>-0.222949224</v>
      </c>
      <c r="B6695">
        <v>0.81323057399999998</v>
      </c>
      <c r="C6695">
        <v>133.7400055</v>
      </c>
      <c r="D6695">
        <v>0.250489713</v>
      </c>
      <c r="E6695">
        <f t="shared" si="208"/>
        <v>0.222949224</v>
      </c>
      <c r="F6695">
        <f t="shared" si="209"/>
        <v>0.81323057399999998</v>
      </c>
    </row>
    <row r="6696" spans="1:6" x14ac:dyDescent="0.25">
      <c r="A6696">
        <v>-0.22299804600000001</v>
      </c>
      <c r="B6696">
        <v>0.86957341399999999</v>
      </c>
      <c r="C6696">
        <v>133.7599945</v>
      </c>
      <c r="D6696">
        <v>0.250541081</v>
      </c>
      <c r="E6696">
        <f t="shared" si="208"/>
        <v>0.22299804600000001</v>
      </c>
      <c r="F6696">
        <f t="shared" si="209"/>
        <v>0.86957341399999999</v>
      </c>
    </row>
    <row r="6697" spans="1:6" x14ac:dyDescent="0.25">
      <c r="A6697">
        <v>-0.223046882</v>
      </c>
      <c r="B6697">
        <v>0.86705398600000005</v>
      </c>
      <c r="C6697">
        <v>133.77999879999999</v>
      </c>
      <c r="D6697">
        <v>0.25060324699999997</v>
      </c>
      <c r="E6697">
        <f t="shared" si="208"/>
        <v>0.223046882</v>
      </c>
      <c r="F6697">
        <f t="shared" si="209"/>
        <v>0.86705398600000005</v>
      </c>
    </row>
    <row r="6698" spans="1:6" x14ac:dyDescent="0.25">
      <c r="A6698">
        <v>-0.223046882</v>
      </c>
      <c r="B6698">
        <v>0.77961748799999997</v>
      </c>
      <c r="C6698">
        <v>133.8000031</v>
      </c>
      <c r="D6698">
        <v>0.250676909</v>
      </c>
      <c r="E6698">
        <f t="shared" si="208"/>
        <v>0.223046882</v>
      </c>
      <c r="F6698">
        <f t="shared" si="209"/>
        <v>0.77961748799999997</v>
      </c>
    </row>
    <row r="6699" spans="1:6" x14ac:dyDescent="0.25">
      <c r="A6699">
        <v>-0.22309570300000001</v>
      </c>
      <c r="B6699">
        <v>0.80442905399999998</v>
      </c>
      <c r="C6699">
        <v>133.82000729999999</v>
      </c>
      <c r="D6699">
        <v>0.25073051800000001</v>
      </c>
      <c r="E6699">
        <f t="shared" si="208"/>
        <v>0.22309570300000001</v>
      </c>
      <c r="F6699">
        <f t="shared" si="209"/>
        <v>0.80442905399999998</v>
      </c>
    </row>
    <row r="6700" spans="1:6" x14ac:dyDescent="0.25">
      <c r="A6700">
        <v>-0.22314452500000001</v>
      </c>
      <c r="B6700">
        <v>0.78463292100000004</v>
      </c>
      <c r="C6700">
        <v>133.8399963</v>
      </c>
      <c r="D6700">
        <v>0.25079411000000001</v>
      </c>
      <c r="E6700">
        <f t="shared" si="208"/>
        <v>0.22314452500000001</v>
      </c>
      <c r="F6700">
        <f t="shared" si="209"/>
        <v>0.78463292100000004</v>
      </c>
    </row>
    <row r="6701" spans="1:6" x14ac:dyDescent="0.25">
      <c r="A6701">
        <v>-0.22314452500000001</v>
      </c>
      <c r="B6701">
        <v>0.87541681500000001</v>
      </c>
      <c r="C6701">
        <v>133.86000060000001</v>
      </c>
      <c r="D6701">
        <v>0.25086069900000002</v>
      </c>
      <c r="E6701">
        <f t="shared" si="208"/>
        <v>0.22314452500000001</v>
      </c>
      <c r="F6701">
        <f t="shared" si="209"/>
        <v>0.87541681500000001</v>
      </c>
    </row>
    <row r="6702" spans="1:6" x14ac:dyDescent="0.25">
      <c r="A6702">
        <v>-0.22319336100000001</v>
      </c>
      <c r="B6702">
        <v>0.96032351299999996</v>
      </c>
      <c r="C6702">
        <v>133.88000489999999</v>
      </c>
      <c r="D6702">
        <v>0.250924437</v>
      </c>
      <c r="E6702">
        <f t="shared" si="208"/>
        <v>0.22319336100000001</v>
      </c>
      <c r="F6702">
        <f t="shared" si="209"/>
        <v>0.96032351299999996</v>
      </c>
    </row>
    <row r="6703" spans="1:6" x14ac:dyDescent="0.25">
      <c r="A6703">
        <v>-0.22324218300000001</v>
      </c>
      <c r="B6703">
        <v>0.81242728200000003</v>
      </c>
      <c r="C6703">
        <v>133.8999939</v>
      </c>
      <c r="D6703">
        <v>0.25098573000000002</v>
      </c>
      <c r="E6703">
        <f t="shared" si="208"/>
        <v>0.22324218300000001</v>
      </c>
      <c r="F6703">
        <f t="shared" si="209"/>
        <v>0.81242728200000003</v>
      </c>
    </row>
    <row r="6704" spans="1:6" x14ac:dyDescent="0.25">
      <c r="A6704">
        <v>-0.22329101900000001</v>
      </c>
      <c r="B6704">
        <v>0.77231681299999999</v>
      </c>
      <c r="C6704">
        <v>133.91999820000001</v>
      </c>
      <c r="D6704">
        <v>0.25104981599999998</v>
      </c>
      <c r="E6704">
        <f t="shared" si="208"/>
        <v>0.22329101900000001</v>
      </c>
      <c r="F6704">
        <f t="shared" si="209"/>
        <v>0.77231681299999999</v>
      </c>
    </row>
    <row r="6705" spans="1:6" x14ac:dyDescent="0.25">
      <c r="A6705">
        <v>-0.22329101900000001</v>
      </c>
      <c r="B6705">
        <v>0.77929741100000005</v>
      </c>
      <c r="C6705">
        <v>133.9400024</v>
      </c>
      <c r="D6705">
        <v>0.25111497999999999</v>
      </c>
      <c r="E6705">
        <f t="shared" si="208"/>
        <v>0.22329101900000001</v>
      </c>
      <c r="F6705">
        <f t="shared" si="209"/>
        <v>0.77929741100000005</v>
      </c>
    </row>
    <row r="6706" spans="1:6" x14ac:dyDescent="0.25">
      <c r="A6706">
        <v>-0.22333984100000001</v>
      </c>
      <c r="B6706">
        <v>0.82253933000000001</v>
      </c>
      <c r="C6706">
        <v>133.96000670000001</v>
      </c>
      <c r="D6706">
        <v>0.25117312899999999</v>
      </c>
      <c r="E6706">
        <f t="shared" si="208"/>
        <v>0.22333984100000001</v>
      </c>
      <c r="F6706">
        <f t="shared" si="209"/>
        <v>0.82253933000000001</v>
      </c>
    </row>
    <row r="6707" spans="1:6" x14ac:dyDescent="0.25">
      <c r="A6707">
        <v>-0.22338867700000001</v>
      </c>
      <c r="B6707">
        <v>0.86193007200000005</v>
      </c>
      <c r="C6707">
        <v>133.97999569999999</v>
      </c>
      <c r="D6707">
        <v>0.25122915400000001</v>
      </c>
      <c r="E6707">
        <f t="shared" si="208"/>
        <v>0.22338867700000001</v>
      </c>
      <c r="F6707">
        <f t="shared" si="209"/>
        <v>0.86193007200000005</v>
      </c>
    </row>
    <row r="6708" spans="1:6" x14ac:dyDescent="0.25">
      <c r="A6708">
        <v>-0.22338867700000001</v>
      </c>
      <c r="B6708">
        <v>0.79847317900000003</v>
      </c>
      <c r="C6708">
        <v>134</v>
      </c>
      <c r="D6708">
        <v>0.25129161100000003</v>
      </c>
      <c r="E6708">
        <f t="shared" si="208"/>
        <v>0.22338867700000001</v>
      </c>
      <c r="F6708">
        <f t="shared" si="209"/>
        <v>0.79847317900000003</v>
      </c>
    </row>
    <row r="6709" spans="1:6" x14ac:dyDescent="0.25">
      <c r="A6709">
        <v>-0.22343749900000001</v>
      </c>
      <c r="B6709">
        <v>0.807909667</v>
      </c>
      <c r="C6709">
        <v>134.02000430000001</v>
      </c>
      <c r="D6709">
        <v>0.251365593</v>
      </c>
      <c r="E6709">
        <f t="shared" si="208"/>
        <v>0.22343749900000001</v>
      </c>
      <c r="F6709">
        <f t="shared" si="209"/>
        <v>0.807909667</v>
      </c>
    </row>
    <row r="6710" spans="1:6" x14ac:dyDescent="0.25">
      <c r="A6710">
        <v>-0.22348633500000001</v>
      </c>
      <c r="B6710">
        <v>0.82218205899999997</v>
      </c>
      <c r="C6710">
        <v>134.03999329999999</v>
      </c>
      <c r="D6710">
        <v>0.25143270600000001</v>
      </c>
      <c r="E6710">
        <f t="shared" si="208"/>
        <v>0.22348633500000001</v>
      </c>
      <c r="F6710">
        <f t="shared" si="209"/>
        <v>0.82218205899999997</v>
      </c>
    </row>
    <row r="6711" spans="1:6" x14ac:dyDescent="0.25">
      <c r="A6711">
        <v>-0.22348633500000001</v>
      </c>
      <c r="B6711">
        <v>0.79815059899999996</v>
      </c>
      <c r="C6711">
        <v>134.0599976</v>
      </c>
      <c r="D6711">
        <v>0.25148707199999998</v>
      </c>
      <c r="E6711">
        <f t="shared" si="208"/>
        <v>0.22348633500000001</v>
      </c>
      <c r="F6711">
        <f t="shared" si="209"/>
        <v>0.79815059899999996</v>
      </c>
    </row>
    <row r="6712" spans="1:6" x14ac:dyDescent="0.25">
      <c r="A6712">
        <v>-0.22353515700000001</v>
      </c>
      <c r="B6712">
        <v>0.95307832999999997</v>
      </c>
      <c r="C6712">
        <v>134.08000179999999</v>
      </c>
      <c r="D6712">
        <v>0.25155139199999998</v>
      </c>
      <c r="E6712">
        <f t="shared" si="208"/>
        <v>0.22353515700000001</v>
      </c>
      <c r="F6712">
        <f t="shared" si="209"/>
        <v>0.95307832999999997</v>
      </c>
    </row>
    <row r="6713" spans="1:6" x14ac:dyDescent="0.25">
      <c r="A6713">
        <v>-0.22358397799999999</v>
      </c>
      <c r="B6713">
        <v>0.84966623799999996</v>
      </c>
      <c r="C6713">
        <v>134.1000061</v>
      </c>
      <c r="D6713">
        <v>0.25161160700000001</v>
      </c>
      <c r="E6713">
        <f t="shared" si="208"/>
        <v>0.22358397799999999</v>
      </c>
      <c r="F6713">
        <f t="shared" si="209"/>
        <v>0.84966623799999996</v>
      </c>
    </row>
    <row r="6714" spans="1:6" x14ac:dyDescent="0.25">
      <c r="A6714">
        <v>-0.22358397799999999</v>
      </c>
      <c r="B6714">
        <v>0.77378404099999998</v>
      </c>
      <c r="C6714">
        <v>134.11999510000001</v>
      </c>
      <c r="D6714">
        <v>0.25167939</v>
      </c>
      <c r="E6714">
        <f t="shared" si="208"/>
        <v>0.22358397799999999</v>
      </c>
      <c r="F6714">
        <f t="shared" si="209"/>
        <v>0.77378404099999998</v>
      </c>
    </row>
    <row r="6715" spans="1:6" x14ac:dyDescent="0.25">
      <c r="A6715">
        <v>-0.22363281500000001</v>
      </c>
      <c r="B6715">
        <v>0.72799617100000003</v>
      </c>
      <c r="C6715">
        <v>134.13999939999999</v>
      </c>
      <c r="D6715">
        <v>0.25174912300000002</v>
      </c>
      <c r="E6715">
        <f t="shared" si="208"/>
        <v>0.22363281500000001</v>
      </c>
      <c r="F6715">
        <f t="shared" si="209"/>
        <v>0.72799617100000003</v>
      </c>
    </row>
    <row r="6716" spans="1:6" x14ac:dyDescent="0.25">
      <c r="A6716">
        <v>-0.22368163599999999</v>
      </c>
      <c r="B6716">
        <v>0.89762085700000005</v>
      </c>
      <c r="C6716">
        <v>134.1600037</v>
      </c>
      <c r="D6716">
        <v>0.25181326799999998</v>
      </c>
      <c r="E6716">
        <f t="shared" si="208"/>
        <v>0.22368163599999999</v>
      </c>
      <c r="F6716">
        <f t="shared" si="209"/>
        <v>0.89762085700000005</v>
      </c>
    </row>
    <row r="6717" spans="1:6" x14ac:dyDescent="0.25">
      <c r="A6717">
        <v>-0.22368163599999999</v>
      </c>
      <c r="B6717">
        <v>0.90742438999999997</v>
      </c>
      <c r="C6717">
        <v>134.17999270000001</v>
      </c>
      <c r="D6717">
        <v>0.25187595699999998</v>
      </c>
      <c r="E6717">
        <f t="shared" si="208"/>
        <v>0.22368163599999999</v>
      </c>
      <c r="F6717">
        <f t="shared" si="209"/>
        <v>0.90742438999999997</v>
      </c>
    </row>
    <row r="6718" spans="1:6" x14ac:dyDescent="0.25">
      <c r="A6718">
        <v>-0.22373047200000001</v>
      </c>
      <c r="B6718">
        <v>0.87140911799999998</v>
      </c>
      <c r="C6718">
        <v>134.1999969</v>
      </c>
      <c r="D6718">
        <v>0.25193759900000001</v>
      </c>
      <c r="E6718">
        <f t="shared" si="208"/>
        <v>0.22373047200000001</v>
      </c>
      <c r="F6718">
        <f t="shared" si="209"/>
        <v>0.87140911799999998</v>
      </c>
    </row>
    <row r="6719" spans="1:6" x14ac:dyDescent="0.25">
      <c r="A6719">
        <v>-0.22377929399999999</v>
      </c>
      <c r="B6719">
        <v>0.71776288700000002</v>
      </c>
      <c r="C6719">
        <v>134.22000120000001</v>
      </c>
      <c r="D6719">
        <v>0.25200314099999999</v>
      </c>
      <c r="E6719">
        <f t="shared" si="208"/>
        <v>0.22377929399999999</v>
      </c>
      <c r="F6719">
        <f t="shared" si="209"/>
        <v>0.71776288700000002</v>
      </c>
    </row>
    <row r="6720" spans="1:6" x14ac:dyDescent="0.25">
      <c r="A6720">
        <v>-0.22377929399999999</v>
      </c>
      <c r="B6720">
        <v>0.72883874199999998</v>
      </c>
      <c r="C6720">
        <v>134.2400055</v>
      </c>
      <c r="D6720">
        <v>0.252067606</v>
      </c>
      <c r="E6720">
        <f t="shared" si="208"/>
        <v>0.22377929399999999</v>
      </c>
      <c r="F6720">
        <f t="shared" si="209"/>
        <v>0.72883874199999998</v>
      </c>
    </row>
    <row r="6721" spans="1:6" x14ac:dyDescent="0.25">
      <c r="A6721">
        <v>-0.22382812999999999</v>
      </c>
      <c r="B6721">
        <v>0.81464761500000005</v>
      </c>
      <c r="C6721">
        <v>134.2599945</v>
      </c>
      <c r="D6721">
        <v>0.25212715299999999</v>
      </c>
      <c r="E6721">
        <f t="shared" si="208"/>
        <v>0.22382812999999999</v>
      </c>
      <c r="F6721">
        <f t="shared" si="209"/>
        <v>0.81464761500000005</v>
      </c>
    </row>
    <row r="6722" spans="1:6" x14ac:dyDescent="0.25">
      <c r="A6722">
        <v>-0.22387695199999999</v>
      </c>
      <c r="B6722">
        <v>0.85961300100000004</v>
      </c>
      <c r="C6722">
        <v>134.27999879999999</v>
      </c>
      <c r="D6722">
        <v>0.25219132700000002</v>
      </c>
      <c r="E6722">
        <f t="shared" si="208"/>
        <v>0.22387695199999999</v>
      </c>
      <c r="F6722">
        <f t="shared" si="209"/>
        <v>0.85961300100000004</v>
      </c>
    </row>
    <row r="6723" spans="1:6" x14ac:dyDescent="0.25">
      <c r="A6723">
        <v>-0.22392578799999999</v>
      </c>
      <c r="B6723">
        <v>0.874685347</v>
      </c>
      <c r="C6723">
        <v>134.3000031</v>
      </c>
      <c r="D6723">
        <v>0.25225794499999998</v>
      </c>
      <c r="E6723">
        <f t="shared" si="208"/>
        <v>0.22392578799999999</v>
      </c>
      <c r="F6723">
        <f t="shared" si="209"/>
        <v>0.874685347</v>
      </c>
    </row>
    <row r="6724" spans="1:6" x14ac:dyDescent="0.25">
      <c r="A6724">
        <v>-0.22392578799999999</v>
      </c>
      <c r="B6724">
        <v>0.69887614300000001</v>
      </c>
      <c r="C6724">
        <v>134.32000729999999</v>
      </c>
      <c r="D6724">
        <v>0.25232901699999999</v>
      </c>
      <c r="E6724">
        <f t="shared" si="208"/>
        <v>0.22392578799999999</v>
      </c>
      <c r="F6724">
        <f t="shared" si="209"/>
        <v>0.69887614300000001</v>
      </c>
    </row>
    <row r="6725" spans="1:6" x14ac:dyDescent="0.25">
      <c r="A6725">
        <v>-0.22397460999999999</v>
      </c>
      <c r="B6725">
        <v>0.76523703300000001</v>
      </c>
      <c r="C6725">
        <v>134.3399963</v>
      </c>
      <c r="D6725">
        <v>0.25239418000000002</v>
      </c>
      <c r="E6725">
        <f t="shared" si="208"/>
        <v>0.22397460999999999</v>
      </c>
      <c r="F6725">
        <f t="shared" si="209"/>
        <v>0.76523703300000001</v>
      </c>
    </row>
    <row r="6726" spans="1:6" x14ac:dyDescent="0.25">
      <c r="A6726">
        <v>-0.22397460999999999</v>
      </c>
      <c r="B6726">
        <v>0.74679195899999995</v>
      </c>
      <c r="C6726">
        <v>134.36000060000001</v>
      </c>
      <c r="D6726">
        <v>0.25245314499999999</v>
      </c>
      <c r="E6726">
        <f t="shared" si="208"/>
        <v>0.22397460999999999</v>
      </c>
      <c r="F6726">
        <f t="shared" si="209"/>
        <v>0.74679195899999995</v>
      </c>
    </row>
    <row r="6727" spans="1:6" x14ac:dyDescent="0.25">
      <c r="A6727">
        <v>-0.22402343199999999</v>
      </c>
      <c r="B6727">
        <v>0.89598727199999995</v>
      </c>
      <c r="C6727">
        <v>134.38000489999999</v>
      </c>
      <c r="D6727">
        <v>0.252519938</v>
      </c>
      <c r="E6727">
        <f t="shared" si="208"/>
        <v>0.22402343199999999</v>
      </c>
      <c r="F6727">
        <f t="shared" si="209"/>
        <v>0.89598727199999995</v>
      </c>
    </row>
    <row r="6728" spans="1:6" x14ac:dyDescent="0.25">
      <c r="A6728">
        <v>-0.22407226799999999</v>
      </c>
      <c r="B6728">
        <v>0.75245326800000001</v>
      </c>
      <c r="C6728">
        <v>134.3999939</v>
      </c>
      <c r="D6728">
        <v>0.25258187100000001</v>
      </c>
      <c r="E6728">
        <f t="shared" si="208"/>
        <v>0.22407226799999999</v>
      </c>
      <c r="F6728">
        <f t="shared" si="209"/>
        <v>0.75245326800000001</v>
      </c>
    </row>
    <row r="6729" spans="1:6" x14ac:dyDescent="0.25">
      <c r="A6729">
        <v>-0.22407226799999999</v>
      </c>
      <c r="B6729">
        <v>0.76350516099999999</v>
      </c>
      <c r="C6729">
        <v>134.41999820000001</v>
      </c>
      <c r="D6729">
        <v>0.25265329199999997</v>
      </c>
      <c r="E6729">
        <f t="shared" si="208"/>
        <v>0.22407226799999999</v>
      </c>
      <c r="F6729">
        <f t="shared" si="209"/>
        <v>0.76350516099999999</v>
      </c>
    </row>
    <row r="6730" spans="1:6" x14ac:dyDescent="0.25">
      <c r="A6730">
        <v>-0.22412109</v>
      </c>
      <c r="B6730">
        <v>0.68082594900000004</v>
      </c>
      <c r="C6730">
        <v>134.4400024</v>
      </c>
      <c r="D6730">
        <v>0.25271237200000002</v>
      </c>
      <c r="E6730">
        <f t="shared" ref="E6730:E6793" si="210">ABS(A6730)</f>
        <v>0.22412109</v>
      </c>
      <c r="F6730">
        <f t="shared" ref="F6730:F6793" si="211">ABS(B6730)</f>
        <v>0.68082594900000004</v>
      </c>
    </row>
    <row r="6731" spans="1:6" x14ac:dyDescent="0.25">
      <c r="A6731">
        <v>-0.22416992599999999</v>
      </c>
      <c r="B6731">
        <v>0.78220641599999996</v>
      </c>
      <c r="C6731">
        <v>134.46000670000001</v>
      </c>
      <c r="D6731">
        <v>0.25277605199999997</v>
      </c>
      <c r="E6731">
        <f t="shared" si="210"/>
        <v>0.22416992599999999</v>
      </c>
      <c r="F6731">
        <f t="shared" si="211"/>
        <v>0.78220641599999996</v>
      </c>
    </row>
    <row r="6732" spans="1:6" x14ac:dyDescent="0.25">
      <c r="A6732">
        <v>-0.22416992599999999</v>
      </c>
      <c r="B6732">
        <v>0.89346063099999995</v>
      </c>
      <c r="C6732">
        <v>134.47999569999999</v>
      </c>
      <c r="D6732">
        <v>0.25283545299999999</v>
      </c>
      <c r="E6732">
        <f t="shared" si="210"/>
        <v>0.22416992599999999</v>
      </c>
      <c r="F6732">
        <f t="shared" si="211"/>
        <v>0.89346063099999995</v>
      </c>
    </row>
    <row r="6733" spans="1:6" x14ac:dyDescent="0.25">
      <c r="A6733">
        <v>-0.224218747</v>
      </c>
      <c r="B6733">
        <v>0.80645400300000003</v>
      </c>
      <c r="C6733">
        <v>134.5</v>
      </c>
      <c r="D6733">
        <v>0.25290428300000001</v>
      </c>
      <c r="E6733">
        <f t="shared" si="210"/>
        <v>0.224218747</v>
      </c>
      <c r="F6733">
        <f t="shared" si="211"/>
        <v>0.80645400300000003</v>
      </c>
    </row>
    <row r="6734" spans="1:6" x14ac:dyDescent="0.25">
      <c r="A6734">
        <v>-0.22426758399999999</v>
      </c>
      <c r="B6734">
        <v>0.70862233600000002</v>
      </c>
      <c r="C6734">
        <v>134.52000430000001</v>
      </c>
      <c r="D6734">
        <v>0.25296956300000001</v>
      </c>
      <c r="E6734">
        <f t="shared" si="210"/>
        <v>0.22426758399999999</v>
      </c>
      <c r="F6734">
        <f t="shared" si="211"/>
        <v>0.70862233600000002</v>
      </c>
    </row>
    <row r="6735" spans="1:6" x14ac:dyDescent="0.25">
      <c r="A6735">
        <v>-0.22426758399999999</v>
      </c>
      <c r="B6735">
        <v>0.72257661799999995</v>
      </c>
      <c r="C6735">
        <v>134.53999329999999</v>
      </c>
      <c r="D6735">
        <v>0.25303711299999998</v>
      </c>
      <c r="E6735">
        <f t="shared" si="210"/>
        <v>0.22426758399999999</v>
      </c>
      <c r="F6735">
        <f t="shared" si="211"/>
        <v>0.72257661799999995</v>
      </c>
    </row>
    <row r="6736" spans="1:6" x14ac:dyDescent="0.25">
      <c r="A6736">
        <v>-0.224316405</v>
      </c>
      <c r="B6736">
        <v>0.77219486199999998</v>
      </c>
      <c r="C6736">
        <v>134.5599976</v>
      </c>
      <c r="D6736">
        <v>0.253096659</v>
      </c>
      <c r="E6736">
        <f t="shared" si="210"/>
        <v>0.224316405</v>
      </c>
      <c r="F6736">
        <f t="shared" si="211"/>
        <v>0.77219486199999998</v>
      </c>
    </row>
    <row r="6737" spans="1:6" x14ac:dyDescent="0.25">
      <c r="A6737">
        <v>-0.22436524199999999</v>
      </c>
      <c r="B6737">
        <v>0.87967336200000001</v>
      </c>
      <c r="C6737">
        <v>134.58000179999999</v>
      </c>
      <c r="D6737">
        <v>0.25316028000000002</v>
      </c>
      <c r="E6737">
        <f t="shared" si="210"/>
        <v>0.22436524199999999</v>
      </c>
      <c r="F6737">
        <f t="shared" si="211"/>
        <v>0.87967336200000001</v>
      </c>
    </row>
    <row r="6738" spans="1:6" x14ac:dyDescent="0.25">
      <c r="A6738">
        <v>-0.22436524199999999</v>
      </c>
      <c r="B6738">
        <v>0.81359726200000004</v>
      </c>
      <c r="C6738">
        <v>134.6000061</v>
      </c>
      <c r="D6738">
        <v>0.25322591</v>
      </c>
      <c r="E6738">
        <f t="shared" si="210"/>
        <v>0.22436524199999999</v>
      </c>
      <c r="F6738">
        <f t="shared" si="211"/>
        <v>0.81359726200000004</v>
      </c>
    </row>
    <row r="6739" spans="1:6" x14ac:dyDescent="0.25">
      <c r="A6739">
        <v>-0.224414063</v>
      </c>
      <c r="B6739">
        <v>0.75897359799999997</v>
      </c>
      <c r="C6739">
        <v>134.61999510000001</v>
      </c>
      <c r="D6739">
        <v>0.25328926899999998</v>
      </c>
      <c r="E6739">
        <f t="shared" si="210"/>
        <v>0.224414063</v>
      </c>
      <c r="F6739">
        <f t="shared" si="211"/>
        <v>0.75897359799999997</v>
      </c>
    </row>
    <row r="6740" spans="1:6" x14ac:dyDescent="0.25">
      <c r="A6740">
        <v>-0.224414063</v>
      </c>
      <c r="B6740">
        <v>0.63176310099999999</v>
      </c>
      <c r="C6740">
        <v>134.63999939999999</v>
      </c>
      <c r="D6740">
        <v>0.25335737200000003</v>
      </c>
      <c r="E6740">
        <f t="shared" si="210"/>
        <v>0.224414063</v>
      </c>
      <c r="F6740">
        <f t="shared" si="211"/>
        <v>0.63176310099999999</v>
      </c>
    </row>
    <row r="6741" spans="1:6" x14ac:dyDescent="0.25">
      <c r="A6741">
        <v>-0.224462885</v>
      </c>
      <c r="B6741">
        <v>0.78362733100000004</v>
      </c>
      <c r="C6741">
        <v>134.6600037</v>
      </c>
      <c r="D6741">
        <v>0.253409526</v>
      </c>
      <c r="E6741">
        <f t="shared" si="210"/>
        <v>0.224462885</v>
      </c>
      <c r="F6741">
        <f t="shared" si="211"/>
        <v>0.78362733100000004</v>
      </c>
    </row>
    <row r="6742" spans="1:6" x14ac:dyDescent="0.25">
      <c r="A6742">
        <v>-0.224511721</v>
      </c>
      <c r="B6742">
        <v>0.853221118</v>
      </c>
      <c r="C6742">
        <v>134.67999270000001</v>
      </c>
      <c r="D6742">
        <v>0.253481499</v>
      </c>
      <c r="E6742">
        <f t="shared" si="210"/>
        <v>0.224511721</v>
      </c>
      <c r="F6742">
        <f t="shared" si="211"/>
        <v>0.853221118</v>
      </c>
    </row>
    <row r="6743" spans="1:6" x14ac:dyDescent="0.25">
      <c r="A6743">
        <v>-0.224511721</v>
      </c>
      <c r="B6743">
        <v>0.86541873199999997</v>
      </c>
      <c r="C6743">
        <v>134.6999969</v>
      </c>
      <c r="D6743">
        <v>0.25354718700000001</v>
      </c>
      <c r="E6743">
        <f t="shared" si="210"/>
        <v>0.224511721</v>
      </c>
      <c r="F6743">
        <f t="shared" si="211"/>
        <v>0.86541873199999997</v>
      </c>
    </row>
    <row r="6744" spans="1:6" x14ac:dyDescent="0.25">
      <c r="A6744">
        <v>-0.224560543</v>
      </c>
      <c r="B6744">
        <v>0.68836736700000001</v>
      </c>
      <c r="C6744">
        <v>134.72000120000001</v>
      </c>
      <c r="D6744">
        <v>0.25361936400000001</v>
      </c>
      <c r="E6744">
        <f t="shared" si="210"/>
        <v>0.224560543</v>
      </c>
      <c r="F6744">
        <f t="shared" si="211"/>
        <v>0.68836736700000001</v>
      </c>
    </row>
    <row r="6745" spans="1:6" x14ac:dyDescent="0.25">
      <c r="A6745">
        <v>-0.224609379</v>
      </c>
      <c r="B6745">
        <v>0.678936541</v>
      </c>
      <c r="C6745">
        <v>134.7400055</v>
      </c>
      <c r="D6745">
        <v>0.25367608800000002</v>
      </c>
      <c r="E6745">
        <f t="shared" si="210"/>
        <v>0.224609379</v>
      </c>
      <c r="F6745">
        <f t="shared" si="211"/>
        <v>0.678936541</v>
      </c>
    </row>
    <row r="6746" spans="1:6" x14ac:dyDescent="0.25">
      <c r="A6746">
        <v>-0.224609379</v>
      </c>
      <c r="B6746">
        <v>0.88295358400000001</v>
      </c>
      <c r="C6746">
        <v>134.7599945</v>
      </c>
      <c r="D6746">
        <v>0.25373892300000001</v>
      </c>
      <c r="E6746">
        <f t="shared" si="210"/>
        <v>0.224609379</v>
      </c>
      <c r="F6746">
        <f t="shared" si="211"/>
        <v>0.88295358400000001</v>
      </c>
    </row>
    <row r="6747" spans="1:6" x14ac:dyDescent="0.25">
      <c r="A6747">
        <v>-0.224658201</v>
      </c>
      <c r="B6747">
        <v>0.876915157</v>
      </c>
      <c r="C6747">
        <v>134.77999879999999</v>
      </c>
      <c r="D6747">
        <v>0.25380187399999998</v>
      </c>
      <c r="E6747">
        <f t="shared" si="210"/>
        <v>0.224658201</v>
      </c>
      <c r="F6747">
        <f t="shared" si="211"/>
        <v>0.876915157</v>
      </c>
    </row>
    <row r="6748" spans="1:6" x14ac:dyDescent="0.25">
      <c r="A6748">
        <v>-0.224707037</v>
      </c>
      <c r="B6748">
        <v>0.84495037799999995</v>
      </c>
      <c r="C6748">
        <v>134.8000031</v>
      </c>
      <c r="D6748">
        <v>0.25387026800000001</v>
      </c>
      <c r="E6748">
        <f t="shared" si="210"/>
        <v>0.224707037</v>
      </c>
      <c r="F6748">
        <f t="shared" si="211"/>
        <v>0.84495037799999995</v>
      </c>
    </row>
    <row r="6749" spans="1:6" x14ac:dyDescent="0.25">
      <c r="A6749">
        <v>-0.224707037</v>
      </c>
      <c r="B6749">
        <v>0.73588305700000001</v>
      </c>
      <c r="C6749">
        <v>134.82000729999999</v>
      </c>
      <c r="D6749">
        <v>0.25394366800000001</v>
      </c>
      <c r="E6749">
        <f t="shared" si="210"/>
        <v>0.224707037</v>
      </c>
      <c r="F6749">
        <f t="shared" si="211"/>
        <v>0.73588305700000001</v>
      </c>
    </row>
    <row r="6750" spans="1:6" x14ac:dyDescent="0.25">
      <c r="A6750">
        <v>-0.224755859</v>
      </c>
      <c r="B6750">
        <v>0.69727605599999998</v>
      </c>
      <c r="C6750">
        <v>134.8399963</v>
      </c>
      <c r="D6750">
        <v>0.25400391300000003</v>
      </c>
      <c r="E6750">
        <f t="shared" si="210"/>
        <v>0.224755859</v>
      </c>
      <c r="F6750">
        <f t="shared" si="211"/>
        <v>0.69727605599999998</v>
      </c>
    </row>
    <row r="6751" spans="1:6" x14ac:dyDescent="0.25">
      <c r="A6751">
        <v>-0.22480468000000001</v>
      </c>
      <c r="B6751">
        <v>0.76799458300000001</v>
      </c>
      <c r="C6751">
        <v>134.86000060000001</v>
      </c>
      <c r="D6751">
        <v>0.25405897799999999</v>
      </c>
      <c r="E6751">
        <f t="shared" si="210"/>
        <v>0.22480468000000001</v>
      </c>
      <c r="F6751">
        <f t="shared" si="211"/>
        <v>0.76799458300000001</v>
      </c>
    </row>
    <row r="6752" spans="1:6" x14ac:dyDescent="0.25">
      <c r="A6752">
        <v>-0.22480468000000001</v>
      </c>
      <c r="B6752">
        <v>0.84869164200000002</v>
      </c>
      <c r="C6752">
        <v>134.88000489999999</v>
      </c>
      <c r="D6752">
        <v>0.25412117200000001</v>
      </c>
      <c r="E6752">
        <f t="shared" si="210"/>
        <v>0.22480468000000001</v>
      </c>
      <c r="F6752">
        <f t="shared" si="211"/>
        <v>0.84869164200000002</v>
      </c>
    </row>
    <row r="6753" spans="1:6" x14ac:dyDescent="0.25">
      <c r="A6753">
        <v>-0.224853517</v>
      </c>
      <c r="B6753">
        <v>0.82202666999999996</v>
      </c>
      <c r="C6753">
        <v>134.8999939</v>
      </c>
      <c r="D6753">
        <v>0.254191371</v>
      </c>
      <c r="E6753">
        <f t="shared" si="210"/>
        <v>0.224853517</v>
      </c>
      <c r="F6753">
        <f t="shared" si="211"/>
        <v>0.82202666999999996</v>
      </c>
    </row>
    <row r="6754" spans="1:6" x14ac:dyDescent="0.25">
      <c r="A6754">
        <v>-0.22490233800000001</v>
      </c>
      <c r="B6754">
        <v>0.84237050999999996</v>
      </c>
      <c r="C6754">
        <v>134.91999820000001</v>
      </c>
      <c r="D6754">
        <v>0.25425458400000001</v>
      </c>
      <c r="E6754">
        <f t="shared" si="210"/>
        <v>0.22490233800000001</v>
      </c>
      <c r="F6754">
        <f t="shared" si="211"/>
        <v>0.84237050999999996</v>
      </c>
    </row>
    <row r="6755" spans="1:6" x14ac:dyDescent="0.25">
      <c r="A6755">
        <v>-0.22490233800000001</v>
      </c>
      <c r="B6755">
        <v>0.71637857000000005</v>
      </c>
      <c r="C6755">
        <v>134.9400024</v>
      </c>
      <c r="D6755">
        <v>0.25431218100000003</v>
      </c>
      <c r="E6755">
        <f t="shared" si="210"/>
        <v>0.22490233800000001</v>
      </c>
      <c r="F6755">
        <f t="shared" si="211"/>
        <v>0.71637857000000005</v>
      </c>
    </row>
    <row r="6756" spans="1:6" x14ac:dyDescent="0.25">
      <c r="A6756">
        <v>-0.224951174</v>
      </c>
      <c r="B6756">
        <v>0.77367567999999998</v>
      </c>
      <c r="C6756">
        <v>134.96000670000001</v>
      </c>
      <c r="D6756">
        <v>0.25437472500000002</v>
      </c>
      <c r="E6756">
        <f t="shared" si="210"/>
        <v>0.224951174</v>
      </c>
      <c r="F6756">
        <f t="shared" si="211"/>
        <v>0.77367567999999998</v>
      </c>
    </row>
    <row r="6757" spans="1:6" x14ac:dyDescent="0.25">
      <c r="A6757">
        <v>-0.22499999600000001</v>
      </c>
      <c r="B6757">
        <v>0.85578459500000004</v>
      </c>
      <c r="C6757">
        <v>134.97999569999999</v>
      </c>
      <c r="D6757">
        <v>0.25443854999999999</v>
      </c>
      <c r="E6757">
        <f t="shared" si="210"/>
        <v>0.22499999600000001</v>
      </c>
      <c r="F6757">
        <f t="shared" si="211"/>
        <v>0.85578459500000004</v>
      </c>
    </row>
    <row r="6758" spans="1:6" x14ac:dyDescent="0.25">
      <c r="A6758">
        <v>-0.22499999600000001</v>
      </c>
      <c r="B6758">
        <v>0.86434996100000006</v>
      </c>
      <c r="C6758">
        <v>135</v>
      </c>
      <c r="D6758">
        <v>0.25450170500000002</v>
      </c>
      <c r="E6758">
        <f t="shared" si="210"/>
        <v>0.22499999600000001</v>
      </c>
      <c r="F6758">
        <f t="shared" si="211"/>
        <v>0.86434996100000006</v>
      </c>
    </row>
    <row r="6759" spans="1:6" x14ac:dyDescent="0.25">
      <c r="A6759">
        <v>-0.225048832</v>
      </c>
      <c r="B6759">
        <v>0.77777785099999996</v>
      </c>
      <c r="C6759">
        <v>135.02000430000001</v>
      </c>
      <c r="D6759">
        <v>0.25457821899999999</v>
      </c>
      <c r="E6759">
        <f t="shared" si="210"/>
        <v>0.225048832</v>
      </c>
      <c r="F6759">
        <f t="shared" si="211"/>
        <v>0.77777785099999996</v>
      </c>
    </row>
    <row r="6760" spans="1:6" x14ac:dyDescent="0.25">
      <c r="A6760">
        <v>-0.225048832</v>
      </c>
      <c r="B6760">
        <v>0.68537676300000006</v>
      </c>
      <c r="C6760">
        <v>135.03999329999999</v>
      </c>
      <c r="D6760">
        <v>0.25463762000000001</v>
      </c>
      <c r="E6760">
        <f t="shared" si="210"/>
        <v>0.225048832</v>
      </c>
      <c r="F6760">
        <f t="shared" si="211"/>
        <v>0.68537676300000006</v>
      </c>
    </row>
    <row r="6761" spans="1:6" x14ac:dyDescent="0.25">
      <c r="A6761">
        <v>-0.22509765400000001</v>
      </c>
      <c r="B6761">
        <v>0.80722308200000004</v>
      </c>
      <c r="C6761">
        <v>135.0599976</v>
      </c>
      <c r="D6761">
        <v>0.25469937799999998</v>
      </c>
      <c r="E6761">
        <f t="shared" si="210"/>
        <v>0.22509765400000001</v>
      </c>
      <c r="F6761">
        <f t="shared" si="211"/>
        <v>0.80722308200000004</v>
      </c>
    </row>
    <row r="6762" spans="1:6" x14ac:dyDescent="0.25">
      <c r="A6762">
        <v>-0.22514649</v>
      </c>
      <c r="B6762">
        <v>0.86131000499999999</v>
      </c>
      <c r="C6762">
        <v>135.08000179999999</v>
      </c>
      <c r="D6762">
        <v>0.25476518199999998</v>
      </c>
      <c r="E6762">
        <f t="shared" si="210"/>
        <v>0.22514649</v>
      </c>
      <c r="F6762">
        <f t="shared" si="211"/>
        <v>0.86131000499999999</v>
      </c>
    </row>
    <row r="6763" spans="1:6" x14ac:dyDescent="0.25">
      <c r="A6763">
        <v>-0.22514649</v>
      </c>
      <c r="B6763">
        <v>0.92839479400000002</v>
      </c>
      <c r="C6763">
        <v>135.1000061</v>
      </c>
      <c r="D6763">
        <v>0.25483052</v>
      </c>
      <c r="E6763">
        <f t="shared" si="210"/>
        <v>0.22514649</v>
      </c>
      <c r="F6763">
        <f t="shared" si="211"/>
        <v>0.92839479400000002</v>
      </c>
    </row>
    <row r="6764" spans="1:6" x14ac:dyDescent="0.25">
      <c r="A6764">
        <v>-0.22519531200000001</v>
      </c>
      <c r="B6764">
        <v>0.80695122500000005</v>
      </c>
      <c r="C6764">
        <v>135.11999510000001</v>
      </c>
      <c r="D6764">
        <v>0.25489678999999998</v>
      </c>
      <c r="E6764">
        <f t="shared" si="210"/>
        <v>0.22519531200000001</v>
      </c>
      <c r="F6764">
        <f t="shared" si="211"/>
        <v>0.80695122500000005</v>
      </c>
    </row>
    <row r="6765" spans="1:6" x14ac:dyDescent="0.25">
      <c r="A6765">
        <v>-0.22524413400000001</v>
      </c>
      <c r="B6765">
        <v>0.75542902899999997</v>
      </c>
      <c r="C6765">
        <v>135.13999939999999</v>
      </c>
      <c r="D6765">
        <v>0.254956656</v>
      </c>
      <c r="E6765">
        <f t="shared" si="210"/>
        <v>0.22524413400000001</v>
      </c>
      <c r="F6765">
        <f t="shared" si="211"/>
        <v>0.75542902899999997</v>
      </c>
    </row>
    <row r="6766" spans="1:6" x14ac:dyDescent="0.25">
      <c r="A6766">
        <v>-0.22524413400000001</v>
      </c>
      <c r="B6766">
        <v>0.83271944499999995</v>
      </c>
      <c r="C6766">
        <v>135.1600037</v>
      </c>
      <c r="D6766">
        <v>0.25502507899999999</v>
      </c>
      <c r="E6766">
        <f t="shared" si="210"/>
        <v>0.22524413400000001</v>
      </c>
      <c r="F6766">
        <f t="shared" si="211"/>
        <v>0.83271944499999995</v>
      </c>
    </row>
    <row r="6767" spans="1:6" x14ac:dyDescent="0.25">
      <c r="A6767">
        <v>-0.22529297000000001</v>
      </c>
      <c r="B6767">
        <v>0.95840346799999998</v>
      </c>
      <c r="C6767">
        <v>135.17999270000001</v>
      </c>
      <c r="D6767">
        <v>0.255086023</v>
      </c>
      <c r="E6767">
        <f t="shared" si="210"/>
        <v>0.22529297000000001</v>
      </c>
      <c r="F6767">
        <f t="shared" si="211"/>
        <v>0.95840346799999998</v>
      </c>
    </row>
    <row r="6768" spans="1:6" x14ac:dyDescent="0.25">
      <c r="A6768">
        <v>-0.22534179200000001</v>
      </c>
      <c r="B6768">
        <v>0.87831574700000004</v>
      </c>
      <c r="C6768">
        <v>135.1999969</v>
      </c>
      <c r="D6768">
        <v>0.25515878199999997</v>
      </c>
      <c r="E6768">
        <f t="shared" si="210"/>
        <v>0.22534179200000001</v>
      </c>
      <c r="F6768">
        <f t="shared" si="211"/>
        <v>0.87831574700000004</v>
      </c>
    </row>
    <row r="6769" spans="1:6" x14ac:dyDescent="0.25">
      <c r="A6769">
        <v>-0.22534179200000001</v>
      </c>
      <c r="B6769">
        <v>0.83982312699999995</v>
      </c>
      <c r="C6769">
        <v>135.22000120000001</v>
      </c>
      <c r="D6769">
        <v>0.25522740900000002</v>
      </c>
      <c r="E6769">
        <f t="shared" si="210"/>
        <v>0.22534179200000001</v>
      </c>
      <c r="F6769">
        <f t="shared" si="211"/>
        <v>0.83982312699999995</v>
      </c>
    </row>
    <row r="6770" spans="1:6" x14ac:dyDescent="0.25">
      <c r="A6770">
        <v>-0.22539062800000001</v>
      </c>
      <c r="B6770">
        <v>0.70528531100000003</v>
      </c>
      <c r="C6770">
        <v>135.2400055</v>
      </c>
      <c r="D6770">
        <v>0.25529251400000003</v>
      </c>
      <c r="E6770">
        <f t="shared" si="210"/>
        <v>0.22539062800000001</v>
      </c>
      <c r="F6770">
        <f t="shared" si="211"/>
        <v>0.70528531100000003</v>
      </c>
    </row>
    <row r="6771" spans="1:6" x14ac:dyDescent="0.25">
      <c r="A6771">
        <v>-0.22543944899999999</v>
      </c>
      <c r="B6771">
        <v>0.822812557</v>
      </c>
      <c r="C6771">
        <v>135.2599945</v>
      </c>
      <c r="D6771">
        <v>0.25535523300000001</v>
      </c>
      <c r="E6771">
        <f t="shared" si="210"/>
        <v>0.22543944899999999</v>
      </c>
      <c r="F6771">
        <f t="shared" si="211"/>
        <v>0.822812557</v>
      </c>
    </row>
    <row r="6772" spans="1:6" x14ac:dyDescent="0.25">
      <c r="A6772">
        <v>-0.22543944899999999</v>
      </c>
      <c r="B6772">
        <v>0.93678539999999999</v>
      </c>
      <c r="C6772">
        <v>135.27999879999999</v>
      </c>
      <c r="D6772">
        <v>0.25542319099999999</v>
      </c>
      <c r="E6772">
        <f t="shared" si="210"/>
        <v>0.22543944899999999</v>
      </c>
      <c r="F6772">
        <f t="shared" si="211"/>
        <v>0.93678539999999999</v>
      </c>
    </row>
    <row r="6773" spans="1:6" x14ac:dyDescent="0.25">
      <c r="A6773">
        <v>-0.22548828600000001</v>
      </c>
      <c r="B6773">
        <v>0.89783990400000002</v>
      </c>
      <c r="C6773">
        <v>135.3000031</v>
      </c>
      <c r="D6773">
        <v>0.25548631700000002</v>
      </c>
      <c r="E6773">
        <f t="shared" si="210"/>
        <v>0.22548828600000001</v>
      </c>
      <c r="F6773">
        <f t="shared" si="211"/>
        <v>0.89783990400000002</v>
      </c>
    </row>
    <row r="6774" spans="1:6" x14ac:dyDescent="0.25">
      <c r="A6774">
        <v>-0.22553710699999999</v>
      </c>
      <c r="B6774">
        <v>0.76182442900000003</v>
      </c>
      <c r="C6774">
        <v>135.32000729999999</v>
      </c>
      <c r="D6774">
        <v>0.25556597399999997</v>
      </c>
      <c r="E6774">
        <f t="shared" si="210"/>
        <v>0.22553710699999999</v>
      </c>
      <c r="F6774">
        <f t="shared" si="211"/>
        <v>0.76182442900000003</v>
      </c>
    </row>
    <row r="6775" spans="1:6" x14ac:dyDescent="0.25">
      <c r="A6775">
        <v>-0.22553710699999999</v>
      </c>
      <c r="B6775">
        <v>0.68830567600000003</v>
      </c>
      <c r="C6775">
        <v>135.3399963</v>
      </c>
      <c r="D6775">
        <v>0.25562997300000001</v>
      </c>
      <c r="E6775">
        <f t="shared" si="210"/>
        <v>0.22553710699999999</v>
      </c>
      <c r="F6775">
        <f t="shared" si="211"/>
        <v>0.68830567600000003</v>
      </c>
    </row>
    <row r="6776" spans="1:6" x14ac:dyDescent="0.25">
      <c r="A6776">
        <v>-0.22558594400000001</v>
      </c>
      <c r="B6776">
        <v>0.82366240000000002</v>
      </c>
      <c r="C6776">
        <v>135.36000060000001</v>
      </c>
      <c r="D6776">
        <v>0.25568908299999998</v>
      </c>
      <c r="E6776">
        <f t="shared" si="210"/>
        <v>0.22558594400000001</v>
      </c>
      <c r="F6776">
        <f t="shared" si="211"/>
        <v>0.82366240000000002</v>
      </c>
    </row>
    <row r="6777" spans="1:6" x14ac:dyDescent="0.25">
      <c r="A6777">
        <v>-0.22558594400000001</v>
      </c>
      <c r="B6777">
        <v>0.86319279699999996</v>
      </c>
      <c r="C6777">
        <v>135.38000489999999</v>
      </c>
      <c r="D6777">
        <v>0.25575500299999998</v>
      </c>
      <c r="E6777">
        <f t="shared" si="210"/>
        <v>0.22558594400000001</v>
      </c>
      <c r="F6777">
        <f t="shared" si="211"/>
        <v>0.86319279699999996</v>
      </c>
    </row>
    <row r="6778" spans="1:6" x14ac:dyDescent="0.25">
      <c r="A6778">
        <v>-0.22563476499999999</v>
      </c>
      <c r="B6778">
        <v>0.90767914100000002</v>
      </c>
      <c r="C6778">
        <v>135.3999939</v>
      </c>
      <c r="D6778">
        <v>0.255820196</v>
      </c>
      <c r="E6778">
        <f t="shared" si="210"/>
        <v>0.22563476499999999</v>
      </c>
      <c r="F6778">
        <f t="shared" si="211"/>
        <v>0.90767914100000002</v>
      </c>
    </row>
    <row r="6779" spans="1:6" x14ac:dyDescent="0.25">
      <c r="A6779">
        <v>-0.22568358699999999</v>
      </c>
      <c r="B6779">
        <v>0.77973598200000005</v>
      </c>
      <c r="C6779">
        <v>135.41999820000001</v>
      </c>
      <c r="D6779">
        <v>0.25590529499999998</v>
      </c>
      <c r="E6779">
        <f t="shared" si="210"/>
        <v>0.22568358699999999</v>
      </c>
      <c r="F6779">
        <f t="shared" si="211"/>
        <v>0.77973598200000005</v>
      </c>
    </row>
    <row r="6780" spans="1:6" x14ac:dyDescent="0.25">
      <c r="A6780">
        <v>-0.22568358699999999</v>
      </c>
      <c r="B6780">
        <v>0.70987218600000002</v>
      </c>
      <c r="C6780">
        <v>135.4400024</v>
      </c>
      <c r="D6780">
        <v>0.25596123300000001</v>
      </c>
      <c r="E6780">
        <f t="shared" si="210"/>
        <v>0.22568358699999999</v>
      </c>
      <c r="F6780">
        <f t="shared" si="211"/>
        <v>0.70987218600000002</v>
      </c>
    </row>
    <row r="6781" spans="1:6" x14ac:dyDescent="0.25">
      <c r="A6781">
        <v>-0.22573242299999999</v>
      </c>
      <c r="B6781">
        <v>0.79339867799999997</v>
      </c>
      <c r="C6781">
        <v>135.46000670000001</v>
      </c>
      <c r="D6781">
        <v>0.25603437099999998</v>
      </c>
      <c r="E6781">
        <f t="shared" si="210"/>
        <v>0.22573242299999999</v>
      </c>
      <c r="F6781">
        <f t="shared" si="211"/>
        <v>0.79339867799999997</v>
      </c>
    </row>
    <row r="6782" spans="1:6" x14ac:dyDescent="0.25">
      <c r="A6782">
        <v>-0.22578124499999999</v>
      </c>
      <c r="B6782">
        <v>0.76303142300000004</v>
      </c>
      <c r="C6782">
        <v>135.47999569999999</v>
      </c>
      <c r="D6782">
        <v>0.256101048</v>
      </c>
      <c r="E6782">
        <f t="shared" si="210"/>
        <v>0.22578124499999999</v>
      </c>
      <c r="F6782">
        <f t="shared" si="211"/>
        <v>0.76303142300000004</v>
      </c>
    </row>
    <row r="6783" spans="1:6" x14ac:dyDescent="0.25">
      <c r="A6783">
        <v>-0.22578124499999999</v>
      </c>
      <c r="B6783">
        <v>0.89723730099999999</v>
      </c>
      <c r="C6783">
        <v>135.5</v>
      </c>
      <c r="D6783">
        <v>0.256172556</v>
      </c>
      <c r="E6783">
        <f t="shared" si="210"/>
        <v>0.22578124499999999</v>
      </c>
      <c r="F6783">
        <f t="shared" si="211"/>
        <v>0.89723730099999999</v>
      </c>
    </row>
    <row r="6784" spans="1:6" x14ac:dyDescent="0.25">
      <c r="A6784">
        <v>-0.22583008099999999</v>
      </c>
      <c r="B6784">
        <v>0.68810224499999995</v>
      </c>
      <c r="C6784">
        <v>135.52000430000001</v>
      </c>
      <c r="D6784">
        <v>0.25623475099999998</v>
      </c>
      <c r="E6784">
        <f t="shared" si="210"/>
        <v>0.22583008099999999</v>
      </c>
      <c r="F6784">
        <f t="shared" si="211"/>
        <v>0.68810224499999995</v>
      </c>
    </row>
    <row r="6785" spans="1:6" x14ac:dyDescent="0.25">
      <c r="A6785">
        <v>-0.22587890299999999</v>
      </c>
      <c r="B6785">
        <v>0.64296567400000004</v>
      </c>
      <c r="C6785">
        <v>135.53999329999999</v>
      </c>
      <c r="D6785">
        <v>0.25630771400000002</v>
      </c>
      <c r="E6785">
        <f t="shared" si="210"/>
        <v>0.22587890299999999</v>
      </c>
      <c r="F6785">
        <f t="shared" si="211"/>
        <v>0.64296567400000004</v>
      </c>
    </row>
    <row r="6786" spans="1:6" x14ac:dyDescent="0.25">
      <c r="A6786">
        <v>-0.22587890299999999</v>
      </c>
      <c r="B6786">
        <v>0.80098062800000003</v>
      </c>
      <c r="C6786">
        <v>135.5599976</v>
      </c>
      <c r="D6786">
        <v>0.25638297700000001</v>
      </c>
      <c r="E6786">
        <f t="shared" si="210"/>
        <v>0.22587890299999999</v>
      </c>
      <c r="F6786">
        <f t="shared" si="211"/>
        <v>0.80098062800000003</v>
      </c>
    </row>
    <row r="6787" spans="1:6" x14ac:dyDescent="0.25">
      <c r="A6787">
        <v>-0.22592773899999999</v>
      </c>
      <c r="B6787">
        <v>0.87674081299999995</v>
      </c>
      <c r="C6787">
        <v>135.58000179999999</v>
      </c>
      <c r="D6787">
        <v>0.256444968</v>
      </c>
      <c r="E6787">
        <f t="shared" si="210"/>
        <v>0.22592773899999999</v>
      </c>
      <c r="F6787">
        <f t="shared" si="211"/>
        <v>0.87674081299999995</v>
      </c>
    </row>
    <row r="6788" spans="1:6" x14ac:dyDescent="0.25">
      <c r="A6788">
        <v>-0.22592773899999999</v>
      </c>
      <c r="B6788">
        <v>0.87265354399999995</v>
      </c>
      <c r="C6788">
        <v>135.6000061</v>
      </c>
      <c r="D6788">
        <v>0.25651641800000002</v>
      </c>
      <c r="E6788">
        <f t="shared" si="210"/>
        <v>0.22592773899999999</v>
      </c>
      <c r="F6788">
        <f t="shared" si="211"/>
        <v>0.87265354399999995</v>
      </c>
    </row>
    <row r="6789" spans="1:6" x14ac:dyDescent="0.25">
      <c r="A6789">
        <v>-0.22597656099999999</v>
      </c>
      <c r="B6789">
        <v>0.68840742099999996</v>
      </c>
      <c r="C6789">
        <v>135.61999510000001</v>
      </c>
      <c r="D6789">
        <v>0.25658161000000002</v>
      </c>
      <c r="E6789">
        <f t="shared" si="210"/>
        <v>0.22597656099999999</v>
      </c>
      <c r="F6789">
        <f t="shared" si="211"/>
        <v>0.68840742099999996</v>
      </c>
    </row>
    <row r="6790" spans="1:6" x14ac:dyDescent="0.25">
      <c r="A6790">
        <v>-0.22602539699999999</v>
      </c>
      <c r="B6790">
        <v>0.70182102899999999</v>
      </c>
      <c r="C6790">
        <v>135.63999939999999</v>
      </c>
      <c r="D6790">
        <v>0.25665212900000001</v>
      </c>
      <c r="E6790">
        <f t="shared" si="210"/>
        <v>0.22602539699999999</v>
      </c>
      <c r="F6790">
        <f t="shared" si="211"/>
        <v>0.70182102899999999</v>
      </c>
    </row>
    <row r="6791" spans="1:6" x14ac:dyDescent="0.25">
      <c r="A6791">
        <v>-0.22602539699999999</v>
      </c>
      <c r="B6791">
        <v>0.83778131</v>
      </c>
      <c r="C6791">
        <v>135.6600037</v>
      </c>
      <c r="D6791">
        <v>0.25672317099999997</v>
      </c>
      <c r="E6791">
        <f t="shared" si="210"/>
        <v>0.22602539699999999</v>
      </c>
      <c r="F6791">
        <f t="shared" si="211"/>
        <v>0.83778131</v>
      </c>
    </row>
    <row r="6792" spans="1:6" x14ac:dyDescent="0.25">
      <c r="A6792">
        <v>-0.22607421899999999</v>
      </c>
      <c r="B6792">
        <v>0.94602215300000003</v>
      </c>
      <c r="C6792">
        <v>135.67999270000001</v>
      </c>
      <c r="D6792">
        <v>0.25679284600000002</v>
      </c>
      <c r="E6792">
        <f t="shared" si="210"/>
        <v>0.22607421899999999</v>
      </c>
      <c r="F6792">
        <f t="shared" si="211"/>
        <v>0.94602215300000003</v>
      </c>
    </row>
    <row r="6793" spans="1:6" x14ac:dyDescent="0.25">
      <c r="A6793">
        <v>-0.22612304</v>
      </c>
      <c r="B6793">
        <v>0.87803274399999998</v>
      </c>
      <c r="C6793">
        <v>135.6999969</v>
      </c>
      <c r="D6793">
        <v>0.25686292799999999</v>
      </c>
      <c r="E6793">
        <f t="shared" si="210"/>
        <v>0.22612304</v>
      </c>
      <c r="F6793">
        <f t="shared" si="211"/>
        <v>0.87803274399999998</v>
      </c>
    </row>
    <row r="6794" spans="1:6" x14ac:dyDescent="0.25">
      <c r="A6794">
        <v>-0.22612304</v>
      </c>
      <c r="B6794">
        <v>0.82690328400000002</v>
      </c>
      <c r="C6794">
        <v>135.72000120000001</v>
      </c>
      <c r="D6794">
        <v>0.256937317</v>
      </c>
      <c r="E6794">
        <f t="shared" ref="E6794:E6857" si="212">ABS(A6794)</f>
        <v>0.22612304</v>
      </c>
      <c r="F6794">
        <f t="shared" ref="F6794:F6857" si="213">ABS(B6794)</f>
        <v>0.82690328400000002</v>
      </c>
    </row>
    <row r="6795" spans="1:6" x14ac:dyDescent="0.25">
      <c r="A6795">
        <v>-0.22617187599999999</v>
      </c>
      <c r="B6795">
        <v>0.67782074199999998</v>
      </c>
      <c r="C6795">
        <v>135.7400055</v>
      </c>
      <c r="D6795">
        <v>0.25700451800000002</v>
      </c>
      <c r="E6795">
        <f t="shared" si="212"/>
        <v>0.22617187599999999</v>
      </c>
      <c r="F6795">
        <f t="shared" si="213"/>
        <v>0.67782074199999998</v>
      </c>
    </row>
    <row r="6796" spans="1:6" x14ac:dyDescent="0.25">
      <c r="A6796">
        <v>-0.226220698</v>
      </c>
      <c r="B6796">
        <v>0.79361629499999997</v>
      </c>
      <c r="C6796">
        <v>135.7599945</v>
      </c>
      <c r="D6796">
        <v>0.257063657</v>
      </c>
      <c r="E6796">
        <f t="shared" si="212"/>
        <v>0.226220698</v>
      </c>
      <c r="F6796">
        <f t="shared" si="213"/>
        <v>0.79361629499999997</v>
      </c>
    </row>
    <row r="6797" spans="1:6" x14ac:dyDescent="0.25">
      <c r="A6797">
        <v>-0.226220698</v>
      </c>
      <c r="B6797">
        <v>0.85139346100000002</v>
      </c>
      <c r="C6797">
        <v>135.77999879999999</v>
      </c>
      <c r="D6797">
        <v>0.25714014200000002</v>
      </c>
      <c r="E6797">
        <f t="shared" si="212"/>
        <v>0.226220698</v>
      </c>
      <c r="F6797">
        <f t="shared" si="213"/>
        <v>0.85139346100000002</v>
      </c>
    </row>
    <row r="6798" spans="1:6" x14ac:dyDescent="0.25">
      <c r="A6798">
        <v>-0.22626953399999999</v>
      </c>
      <c r="B6798">
        <v>0.87796008599999997</v>
      </c>
      <c r="C6798">
        <v>135.8000031</v>
      </c>
      <c r="D6798">
        <v>0.25720815800000002</v>
      </c>
      <c r="E6798">
        <f t="shared" si="212"/>
        <v>0.22626953399999999</v>
      </c>
      <c r="F6798">
        <f t="shared" si="213"/>
        <v>0.87796008599999997</v>
      </c>
    </row>
    <row r="6799" spans="1:6" x14ac:dyDescent="0.25">
      <c r="A6799">
        <v>-0.226318356</v>
      </c>
      <c r="B6799">
        <v>0.76238137500000003</v>
      </c>
      <c r="C6799">
        <v>135.82000729999999</v>
      </c>
      <c r="D6799">
        <v>0.25729084200000002</v>
      </c>
      <c r="E6799">
        <f t="shared" si="212"/>
        <v>0.226318356</v>
      </c>
      <c r="F6799">
        <f t="shared" si="213"/>
        <v>0.76238137500000003</v>
      </c>
    </row>
    <row r="6800" spans="1:6" x14ac:dyDescent="0.25">
      <c r="A6800">
        <v>-0.226318356</v>
      </c>
      <c r="B6800">
        <v>0.67788147899999995</v>
      </c>
      <c r="C6800">
        <v>135.8399963</v>
      </c>
      <c r="D6800">
        <v>0.257355685</v>
      </c>
      <c r="E6800">
        <f t="shared" si="212"/>
        <v>0.226318356</v>
      </c>
      <c r="F6800">
        <f t="shared" si="213"/>
        <v>0.67788147899999995</v>
      </c>
    </row>
    <row r="6801" spans="1:6" x14ac:dyDescent="0.25">
      <c r="A6801">
        <v>-0.22636719199999999</v>
      </c>
      <c r="B6801">
        <v>0.72921347599999997</v>
      </c>
      <c r="C6801">
        <v>135.86000060000001</v>
      </c>
      <c r="D6801">
        <v>0.25742457400000002</v>
      </c>
      <c r="E6801">
        <f t="shared" si="212"/>
        <v>0.22636719199999999</v>
      </c>
      <c r="F6801">
        <f t="shared" si="213"/>
        <v>0.72921347599999997</v>
      </c>
    </row>
    <row r="6802" spans="1:6" x14ac:dyDescent="0.25">
      <c r="A6802">
        <v>-0.226416014</v>
      </c>
      <c r="B6802">
        <v>0.76339310400000004</v>
      </c>
      <c r="C6802">
        <v>135.88000489999999</v>
      </c>
      <c r="D6802">
        <v>0.25749555800000001</v>
      </c>
      <c r="E6802">
        <f t="shared" si="212"/>
        <v>0.226416014</v>
      </c>
      <c r="F6802">
        <f t="shared" si="213"/>
        <v>0.76339310400000004</v>
      </c>
    </row>
    <row r="6803" spans="1:6" x14ac:dyDescent="0.25">
      <c r="A6803">
        <v>-0.226416014</v>
      </c>
      <c r="B6803">
        <v>0.88514202799999997</v>
      </c>
      <c r="C6803">
        <v>135.8999939</v>
      </c>
      <c r="D6803">
        <v>0.25756435900000002</v>
      </c>
      <c r="E6803">
        <f t="shared" si="212"/>
        <v>0.226416014</v>
      </c>
      <c r="F6803">
        <f t="shared" si="213"/>
        <v>0.88514202799999997</v>
      </c>
    </row>
    <row r="6804" spans="1:6" x14ac:dyDescent="0.25">
      <c r="A6804">
        <v>-0.22646485</v>
      </c>
      <c r="B6804">
        <v>0.77402067200000002</v>
      </c>
      <c r="C6804">
        <v>135.91999820000001</v>
      </c>
      <c r="D6804">
        <v>0.25764547199999999</v>
      </c>
      <c r="E6804">
        <f t="shared" si="212"/>
        <v>0.22646485</v>
      </c>
      <c r="F6804">
        <f t="shared" si="213"/>
        <v>0.77402067200000002</v>
      </c>
    </row>
    <row r="6805" spans="1:6" x14ac:dyDescent="0.25">
      <c r="A6805">
        <v>-0.226513672</v>
      </c>
      <c r="B6805">
        <v>0.67460405800000001</v>
      </c>
      <c r="C6805">
        <v>135.9400024</v>
      </c>
      <c r="D6805">
        <v>0.25771825999999998</v>
      </c>
      <c r="E6805">
        <f t="shared" si="212"/>
        <v>0.226513672</v>
      </c>
      <c r="F6805">
        <f t="shared" si="213"/>
        <v>0.67460405800000001</v>
      </c>
    </row>
    <row r="6806" spans="1:6" x14ac:dyDescent="0.25">
      <c r="A6806">
        <v>-0.226513672</v>
      </c>
      <c r="B6806">
        <v>0.76854884599999995</v>
      </c>
      <c r="C6806">
        <v>135.96000670000001</v>
      </c>
      <c r="D6806">
        <v>0.25778624700000002</v>
      </c>
      <c r="E6806">
        <f t="shared" si="212"/>
        <v>0.226513672</v>
      </c>
      <c r="F6806">
        <f t="shared" si="213"/>
        <v>0.76854884599999995</v>
      </c>
    </row>
    <row r="6807" spans="1:6" x14ac:dyDescent="0.25">
      <c r="A6807">
        <v>-0.226562493</v>
      </c>
      <c r="B6807">
        <v>0.85920232500000004</v>
      </c>
      <c r="C6807">
        <v>135.97999569999999</v>
      </c>
      <c r="D6807">
        <v>0.25784943100000002</v>
      </c>
      <c r="E6807">
        <f t="shared" si="212"/>
        <v>0.226562493</v>
      </c>
      <c r="F6807">
        <f t="shared" si="213"/>
        <v>0.85920232500000004</v>
      </c>
    </row>
    <row r="6808" spans="1:6" x14ac:dyDescent="0.25">
      <c r="A6808">
        <v>-0.22661133</v>
      </c>
      <c r="B6808">
        <v>0.87443220600000005</v>
      </c>
      <c r="C6808">
        <v>136</v>
      </c>
      <c r="D6808">
        <v>0.25792489800000001</v>
      </c>
      <c r="E6808">
        <f t="shared" si="212"/>
        <v>0.22661133</v>
      </c>
      <c r="F6808">
        <f t="shared" si="213"/>
        <v>0.87443220600000005</v>
      </c>
    </row>
    <row r="6809" spans="1:6" x14ac:dyDescent="0.25">
      <c r="A6809">
        <v>-0.22661133</v>
      </c>
      <c r="B6809">
        <v>0.75111967300000004</v>
      </c>
      <c r="C6809">
        <v>136.02000430000001</v>
      </c>
      <c r="D6809">
        <v>0.25799465900000002</v>
      </c>
      <c r="E6809">
        <f t="shared" si="212"/>
        <v>0.22661133</v>
      </c>
      <c r="F6809">
        <f t="shared" si="213"/>
        <v>0.75111967300000004</v>
      </c>
    </row>
    <row r="6810" spans="1:6" x14ac:dyDescent="0.25">
      <c r="A6810">
        <v>-0.226660151</v>
      </c>
      <c r="B6810">
        <v>0.66988772200000002</v>
      </c>
      <c r="C6810">
        <v>136.03999329999999</v>
      </c>
      <c r="D6810">
        <v>0.25807102799999998</v>
      </c>
      <c r="E6810">
        <f t="shared" si="212"/>
        <v>0.226660151</v>
      </c>
      <c r="F6810">
        <f t="shared" si="213"/>
        <v>0.66988772200000002</v>
      </c>
    </row>
    <row r="6811" spans="1:6" x14ac:dyDescent="0.25">
      <c r="A6811">
        <v>-0.226708988</v>
      </c>
      <c r="B6811">
        <v>0.70082378400000001</v>
      </c>
      <c r="C6811">
        <v>136.0599976</v>
      </c>
      <c r="D6811">
        <v>0.25814073199999998</v>
      </c>
      <c r="E6811">
        <f t="shared" si="212"/>
        <v>0.226708988</v>
      </c>
      <c r="F6811">
        <f t="shared" si="213"/>
        <v>0.70082378400000001</v>
      </c>
    </row>
    <row r="6812" spans="1:6" x14ac:dyDescent="0.25">
      <c r="A6812">
        <v>-0.226708988</v>
      </c>
      <c r="B6812">
        <v>0.83115536000000001</v>
      </c>
      <c r="C6812">
        <v>136.08000179999999</v>
      </c>
      <c r="D6812">
        <v>0.25821451000000001</v>
      </c>
      <c r="E6812">
        <f t="shared" si="212"/>
        <v>0.226708988</v>
      </c>
      <c r="F6812">
        <f t="shared" si="213"/>
        <v>0.83115536000000001</v>
      </c>
    </row>
    <row r="6813" spans="1:6" x14ac:dyDescent="0.25">
      <c r="A6813">
        <v>-0.226757809</v>
      </c>
      <c r="B6813">
        <v>0.79449641699999995</v>
      </c>
      <c r="C6813">
        <v>136.1000061</v>
      </c>
      <c r="D6813">
        <v>0.258282817</v>
      </c>
      <c r="E6813">
        <f t="shared" si="212"/>
        <v>0.226757809</v>
      </c>
      <c r="F6813">
        <f t="shared" si="213"/>
        <v>0.79449641699999995</v>
      </c>
    </row>
    <row r="6814" spans="1:6" x14ac:dyDescent="0.25">
      <c r="A6814">
        <v>-0.226806646</v>
      </c>
      <c r="B6814">
        <v>0.77332693299999999</v>
      </c>
      <c r="C6814">
        <v>136.11999510000001</v>
      </c>
      <c r="D6814">
        <v>0.25835612899999999</v>
      </c>
      <c r="E6814">
        <f t="shared" si="212"/>
        <v>0.226806646</v>
      </c>
      <c r="F6814">
        <f t="shared" si="213"/>
        <v>0.77332693299999999</v>
      </c>
    </row>
    <row r="6815" spans="1:6" x14ac:dyDescent="0.25">
      <c r="A6815">
        <v>-0.226806646</v>
      </c>
      <c r="B6815">
        <v>0.63166755399999996</v>
      </c>
      <c r="C6815">
        <v>136.13999939999999</v>
      </c>
      <c r="D6815">
        <v>0.25842973299999999</v>
      </c>
      <c r="E6815">
        <f t="shared" si="212"/>
        <v>0.226806646</v>
      </c>
      <c r="F6815">
        <f t="shared" si="213"/>
        <v>0.63166755399999996</v>
      </c>
    </row>
    <row r="6816" spans="1:6" x14ac:dyDescent="0.25">
      <c r="A6816">
        <v>-0.22685546700000001</v>
      </c>
      <c r="B6816">
        <v>0.66432768099999995</v>
      </c>
      <c r="C6816">
        <v>136.1600037</v>
      </c>
      <c r="D6816">
        <v>0.25850793500000002</v>
      </c>
      <c r="E6816">
        <f t="shared" si="212"/>
        <v>0.22685546700000001</v>
      </c>
      <c r="F6816">
        <f t="shared" si="213"/>
        <v>0.66432768099999995</v>
      </c>
    </row>
    <row r="6817" spans="1:6" x14ac:dyDescent="0.25">
      <c r="A6817">
        <v>-0.226904303</v>
      </c>
      <c r="B6817">
        <v>0.83191972999999997</v>
      </c>
      <c r="C6817">
        <v>136.17999270000001</v>
      </c>
      <c r="D6817">
        <v>0.25856800499999999</v>
      </c>
      <c r="E6817">
        <f t="shared" si="212"/>
        <v>0.226904303</v>
      </c>
      <c r="F6817">
        <f t="shared" si="213"/>
        <v>0.83191972999999997</v>
      </c>
    </row>
    <row r="6818" spans="1:6" x14ac:dyDescent="0.25">
      <c r="A6818">
        <v>-0.22695312500000001</v>
      </c>
      <c r="B6818">
        <v>0.83704352400000004</v>
      </c>
      <c r="C6818">
        <v>136.1999969</v>
      </c>
      <c r="D6818">
        <v>0.25863276099999999</v>
      </c>
      <c r="E6818">
        <f t="shared" si="212"/>
        <v>0.22695312500000001</v>
      </c>
      <c r="F6818">
        <f t="shared" si="213"/>
        <v>0.83704352400000004</v>
      </c>
    </row>
    <row r="6819" spans="1:6" x14ac:dyDescent="0.25">
      <c r="A6819">
        <v>-0.22695312500000001</v>
      </c>
      <c r="B6819">
        <v>0.75060218599999995</v>
      </c>
      <c r="C6819">
        <v>136.22000120000001</v>
      </c>
      <c r="D6819">
        <v>0.25872173100000001</v>
      </c>
      <c r="E6819">
        <f t="shared" si="212"/>
        <v>0.22695312500000001</v>
      </c>
      <c r="F6819">
        <f t="shared" si="213"/>
        <v>0.75060218599999995</v>
      </c>
    </row>
    <row r="6820" spans="1:6" x14ac:dyDescent="0.25">
      <c r="A6820">
        <v>-0.22700194700000001</v>
      </c>
      <c r="B6820">
        <v>0.66685980600000005</v>
      </c>
      <c r="C6820">
        <v>136.2400055</v>
      </c>
      <c r="D6820">
        <v>0.25879469500000002</v>
      </c>
      <c r="E6820">
        <f t="shared" si="212"/>
        <v>0.22700194700000001</v>
      </c>
      <c r="F6820">
        <f t="shared" si="213"/>
        <v>0.66685980600000005</v>
      </c>
    </row>
    <row r="6821" spans="1:6" x14ac:dyDescent="0.25">
      <c r="A6821">
        <v>-0.22705078300000001</v>
      </c>
      <c r="B6821">
        <v>0.76944005500000001</v>
      </c>
      <c r="C6821">
        <v>136.2599945</v>
      </c>
      <c r="D6821">
        <v>0.25885814099999999</v>
      </c>
      <c r="E6821">
        <f t="shared" si="212"/>
        <v>0.22705078300000001</v>
      </c>
      <c r="F6821">
        <f t="shared" si="213"/>
        <v>0.76944005500000001</v>
      </c>
    </row>
    <row r="6822" spans="1:6" x14ac:dyDescent="0.25">
      <c r="A6822">
        <v>-0.22705078300000001</v>
      </c>
      <c r="B6822">
        <v>0.69123899899999997</v>
      </c>
      <c r="C6822">
        <v>136.27999879999999</v>
      </c>
      <c r="D6822">
        <v>0.25893078400000002</v>
      </c>
      <c r="E6822">
        <f t="shared" si="212"/>
        <v>0.22705078300000001</v>
      </c>
      <c r="F6822">
        <f t="shared" si="213"/>
        <v>0.69123899899999997</v>
      </c>
    </row>
    <row r="6823" spans="1:6" x14ac:dyDescent="0.25">
      <c r="A6823">
        <v>-0.22709960500000001</v>
      </c>
      <c r="B6823">
        <v>0.84547221699999997</v>
      </c>
      <c r="C6823">
        <v>136.3000031</v>
      </c>
      <c r="D6823">
        <v>0.25900523199999997</v>
      </c>
      <c r="E6823">
        <f t="shared" si="212"/>
        <v>0.22709960500000001</v>
      </c>
      <c r="F6823">
        <f t="shared" si="213"/>
        <v>0.84547221699999997</v>
      </c>
    </row>
    <row r="6824" spans="1:6" x14ac:dyDescent="0.25">
      <c r="A6824">
        <v>-0.22714844100000001</v>
      </c>
      <c r="B6824">
        <v>0.70146799100000001</v>
      </c>
      <c r="C6824">
        <v>136.32000729999999</v>
      </c>
      <c r="D6824">
        <v>0.25907336399999997</v>
      </c>
      <c r="E6824">
        <f t="shared" si="212"/>
        <v>0.22714844100000001</v>
      </c>
      <c r="F6824">
        <f t="shared" si="213"/>
        <v>0.70146799100000001</v>
      </c>
    </row>
    <row r="6825" spans="1:6" x14ac:dyDescent="0.25">
      <c r="A6825">
        <v>-0.22714844100000001</v>
      </c>
      <c r="B6825">
        <v>0.678542376</v>
      </c>
      <c r="C6825">
        <v>136.3399963</v>
      </c>
      <c r="D6825">
        <v>0.25914696700000001</v>
      </c>
      <c r="E6825">
        <f t="shared" si="212"/>
        <v>0.22714844100000001</v>
      </c>
      <c r="F6825">
        <f t="shared" si="213"/>
        <v>0.678542376</v>
      </c>
    </row>
    <row r="6826" spans="1:6" x14ac:dyDescent="0.25">
      <c r="A6826">
        <v>-0.22719726300000001</v>
      </c>
      <c r="B6826">
        <v>0.70219677700000005</v>
      </c>
      <c r="C6826">
        <v>136.36000060000001</v>
      </c>
      <c r="D6826">
        <v>0.259206718</v>
      </c>
      <c r="E6826">
        <f t="shared" si="212"/>
        <v>0.22719726300000001</v>
      </c>
      <c r="F6826">
        <f t="shared" si="213"/>
        <v>0.70219677700000005</v>
      </c>
    </row>
    <row r="6827" spans="1:6" x14ac:dyDescent="0.25">
      <c r="A6827">
        <v>-0.22724609900000001</v>
      </c>
      <c r="B6827">
        <v>0.74568486199999995</v>
      </c>
      <c r="C6827">
        <v>136.38000489999999</v>
      </c>
      <c r="D6827">
        <v>0.25929405799999999</v>
      </c>
      <c r="E6827">
        <f t="shared" si="212"/>
        <v>0.22724609900000001</v>
      </c>
      <c r="F6827">
        <f t="shared" si="213"/>
        <v>0.74568486199999995</v>
      </c>
    </row>
    <row r="6828" spans="1:6" x14ac:dyDescent="0.25">
      <c r="A6828">
        <v>-0.22729492000000001</v>
      </c>
      <c r="B6828">
        <v>0.85142338299999998</v>
      </c>
      <c r="C6828">
        <v>136.3999939</v>
      </c>
      <c r="D6828">
        <v>0.25936111299999998</v>
      </c>
      <c r="E6828">
        <f t="shared" si="212"/>
        <v>0.22729492000000001</v>
      </c>
      <c r="F6828">
        <f t="shared" si="213"/>
        <v>0.85142338299999998</v>
      </c>
    </row>
    <row r="6829" spans="1:6" x14ac:dyDescent="0.25">
      <c r="A6829">
        <v>-0.22729492000000001</v>
      </c>
      <c r="B6829">
        <v>0.75322908200000005</v>
      </c>
      <c r="C6829">
        <v>136.41999820000001</v>
      </c>
      <c r="D6829">
        <v>0.259443274</v>
      </c>
      <c r="E6829">
        <f t="shared" si="212"/>
        <v>0.22729492000000001</v>
      </c>
      <c r="F6829">
        <f t="shared" si="213"/>
        <v>0.75322908200000005</v>
      </c>
    </row>
    <row r="6830" spans="1:6" x14ac:dyDescent="0.25">
      <c r="A6830">
        <v>-0.22734375700000001</v>
      </c>
      <c r="B6830">
        <v>0.707241118</v>
      </c>
      <c r="C6830">
        <v>136.4400024</v>
      </c>
      <c r="D6830">
        <v>0.25951123100000001</v>
      </c>
      <c r="E6830">
        <f t="shared" si="212"/>
        <v>0.22734375700000001</v>
      </c>
      <c r="F6830">
        <f t="shared" si="213"/>
        <v>0.707241118</v>
      </c>
    </row>
    <row r="6831" spans="1:6" x14ac:dyDescent="0.25">
      <c r="A6831">
        <v>-0.22739257800000001</v>
      </c>
      <c r="B6831">
        <v>0.68757402899999998</v>
      </c>
      <c r="C6831">
        <v>136.46000670000001</v>
      </c>
      <c r="D6831">
        <v>0.25958885100000001</v>
      </c>
      <c r="E6831">
        <f t="shared" si="212"/>
        <v>0.22739257800000001</v>
      </c>
      <c r="F6831">
        <f t="shared" si="213"/>
        <v>0.68757402899999998</v>
      </c>
    </row>
    <row r="6832" spans="1:6" x14ac:dyDescent="0.25">
      <c r="A6832">
        <v>-0.22744139999999999</v>
      </c>
      <c r="B6832">
        <v>0.76627063799999995</v>
      </c>
      <c r="C6832">
        <v>136.47999569999999</v>
      </c>
      <c r="D6832">
        <v>0.25965523699999998</v>
      </c>
      <c r="E6832">
        <f t="shared" si="212"/>
        <v>0.22744139999999999</v>
      </c>
      <c r="F6832">
        <f t="shared" si="213"/>
        <v>0.76627063799999995</v>
      </c>
    </row>
    <row r="6833" spans="1:6" x14ac:dyDescent="0.25">
      <c r="A6833">
        <v>-0.22744139999999999</v>
      </c>
      <c r="B6833">
        <v>0.91362595599999996</v>
      </c>
      <c r="C6833">
        <v>136.5</v>
      </c>
      <c r="D6833">
        <v>0.25973195399999999</v>
      </c>
      <c r="E6833">
        <f t="shared" si="212"/>
        <v>0.22744139999999999</v>
      </c>
      <c r="F6833">
        <f t="shared" si="213"/>
        <v>0.91362595599999996</v>
      </c>
    </row>
    <row r="6834" spans="1:6" x14ac:dyDescent="0.25">
      <c r="A6834">
        <v>-0.22749023600000001</v>
      </c>
      <c r="B6834">
        <v>0.74587422599999997</v>
      </c>
      <c r="C6834">
        <v>136.52000430000001</v>
      </c>
      <c r="D6834">
        <v>0.25980593600000002</v>
      </c>
      <c r="E6834">
        <f t="shared" si="212"/>
        <v>0.22749023600000001</v>
      </c>
      <c r="F6834">
        <f t="shared" si="213"/>
        <v>0.74587422599999997</v>
      </c>
    </row>
    <row r="6835" spans="1:6" x14ac:dyDescent="0.25">
      <c r="A6835">
        <v>-0.22753905799999999</v>
      </c>
      <c r="B6835">
        <v>0.66043508100000003</v>
      </c>
      <c r="C6835">
        <v>136.53999329999999</v>
      </c>
      <c r="D6835">
        <v>0.25988431299999998</v>
      </c>
      <c r="E6835">
        <f t="shared" si="212"/>
        <v>0.22753905799999999</v>
      </c>
      <c r="F6835">
        <f t="shared" si="213"/>
        <v>0.66043508100000003</v>
      </c>
    </row>
    <row r="6836" spans="1:6" x14ac:dyDescent="0.25">
      <c r="A6836">
        <v>-0.22753905799999999</v>
      </c>
      <c r="B6836">
        <v>0.711454272</v>
      </c>
      <c r="C6836">
        <v>136.5599976</v>
      </c>
      <c r="D6836">
        <v>0.25995963399999999</v>
      </c>
      <c r="E6836">
        <f t="shared" si="212"/>
        <v>0.22753905799999999</v>
      </c>
      <c r="F6836">
        <f t="shared" si="213"/>
        <v>0.711454272</v>
      </c>
    </row>
    <row r="6837" spans="1:6" x14ac:dyDescent="0.25">
      <c r="A6837">
        <v>-0.22758789400000001</v>
      </c>
      <c r="B6837">
        <v>0.78548449300000001</v>
      </c>
      <c r="C6837">
        <v>136.58000179999999</v>
      </c>
      <c r="D6837">
        <v>0.26002939600000002</v>
      </c>
      <c r="E6837">
        <f t="shared" si="212"/>
        <v>0.22758789400000001</v>
      </c>
      <c r="F6837">
        <f t="shared" si="213"/>
        <v>0.78548449300000001</v>
      </c>
    </row>
    <row r="6838" spans="1:6" x14ac:dyDescent="0.25">
      <c r="A6838">
        <v>-0.22763671599999999</v>
      </c>
      <c r="B6838">
        <v>0.85810983200000002</v>
      </c>
      <c r="C6838">
        <v>136.6000061</v>
      </c>
      <c r="D6838">
        <v>0.26010294099999998</v>
      </c>
      <c r="E6838">
        <f t="shared" si="212"/>
        <v>0.22763671599999999</v>
      </c>
      <c r="F6838">
        <f t="shared" si="213"/>
        <v>0.85810983200000002</v>
      </c>
    </row>
    <row r="6839" spans="1:6" x14ac:dyDescent="0.25">
      <c r="A6839">
        <v>-0.22763671599999999</v>
      </c>
      <c r="B6839">
        <v>0.77225607600000001</v>
      </c>
      <c r="C6839">
        <v>136.61999510000001</v>
      </c>
      <c r="D6839">
        <v>0.260183675</v>
      </c>
      <c r="E6839">
        <f t="shared" si="212"/>
        <v>0.22763671599999999</v>
      </c>
      <c r="F6839">
        <f t="shared" si="213"/>
        <v>0.77225607600000001</v>
      </c>
    </row>
    <row r="6840" spans="1:6" x14ac:dyDescent="0.25">
      <c r="A6840">
        <v>-0.22768555200000001</v>
      </c>
      <c r="B6840">
        <v>0.67928016199999997</v>
      </c>
      <c r="C6840">
        <v>136.63999939999999</v>
      </c>
      <c r="D6840">
        <v>0.26026082900000003</v>
      </c>
      <c r="E6840">
        <f t="shared" si="212"/>
        <v>0.22768555200000001</v>
      </c>
      <c r="F6840">
        <f t="shared" si="213"/>
        <v>0.67928016199999997</v>
      </c>
    </row>
    <row r="6841" spans="1:6" x14ac:dyDescent="0.25">
      <c r="A6841">
        <v>-0.22773437399999999</v>
      </c>
      <c r="B6841">
        <v>0.74093317999999997</v>
      </c>
      <c r="C6841">
        <v>136.6600037</v>
      </c>
      <c r="D6841">
        <v>0.26033120199999998</v>
      </c>
      <c r="E6841">
        <f t="shared" si="212"/>
        <v>0.22773437399999999</v>
      </c>
      <c r="F6841">
        <f t="shared" si="213"/>
        <v>0.74093317999999997</v>
      </c>
    </row>
    <row r="6842" spans="1:6" x14ac:dyDescent="0.25">
      <c r="A6842">
        <v>-0.22778321000000001</v>
      </c>
      <c r="B6842">
        <v>0.77275234500000001</v>
      </c>
      <c r="C6842">
        <v>136.67999270000001</v>
      </c>
      <c r="D6842">
        <v>0.26040928800000002</v>
      </c>
      <c r="E6842">
        <f t="shared" si="212"/>
        <v>0.22778321000000001</v>
      </c>
      <c r="F6842">
        <f t="shared" si="213"/>
        <v>0.77275234500000001</v>
      </c>
    </row>
    <row r="6843" spans="1:6" x14ac:dyDescent="0.25">
      <c r="A6843">
        <v>-0.22783203199999999</v>
      </c>
      <c r="B6843">
        <v>0.85635519000000004</v>
      </c>
      <c r="C6843">
        <v>136.6999969</v>
      </c>
      <c r="D6843">
        <v>0.260481407</v>
      </c>
      <c r="E6843">
        <f t="shared" si="212"/>
        <v>0.22783203199999999</v>
      </c>
      <c r="F6843">
        <f t="shared" si="213"/>
        <v>0.85635519000000004</v>
      </c>
    </row>
    <row r="6844" spans="1:6" x14ac:dyDescent="0.25">
      <c r="A6844">
        <v>-0.22783203199999999</v>
      </c>
      <c r="B6844">
        <v>0.73148029999999997</v>
      </c>
      <c r="C6844">
        <v>136.72000120000001</v>
      </c>
      <c r="D6844">
        <v>0.260562403</v>
      </c>
      <c r="E6844">
        <f t="shared" si="212"/>
        <v>0.22783203199999999</v>
      </c>
      <c r="F6844">
        <f t="shared" si="213"/>
        <v>0.73148029999999997</v>
      </c>
    </row>
    <row r="6845" spans="1:6" x14ac:dyDescent="0.25">
      <c r="A6845">
        <v>-0.22788085299999999</v>
      </c>
      <c r="B6845">
        <v>0.70721340200000005</v>
      </c>
      <c r="C6845">
        <v>136.7400055</v>
      </c>
      <c r="D6845">
        <v>0.26063978999999998</v>
      </c>
      <c r="E6845">
        <f t="shared" si="212"/>
        <v>0.22788085299999999</v>
      </c>
      <c r="F6845">
        <f t="shared" si="213"/>
        <v>0.70721340200000005</v>
      </c>
    </row>
    <row r="6846" spans="1:6" x14ac:dyDescent="0.25">
      <c r="A6846">
        <v>-0.22792968999999999</v>
      </c>
      <c r="B6846">
        <v>0.74753427500000003</v>
      </c>
      <c r="C6846">
        <v>136.7599945</v>
      </c>
      <c r="D6846">
        <v>0.260713423</v>
      </c>
      <c r="E6846">
        <f t="shared" si="212"/>
        <v>0.22792968999999999</v>
      </c>
      <c r="F6846">
        <f t="shared" si="213"/>
        <v>0.74753427500000003</v>
      </c>
    </row>
    <row r="6847" spans="1:6" x14ac:dyDescent="0.25">
      <c r="A6847">
        <v>-0.22792968999999999</v>
      </c>
      <c r="B6847">
        <v>0.82111984500000001</v>
      </c>
      <c r="C6847">
        <v>136.77999879999999</v>
      </c>
      <c r="D6847">
        <v>0.260779343</v>
      </c>
      <c r="E6847">
        <f t="shared" si="212"/>
        <v>0.22792968999999999</v>
      </c>
      <c r="F6847">
        <f t="shared" si="213"/>
        <v>0.82111984500000001</v>
      </c>
    </row>
    <row r="6848" spans="1:6" x14ac:dyDescent="0.25">
      <c r="A6848">
        <v>-0.22797851099999999</v>
      </c>
      <c r="B6848">
        <v>0.85102987299999999</v>
      </c>
      <c r="C6848">
        <v>136.8000031</v>
      </c>
      <c r="D6848">
        <v>0.26085460599999999</v>
      </c>
      <c r="E6848">
        <f t="shared" si="212"/>
        <v>0.22797851099999999</v>
      </c>
      <c r="F6848">
        <f t="shared" si="213"/>
        <v>0.85102987299999999</v>
      </c>
    </row>
    <row r="6849" spans="1:6" x14ac:dyDescent="0.25">
      <c r="A6849">
        <v>-0.22802734699999999</v>
      </c>
      <c r="B6849">
        <v>0.873551309</v>
      </c>
      <c r="C6849">
        <v>136.82000729999999</v>
      </c>
      <c r="D6849">
        <v>0.26093079899999999</v>
      </c>
      <c r="E6849">
        <f t="shared" si="212"/>
        <v>0.22802734699999999</v>
      </c>
      <c r="F6849">
        <f t="shared" si="213"/>
        <v>0.873551309</v>
      </c>
    </row>
    <row r="6850" spans="1:6" x14ac:dyDescent="0.25">
      <c r="A6850">
        <v>-0.22802734699999999</v>
      </c>
      <c r="B6850">
        <v>0.80006814000000004</v>
      </c>
      <c r="C6850">
        <v>136.8399963</v>
      </c>
      <c r="D6850">
        <v>0.26101618999999998</v>
      </c>
      <c r="E6850">
        <f t="shared" si="212"/>
        <v>0.22802734699999999</v>
      </c>
      <c r="F6850">
        <f t="shared" si="213"/>
        <v>0.80006814000000004</v>
      </c>
    </row>
    <row r="6851" spans="1:6" x14ac:dyDescent="0.25">
      <c r="A6851">
        <v>-0.228076169</v>
      </c>
      <c r="B6851">
        <v>0.68078190100000002</v>
      </c>
      <c r="C6851">
        <v>136.86000060000001</v>
      </c>
      <c r="D6851">
        <v>0.26109444999999998</v>
      </c>
      <c r="E6851">
        <f t="shared" si="212"/>
        <v>0.228076169</v>
      </c>
      <c r="F6851">
        <f t="shared" si="213"/>
        <v>0.68078190100000002</v>
      </c>
    </row>
    <row r="6852" spans="1:6" x14ac:dyDescent="0.25">
      <c r="A6852">
        <v>-0.22812500499999999</v>
      </c>
      <c r="B6852">
        <v>0.82817697499999998</v>
      </c>
      <c r="C6852">
        <v>136.88000489999999</v>
      </c>
      <c r="D6852">
        <v>0.26116392100000002</v>
      </c>
      <c r="E6852">
        <f t="shared" si="212"/>
        <v>0.22812500499999999</v>
      </c>
      <c r="F6852">
        <f t="shared" si="213"/>
        <v>0.82817697499999998</v>
      </c>
    </row>
    <row r="6853" spans="1:6" x14ac:dyDescent="0.25">
      <c r="A6853">
        <v>-0.228173827</v>
      </c>
      <c r="B6853">
        <v>0.88859474699999996</v>
      </c>
      <c r="C6853">
        <v>136.8999939</v>
      </c>
      <c r="D6853">
        <v>0.26123682599999998</v>
      </c>
      <c r="E6853">
        <f t="shared" si="212"/>
        <v>0.228173827</v>
      </c>
      <c r="F6853">
        <f t="shared" si="213"/>
        <v>0.88859474699999996</v>
      </c>
    </row>
    <row r="6854" spans="1:6" x14ac:dyDescent="0.25">
      <c r="A6854">
        <v>-0.228173827</v>
      </c>
      <c r="B6854">
        <v>0.79047262699999998</v>
      </c>
      <c r="C6854">
        <v>136.91999820000001</v>
      </c>
      <c r="D6854">
        <v>0.26132198400000001</v>
      </c>
      <c r="E6854">
        <f t="shared" si="212"/>
        <v>0.228173827</v>
      </c>
      <c r="F6854">
        <f t="shared" si="213"/>
        <v>0.79047262699999998</v>
      </c>
    </row>
    <row r="6855" spans="1:6" x14ac:dyDescent="0.25">
      <c r="A6855">
        <v>-0.22822266299999999</v>
      </c>
      <c r="B6855">
        <v>0.73941570499999998</v>
      </c>
      <c r="C6855">
        <v>136.9400024</v>
      </c>
      <c r="D6855">
        <v>0.26140298000000001</v>
      </c>
      <c r="E6855">
        <f t="shared" si="212"/>
        <v>0.22822266299999999</v>
      </c>
      <c r="F6855">
        <f t="shared" si="213"/>
        <v>0.73941570499999998</v>
      </c>
    </row>
    <row r="6856" spans="1:6" x14ac:dyDescent="0.25">
      <c r="A6856">
        <v>-0.228271485</v>
      </c>
      <c r="B6856">
        <v>0.65520864700000003</v>
      </c>
      <c r="C6856">
        <v>136.96000670000001</v>
      </c>
      <c r="D6856">
        <v>0.26148432500000002</v>
      </c>
      <c r="E6856">
        <f t="shared" si="212"/>
        <v>0.228271485</v>
      </c>
      <c r="F6856">
        <f t="shared" si="213"/>
        <v>0.65520864700000003</v>
      </c>
    </row>
    <row r="6857" spans="1:6" x14ac:dyDescent="0.25">
      <c r="A6857">
        <v>-0.228320307</v>
      </c>
      <c r="B6857">
        <v>0.72054588799999997</v>
      </c>
      <c r="C6857">
        <v>136.97999569999999</v>
      </c>
      <c r="D6857">
        <v>0.26156159600000001</v>
      </c>
      <c r="E6857">
        <f t="shared" si="212"/>
        <v>0.228320307</v>
      </c>
      <c r="F6857">
        <f t="shared" si="213"/>
        <v>0.72054588799999997</v>
      </c>
    </row>
    <row r="6858" spans="1:6" x14ac:dyDescent="0.25">
      <c r="A6858">
        <v>-0.228320307</v>
      </c>
      <c r="B6858">
        <v>0.82164770399999998</v>
      </c>
      <c r="C6858">
        <v>137</v>
      </c>
      <c r="D6858">
        <v>0.26162844699999999</v>
      </c>
      <c r="E6858">
        <f t="shared" ref="E6858:E6921" si="214">ABS(A6858)</f>
        <v>0.228320307</v>
      </c>
      <c r="F6858">
        <f t="shared" ref="F6858:F6921" si="215">ABS(B6858)</f>
        <v>0.82164770399999998</v>
      </c>
    </row>
    <row r="6859" spans="1:6" x14ac:dyDescent="0.25">
      <c r="A6859">
        <v>-0.228369143</v>
      </c>
      <c r="B6859">
        <v>0.824978828</v>
      </c>
      <c r="C6859">
        <v>137.02000430000001</v>
      </c>
      <c r="D6859">
        <v>0.26169783099999999</v>
      </c>
      <c r="E6859">
        <f t="shared" si="214"/>
        <v>0.228369143</v>
      </c>
      <c r="F6859">
        <f t="shared" si="215"/>
        <v>0.824978828</v>
      </c>
    </row>
    <row r="6860" spans="1:6" x14ac:dyDescent="0.25">
      <c r="A6860">
        <v>-0.228417965</v>
      </c>
      <c r="B6860">
        <v>0.76196909000000002</v>
      </c>
      <c r="C6860">
        <v>137.03999329999999</v>
      </c>
      <c r="D6860">
        <v>0.261785608</v>
      </c>
      <c r="E6860">
        <f t="shared" si="214"/>
        <v>0.228417965</v>
      </c>
      <c r="F6860">
        <f t="shared" si="215"/>
        <v>0.76196909000000002</v>
      </c>
    </row>
    <row r="6861" spans="1:6" x14ac:dyDescent="0.25">
      <c r="A6861">
        <v>-0.228417965</v>
      </c>
      <c r="B6861">
        <v>0.68207496400000001</v>
      </c>
      <c r="C6861">
        <v>137.0599976</v>
      </c>
      <c r="D6861">
        <v>0.26186005600000001</v>
      </c>
      <c r="E6861">
        <f t="shared" si="214"/>
        <v>0.228417965</v>
      </c>
      <c r="F6861">
        <f t="shared" si="215"/>
        <v>0.68207496400000001</v>
      </c>
    </row>
    <row r="6862" spans="1:6" x14ac:dyDescent="0.25">
      <c r="A6862">
        <v>-0.228466801</v>
      </c>
      <c r="B6862">
        <v>0.84345662600000004</v>
      </c>
      <c r="C6862">
        <v>137.08000179999999</v>
      </c>
      <c r="D6862">
        <v>0.26193365899999999</v>
      </c>
      <c r="E6862">
        <f t="shared" si="214"/>
        <v>0.228466801</v>
      </c>
      <c r="F6862">
        <f t="shared" si="215"/>
        <v>0.84345662600000004</v>
      </c>
    </row>
    <row r="6863" spans="1:6" x14ac:dyDescent="0.25">
      <c r="A6863">
        <v>-0.228515622</v>
      </c>
      <c r="B6863">
        <v>0.91130721599999998</v>
      </c>
      <c r="C6863">
        <v>137.1000061</v>
      </c>
      <c r="D6863">
        <v>0.26200449799999997</v>
      </c>
      <c r="E6863">
        <f t="shared" si="214"/>
        <v>0.228515622</v>
      </c>
      <c r="F6863">
        <f t="shared" si="215"/>
        <v>0.91130721599999998</v>
      </c>
    </row>
    <row r="6864" spans="1:6" x14ac:dyDescent="0.25">
      <c r="A6864">
        <v>-0.228564459</v>
      </c>
      <c r="B6864">
        <v>0.74729323400000003</v>
      </c>
      <c r="C6864">
        <v>137.11999510000001</v>
      </c>
      <c r="D6864">
        <v>0.26208060399999999</v>
      </c>
      <c r="E6864">
        <f t="shared" si="214"/>
        <v>0.228564459</v>
      </c>
      <c r="F6864">
        <f t="shared" si="215"/>
        <v>0.74729323400000003</v>
      </c>
    </row>
    <row r="6865" spans="1:6" x14ac:dyDescent="0.25">
      <c r="A6865">
        <v>-0.228564459</v>
      </c>
      <c r="B6865">
        <v>0.82646059999999999</v>
      </c>
      <c r="C6865">
        <v>137.13999939999999</v>
      </c>
      <c r="D6865">
        <v>0.26216218200000002</v>
      </c>
      <c r="E6865">
        <f t="shared" si="214"/>
        <v>0.228564459</v>
      </c>
      <c r="F6865">
        <f t="shared" si="215"/>
        <v>0.82646059999999999</v>
      </c>
    </row>
    <row r="6866" spans="1:6" x14ac:dyDescent="0.25">
      <c r="A6866">
        <v>-0.22861328</v>
      </c>
      <c r="B6866">
        <v>0.76083439600000002</v>
      </c>
      <c r="C6866">
        <v>137.1600037</v>
      </c>
      <c r="D6866">
        <v>0.262236252</v>
      </c>
      <c r="E6866">
        <f t="shared" si="214"/>
        <v>0.22861328</v>
      </c>
      <c r="F6866">
        <f t="shared" si="215"/>
        <v>0.76083439600000002</v>
      </c>
    </row>
    <row r="6867" spans="1:6" x14ac:dyDescent="0.25">
      <c r="A6867">
        <v>-0.228662117</v>
      </c>
      <c r="B6867">
        <v>0.74623334399999997</v>
      </c>
      <c r="C6867">
        <v>137.17999270000001</v>
      </c>
      <c r="D6867">
        <v>0.262307236</v>
      </c>
      <c r="E6867">
        <f t="shared" si="214"/>
        <v>0.228662117</v>
      </c>
      <c r="F6867">
        <f t="shared" si="215"/>
        <v>0.74623334399999997</v>
      </c>
    </row>
    <row r="6868" spans="1:6" x14ac:dyDescent="0.25">
      <c r="A6868">
        <v>-0.228662117</v>
      </c>
      <c r="B6868">
        <v>0.85206162900000004</v>
      </c>
      <c r="C6868">
        <v>137.1999969</v>
      </c>
      <c r="D6868">
        <v>0.26238677700000002</v>
      </c>
      <c r="E6868">
        <f t="shared" si="214"/>
        <v>0.228662117</v>
      </c>
      <c r="F6868">
        <f t="shared" si="215"/>
        <v>0.85206162900000004</v>
      </c>
    </row>
    <row r="6869" spans="1:6" x14ac:dyDescent="0.25">
      <c r="A6869">
        <v>-0.228710938</v>
      </c>
      <c r="B6869">
        <v>0.79573327299999996</v>
      </c>
      <c r="C6869">
        <v>137.22000120000001</v>
      </c>
      <c r="D6869">
        <v>0.26246276699999999</v>
      </c>
      <c r="E6869">
        <f t="shared" si="214"/>
        <v>0.228710938</v>
      </c>
      <c r="F6869">
        <f t="shared" si="215"/>
        <v>0.79573327299999996</v>
      </c>
    </row>
    <row r="6870" spans="1:6" x14ac:dyDescent="0.25">
      <c r="A6870">
        <v>-0.22875976000000001</v>
      </c>
      <c r="B6870">
        <v>0.68830972899999998</v>
      </c>
      <c r="C6870">
        <v>137.2400055</v>
      </c>
      <c r="D6870">
        <v>0.26254469400000002</v>
      </c>
      <c r="E6870">
        <f t="shared" si="214"/>
        <v>0.22875976000000001</v>
      </c>
      <c r="F6870">
        <f t="shared" si="215"/>
        <v>0.68830972899999998</v>
      </c>
    </row>
    <row r="6871" spans="1:6" x14ac:dyDescent="0.25">
      <c r="A6871">
        <v>-0.22875976000000001</v>
      </c>
      <c r="B6871">
        <v>0.61562091100000005</v>
      </c>
      <c r="C6871">
        <v>137.2599945</v>
      </c>
      <c r="D6871">
        <v>0.262615824</v>
      </c>
      <c r="E6871">
        <f t="shared" si="214"/>
        <v>0.22875976000000001</v>
      </c>
      <c r="F6871">
        <f t="shared" si="215"/>
        <v>0.61562091100000005</v>
      </c>
    </row>
    <row r="6872" spans="1:6" x14ac:dyDescent="0.25">
      <c r="A6872">
        <v>-0.228808596</v>
      </c>
      <c r="B6872">
        <v>0.72102159300000002</v>
      </c>
      <c r="C6872">
        <v>137.27999879999999</v>
      </c>
      <c r="D6872">
        <v>0.26269047499999998</v>
      </c>
      <c r="E6872">
        <f t="shared" si="214"/>
        <v>0.228808596</v>
      </c>
      <c r="F6872">
        <f t="shared" si="215"/>
        <v>0.72102159300000002</v>
      </c>
    </row>
    <row r="6873" spans="1:6" x14ac:dyDescent="0.25">
      <c r="A6873">
        <v>-0.22885741800000001</v>
      </c>
      <c r="B6873">
        <v>0.90836334200000002</v>
      </c>
      <c r="C6873">
        <v>137.3000031</v>
      </c>
      <c r="D6873">
        <v>0.26276276900000001</v>
      </c>
      <c r="E6873">
        <f t="shared" si="214"/>
        <v>0.22885741800000001</v>
      </c>
      <c r="F6873">
        <f t="shared" si="215"/>
        <v>0.90836334200000002</v>
      </c>
    </row>
    <row r="6874" spans="1:6" x14ac:dyDescent="0.25">
      <c r="A6874">
        <v>-0.22885741800000001</v>
      </c>
      <c r="B6874">
        <v>0.81060278399999997</v>
      </c>
      <c r="C6874">
        <v>137.32000729999999</v>
      </c>
      <c r="D6874">
        <v>0.262845773</v>
      </c>
      <c r="E6874">
        <f t="shared" si="214"/>
        <v>0.22885741800000001</v>
      </c>
      <c r="F6874">
        <f t="shared" si="215"/>
        <v>0.81060278399999997</v>
      </c>
    </row>
    <row r="6875" spans="1:6" x14ac:dyDescent="0.25">
      <c r="A6875">
        <v>-0.228906254</v>
      </c>
      <c r="B6875">
        <v>0.72259062500000004</v>
      </c>
      <c r="C6875">
        <v>137.3399963</v>
      </c>
      <c r="D6875">
        <v>0.26292022100000001</v>
      </c>
      <c r="E6875">
        <f t="shared" si="214"/>
        <v>0.228906254</v>
      </c>
      <c r="F6875">
        <f t="shared" si="215"/>
        <v>0.72259062500000004</v>
      </c>
    </row>
    <row r="6876" spans="1:6" x14ac:dyDescent="0.25">
      <c r="A6876">
        <v>-0.22895507600000001</v>
      </c>
      <c r="B6876">
        <v>0.645792425</v>
      </c>
      <c r="C6876">
        <v>137.36000060000001</v>
      </c>
      <c r="D6876">
        <v>0.26299461000000002</v>
      </c>
      <c r="E6876">
        <f t="shared" si="214"/>
        <v>0.22895507600000001</v>
      </c>
      <c r="F6876">
        <f t="shared" si="215"/>
        <v>0.645792425</v>
      </c>
    </row>
    <row r="6877" spans="1:6" x14ac:dyDescent="0.25">
      <c r="A6877">
        <v>-0.22895507600000001</v>
      </c>
      <c r="B6877">
        <v>0.76085179999999997</v>
      </c>
      <c r="C6877">
        <v>137.38000489999999</v>
      </c>
      <c r="D6877">
        <v>0.26307269599999999</v>
      </c>
      <c r="E6877">
        <f t="shared" si="214"/>
        <v>0.22895507600000001</v>
      </c>
      <c r="F6877">
        <f t="shared" si="215"/>
        <v>0.76085179999999997</v>
      </c>
    </row>
    <row r="6878" spans="1:6" x14ac:dyDescent="0.25">
      <c r="A6878">
        <v>-0.229003912</v>
      </c>
      <c r="B6878">
        <v>0.91242682900000005</v>
      </c>
      <c r="C6878">
        <v>137.3999939</v>
      </c>
      <c r="D6878">
        <v>0.26314763800000002</v>
      </c>
      <c r="E6878">
        <f t="shared" si="214"/>
        <v>0.229003912</v>
      </c>
      <c r="F6878">
        <f t="shared" si="215"/>
        <v>0.91242682900000005</v>
      </c>
    </row>
    <row r="6879" spans="1:6" x14ac:dyDescent="0.25">
      <c r="A6879">
        <v>-0.22905273400000001</v>
      </c>
      <c r="B6879">
        <v>0.83476364599999997</v>
      </c>
      <c r="C6879">
        <v>137.41999820000001</v>
      </c>
      <c r="D6879">
        <v>0.26322752799999999</v>
      </c>
      <c r="E6879">
        <f t="shared" si="214"/>
        <v>0.22905273400000001</v>
      </c>
      <c r="F6879">
        <f t="shared" si="215"/>
        <v>0.83476364599999997</v>
      </c>
    </row>
    <row r="6880" spans="1:6" x14ac:dyDescent="0.25">
      <c r="A6880">
        <v>-0.22910155500000001</v>
      </c>
      <c r="B6880">
        <v>0.749637306</v>
      </c>
      <c r="C6880">
        <v>137.4400024</v>
      </c>
      <c r="D6880">
        <v>0.26330229599999999</v>
      </c>
      <c r="E6880">
        <f t="shared" si="214"/>
        <v>0.22910155500000001</v>
      </c>
      <c r="F6880">
        <f t="shared" si="215"/>
        <v>0.749637306</v>
      </c>
    </row>
    <row r="6881" spans="1:6" x14ac:dyDescent="0.25">
      <c r="A6881">
        <v>-0.22910155500000001</v>
      </c>
      <c r="B6881">
        <v>0.73205262400000004</v>
      </c>
      <c r="C6881">
        <v>137.46000670000001</v>
      </c>
      <c r="D6881">
        <v>0.26337621999999999</v>
      </c>
      <c r="E6881">
        <f t="shared" si="214"/>
        <v>0.22910155500000001</v>
      </c>
      <c r="F6881">
        <f t="shared" si="215"/>
        <v>0.73205262400000004</v>
      </c>
    </row>
    <row r="6882" spans="1:6" x14ac:dyDescent="0.25">
      <c r="A6882">
        <v>-0.22915039200000001</v>
      </c>
      <c r="B6882">
        <v>0.84338319299999998</v>
      </c>
      <c r="C6882">
        <v>137.47999569999999</v>
      </c>
      <c r="D6882">
        <v>0.26344947400000002</v>
      </c>
      <c r="E6882">
        <f t="shared" si="214"/>
        <v>0.22915039200000001</v>
      </c>
      <c r="F6882">
        <f t="shared" si="215"/>
        <v>0.84338319299999998</v>
      </c>
    </row>
    <row r="6883" spans="1:6" x14ac:dyDescent="0.25">
      <c r="A6883">
        <v>-0.22919921300000001</v>
      </c>
      <c r="B6883">
        <v>0.80596935700000005</v>
      </c>
      <c r="C6883">
        <v>137.5</v>
      </c>
      <c r="D6883">
        <v>0.26352799599999999</v>
      </c>
      <c r="E6883">
        <f t="shared" si="214"/>
        <v>0.22919921300000001</v>
      </c>
      <c r="F6883">
        <f t="shared" si="215"/>
        <v>0.80596935700000005</v>
      </c>
    </row>
    <row r="6884" spans="1:6" x14ac:dyDescent="0.25">
      <c r="A6884">
        <v>-0.22919921300000001</v>
      </c>
      <c r="B6884">
        <v>0.80479568199999996</v>
      </c>
      <c r="C6884">
        <v>137.52000430000001</v>
      </c>
      <c r="D6884">
        <v>0.26360349100000002</v>
      </c>
      <c r="E6884">
        <f t="shared" si="214"/>
        <v>0.22919921300000001</v>
      </c>
      <c r="F6884">
        <f t="shared" si="215"/>
        <v>0.80479568199999996</v>
      </c>
    </row>
    <row r="6885" spans="1:6" x14ac:dyDescent="0.25">
      <c r="A6885">
        <v>-0.22924804900000001</v>
      </c>
      <c r="B6885">
        <v>0.735370576</v>
      </c>
      <c r="C6885">
        <v>137.53999329999999</v>
      </c>
      <c r="D6885">
        <v>0.263694121</v>
      </c>
      <c r="E6885">
        <f t="shared" si="214"/>
        <v>0.22924804900000001</v>
      </c>
      <c r="F6885">
        <f t="shared" si="215"/>
        <v>0.735370576</v>
      </c>
    </row>
    <row r="6886" spans="1:6" x14ac:dyDescent="0.25">
      <c r="A6886">
        <v>-0.22929687100000001</v>
      </c>
      <c r="B6886">
        <v>0.61969441199999997</v>
      </c>
      <c r="C6886">
        <v>137.5599976</v>
      </c>
      <c r="D6886">
        <v>0.263765949</v>
      </c>
      <c r="E6886">
        <f t="shared" si="214"/>
        <v>0.22929687100000001</v>
      </c>
      <c r="F6886">
        <f t="shared" si="215"/>
        <v>0.61969441199999997</v>
      </c>
    </row>
    <row r="6887" spans="1:6" x14ac:dyDescent="0.25">
      <c r="A6887">
        <v>-0.22929687100000001</v>
      </c>
      <c r="B6887">
        <v>0.70126724200000001</v>
      </c>
      <c r="C6887">
        <v>137.58000179999999</v>
      </c>
      <c r="D6887">
        <v>0.26385067000000001</v>
      </c>
      <c r="E6887">
        <f t="shared" si="214"/>
        <v>0.22929687100000001</v>
      </c>
      <c r="F6887">
        <f t="shared" si="215"/>
        <v>0.70126724200000001</v>
      </c>
    </row>
    <row r="6888" spans="1:6" x14ac:dyDescent="0.25">
      <c r="A6888">
        <v>-0.22934570700000001</v>
      </c>
      <c r="B6888">
        <v>0.78558355599999996</v>
      </c>
      <c r="C6888">
        <v>137.6000061</v>
      </c>
      <c r="D6888">
        <v>0.26393087999999998</v>
      </c>
      <c r="E6888">
        <f t="shared" si="214"/>
        <v>0.22934570700000001</v>
      </c>
      <c r="F6888">
        <f t="shared" si="215"/>
        <v>0.78558355599999996</v>
      </c>
    </row>
    <row r="6889" spans="1:6" x14ac:dyDescent="0.25">
      <c r="A6889">
        <v>-0.22939452900000001</v>
      </c>
      <c r="B6889">
        <v>0.80588269199999996</v>
      </c>
      <c r="C6889">
        <v>137.61999510000001</v>
      </c>
      <c r="D6889">
        <v>0.26401915199999998</v>
      </c>
      <c r="E6889">
        <f t="shared" si="214"/>
        <v>0.22939452900000001</v>
      </c>
      <c r="F6889">
        <f t="shared" si="215"/>
        <v>0.80588269199999996</v>
      </c>
    </row>
    <row r="6890" spans="1:6" x14ac:dyDescent="0.25">
      <c r="A6890">
        <v>-0.22944336500000001</v>
      </c>
      <c r="B6890">
        <v>0.720731974</v>
      </c>
      <c r="C6890">
        <v>137.63999939999999</v>
      </c>
      <c r="D6890">
        <v>0.26409802399999999</v>
      </c>
      <c r="E6890">
        <f t="shared" si="214"/>
        <v>0.22944336500000001</v>
      </c>
      <c r="F6890">
        <f t="shared" si="215"/>
        <v>0.720731974</v>
      </c>
    </row>
    <row r="6891" spans="1:6" x14ac:dyDescent="0.25">
      <c r="A6891">
        <v>-0.22944336500000001</v>
      </c>
      <c r="B6891">
        <v>0.63656610300000005</v>
      </c>
      <c r="C6891">
        <v>137.6600037</v>
      </c>
      <c r="D6891">
        <v>0.26418574299999997</v>
      </c>
      <c r="E6891">
        <f t="shared" si="214"/>
        <v>0.22944336500000001</v>
      </c>
      <c r="F6891">
        <f t="shared" si="215"/>
        <v>0.63656610300000005</v>
      </c>
    </row>
    <row r="6892" spans="1:6" x14ac:dyDescent="0.25">
      <c r="A6892">
        <v>-0.22949218699999999</v>
      </c>
      <c r="B6892">
        <v>0.750922859</v>
      </c>
      <c r="C6892">
        <v>137.67999270000001</v>
      </c>
      <c r="D6892">
        <v>0.26426048099999999</v>
      </c>
      <c r="E6892">
        <f t="shared" si="214"/>
        <v>0.22949218699999999</v>
      </c>
      <c r="F6892">
        <f t="shared" si="215"/>
        <v>0.750922859</v>
      </c>
    </row>
    <row r="6893" spans="1:6" x14ac:dyDescent="0.25">
      <c r="A6893">
        <v>-0.22954100899999999</v>
      </c>
      <c r="B6893">
        <v>0.79528278100000005</v>
      </c>
      <c r="C6893">
        <v>137.6999969</v>
      </c>
      <c r="D6893">
        <v>0.26436214099999999</v>
      </c>
      <c r="E6893">
        <f t="shared" si="214"/>
        <v>0.22954100899999999</v>
      </c>
      <c r="F6893">
        <f t="shared" si="215"/>
        <v>0.79528278100000005</v>
      </c>
    </row>
    <row r="6894" spans="1:6" x14ac:dyDescent="0.25">
      <c r="A6894">
        <v>-0.22954100899999999</v>
      </c>
      <c r="B6894">
        <v>0.86598050599999998</v>
      </c>
      <c r="C6894">
        <v>137.72000120000001</v>
      </c>
      <c r="D6894">
        <v>0.26445882399999998</v>
      </c>
      <c r="E6894">
        <f t="shared" si="214"/>
        <v>0.22954100899999999</v>
      </c>
      <c r="F6894">
        <f t="shared" si="215"/>
        <v>0.86598050599999998</v>
      </c>
    </row>
    <row r="6895" spans="1:6" x14ac:dyDescent="0.25">
      <c r="A6895">
        <v>-0.22958984499999999</v>
      </c>
      <c r="B6895">
        <v>0.73636841799999997</v>
      </c>
      <c r="C6895">
        <v>137.7400055</v>
      </c>
      <c r="D6895">
        <v>0.26456470399999998</v>
      </c>
      <c r="E6895">
        <f t="shared" si="214"/>
        <v>0.22958984499999999</v>
      </c>
      <c r="F6895">
        <f t="shared" si="215"/>
        <v>0.73636841799999997</v>
      </c>
    </row>
    <row r="6896" spans="1:6" x14ac:dyDescent="0.25">
      <c r="A6896">
        <v>-0.22963866599999999</v>
      </c>
      <c r="B6896">
        <v>0.62889361399999999</v>
      </c>
      <c r="C6896">
        <v>137.7599945</v>
      </c>
      <c r="D6896">
        <v>0.26467419199999997</v>
      </c>
      <c r="E6896">
        <f t="shared" si="214"/>
        <v>0.22963866599999999</v>
      </c>
      <c r="F6896">
        <f t="shared" si="215"/>
        <v>0.62889361399999999</v>
      </c>
    </row>
    <row r="6897" spans="1:6" x14ac:dyDescent="0.25">
      <c r="A6897">
        <v>-0.22963866599999999</v>
      </c>
      <c r="B6897">
        <v>0.79250562199999997</v>
      </c>
      <c r="C6897">
        <v>137.77999879999999</v>
      </c>
      <c r="D6897">
        <v>0.26478531100000002</v>
      </c>
      <c r="E6897">
        <f t="shared" si="214"/>
        <v>0.22963866599999999</v>
      </c>
      <c r="F6897">
        <f t="shared" si="215"/>
        <v>0.79250562199999997</v>
      </c>
    </row>
    <row r="6898" spans="1:6" x14ac:dyDescent="0.25">
      <c r="A6898">
        <v>-0.22968750299999999</v>
      </c>
      <c r="B6898">
        <v>0.87844252599999995</v>
      </c>
      <c r="C6898">
        <v>137.8000031</v>
      </c>
      <c r="D6898">
        <v>0.26490245400000001</v>
      </c>
      <c r="E6898">
        <f t="shared" si="214"/>
        <v>0.22968750299999999</v>
      </c>
      <c r="F6898">
        <f t="shared" si="215"/>
        <v>0.87844252599999995</v>
      </c>
    </row>
    <row r="6899" spans="1:6" x14ac:dyDescent="0.25">
      <c r="A6899">
        <v>-0.22973632399999999</v>
      </c>
      <c r="B6899">
        <v>0.87909960700000001</v>
      </c>
      <c r="C6899">
        <v>137.82000729999999</v>
      </c>
      <c r="D6899">
        <v>0.26502172099999999</v>
      </c>
      <c r="E6899">
        <f t="shared" si="214"/>
        <v>0.22973632399999999</v>
      </c>
      <c r="F6899">
        <f t="shared" si="215"/>
        <v>0.87909960700000001</v>
      </c>
    </row>
    <row r="6900" spans="1:6" x14ac:dyDescent="0.25">
      <c r="A6900">
        <v>-0.22973632399999999</v>
      </c>
      <c r="B6900">
        <v>0.72545296000000004</v>
      </c>
      <c r="C6900">
        <v>137.8399963</v>
      </c>
      <c r="D6900">
        <v>0.26518493500000001</v>
      </c>
      <c r="E6900">
        <f t="shared" si="214"/>
        <v>0.22973632399999999</v>
      </c>
      <c r="F6900">
        <f t="shared" si="215"/>
        <v>0.72545296000000004</v>
      </c>
    </row>
    <row r="6901" spans="1:6" x14ac:dyDescent="0.25">
      <c r="A6901">
        <v>-0.22978516099999999</v>
      </c>
      <c r="B6901">
        <v>0.67640811199999995</v>
      </c>
      <c r="C6901">
        <v>137.86000060000001</v>
      </c>
      <c r="D6901">
        <v>0.26535440700000001</v>
      </c>
      <c r="E6901">
        <f t="shared" si="214"/>
        <v>0.22978516099999999</v>
      </c>
      <c r="F6901">
        <f t="shared" si="215"/>
        <v>0.67640811199999995</v>
      </c>
    </row>
    <row r="6902" spans="1:6" x14ac:dyDescent="0.25">
      <c r="A6902">
        <v>-0.22983398199999999</v>
      </c>
      <c r="B6902">
        <v>0.76563250999999999</v>
      </c>
      <c r="C6902">
        <v>137.88000489999999</v>
      </c>
      <c r="D6902">
        <v>0.26549410499999998</v>
      </c>
      <c r="E6902">
        <f t="shared" si="214"/>
        <v>0.22983398199999999</v>
      </c>
      <c r="F6902">
        <f t="shared" si="215"/>
        <v>0.76563250999999999</v>
      </c>
    </row>
    <row r="6903" spans="1:6" x14ac:dyDescent="0.25">
      <c r="A6903">
        <v>-0.22983398199999999</v>
      </c>
      <c r="B6903">
        <v>0.85804712800000005</v>
      </c>
      <c r="C6903">
        <v>137.8999939</v>
      </c>
      <c r="D6903">
        <v>0.26562347200000003</v>
      </c>
      <c r="E6903">
        <f t="shared" si="214"/>
        <v>0.22983398199999999</v>
      </c>
      <c r="F6903">
        <f t="shared" si="215"/>
        <v>0.85804712800000005</v>
      </c>
    </row>
    <row r="6904" spans="1:6" x14ac:dyDescent="0.25">
      <c r="A6904">
        <v>-0.22988281899999999</v>
      </c>
      <c r="B6904">
        <v>0.86025446699999997</v>
      </c>
      <c r="C6904">
        <v>137.91999820000001</v>
      </c>
      <c r="D6904">
        <v>0.26573956700000001</v>
      </c>
      <c r="E6904">
        <f t="shared" si="214"/>
        <v>0.22988281899999999</v>
      </c>
      <c r="F6904">
        <f t="shared" si="215"/>
        <v>0.86025446699999997</v>
      </c>
    </row>
    <row r="6905" spans="1:6" x14ac:dyDescent="0.25">
      <c r="A6905">
        <v>-0.22993163999999999</v>
      </c>
      <c r="B6905">
        <v>0.79201382399999998</v>
      </c>
      <c r="C6905">
        <v>137.9400024</v>
      </c>
      <c r="D6905">
        <v>0.26587574400000002</v>
      </c>
      <c r="E6905">
        <f t="shared" si="214"/>
        <v>0.22993163999999999</v>
      </c>
      <c r="F6905">
        <f t="shared" si="215"/>
        <v>0.79201382399999998</v>
      </c>
    </row>
    <row r="6906" spans="1:6" x14ac:dyDescent="0.25">
      <c r="A6906">
        <v>-0.22993163999999999</v>
      </c>
      <c r="B6906">
        <v>0.68198823900000005</v>
      </c>
      <c r="C6906">
        <v>137.96000670000001</v>
      </c>
      <c r="D6906">
        <v>0.266000978</v>
      </c>
      <c r="E6906">
        <f t="shared" si="214"/>
        <v>0.22993163999999999</v>
      </c>
      <c r="F6906">
        <f t="shared" si="215"/>
        <v>0.68198823900000005</v>
      </c>
    </row>
    <row r="6907" spans="1:6" x14ac:dyDescent="0.25">
      <c r="A6907">
        <v>-0.229980462</v>
      </c>
      <c r="B6907">
        <v>0.73971521900000003</v>
      </c>
      <c r="C6907">
        <v>137.97999569999999</v>
      </c>
      <c r="D6907">
        <v>0.266120158</v>
      </c>
      <c r="E6907">
        <f t="shared" si="214"/>
        <v>0.229980462</v>
      </c>
      <c r="F6907">
        <f t="shared" si="215"/>
        <v>0.73971521900000003</v>
      </c>
    </row>
    <row r="6908" spans="1:6" x14ac:dyDescent="0.25">
      <c r="A6908">
        <v>-0.23002929799999999</v>
      </c>
      <c r="B6908">
        <v>0.80648082499999996</v>
      </c>
      <c r="C6908">
        <v>138</v>
      </c>
      <c r="D6908">
        <v>0.26624096800000002</v>
      </c>
      <c r="E6908">
        <f t="shared" si="214"/>
        <v>0.23002929799999999</v>
      </c>
      <c r="F6908">
        <f t="shared" si="215"/>
        <v>0.80648082499999996</v>
      </c>
    </row>
    <row r="6909" spans="1:6" x14ac:dyDescent="0.25">
      <c r="A6909">
        <v>-0.23007812</v>
      </c>
      <c r="B6909">
        <v>0.86537170399999996</v>
      </c>
      <c r="C6909">
        <v>138.02000430000001</v>
      </c>
      <c r="D6909">
        <v>0.26634908899999998</v>
      </c>
      <c r="E6909">
        <f t="shared" si="214"/>
        <v>0.23007812</v>
      </c>
      <c r="F6909">
        <f t="shared" si="215"/>
        <v>0.86537170399999996</v>
      </c>
    </row>
    <row r="6910" spans="1:6" x14ac:dyDescent="0.25">
      <c r="A6910">
        <v>-0.23007812</v>
      </c>
      <c r="B6910">
        <v>0.74156755200000002</v>
      </c>
      <c r="C6910">
        <v>138.03999329999999</v>
      </c>
      <c r="D6910">
        <v>0.266475079</v>
      </c>
      <c r="E6910">
        <f t="shared" si="214"/>
        <v>0.23007812</v>
      </c>
      <c r="F6910">
        <f t="shared" si="215"/>
        <v>0.74156755200000002</v>
      </c>
    </row>
    <row r="6911" spans="1:6" x14ac:dyDescent="0.25">
      <c r="A6911">
        <v>-0.23012695599999999</v>
      </c>
      <c r="B6911">
        <v>0.67241346800000001</v>
      </c>
      <c r="C6911">
        <v>138.0599976</v>
      </c>
      <c r="D6911">
        <v>0.26658736199999999</v>
      </c>
      <c r="E6911">
        <f t="shared" si="214"/>
        <v>0.23012695599999999</v>
      </c>
      <c r="F6911">
        <f t="shared" si="215"/>
        <v>0.67241346800000001</v>
      </c>
    </row>
    <row r="6912" spans="1:6" x14ac:dyDescent="0.25">
      <c r="A6912">
        <v>-0.230175778</v>
      </c>
      <c r="B6912">
        <v>0.71484661100000002</v>
      </c>
      <c r="C6912">
        <v>138.08000179999999</v>
      </c>
      <c r="D6912">
        <v>0.26668404499999998</v>
      </c>
      <c r="E6912">
        <f t="shared" si="214"/>
        <v>0.230175778</v>
      </c>
      <c r="F6912">
        <f t="shared" si="215"/>
        <v>0.71484661100000002</v>
      </c>
    </row>
    <row r="6913" spans="1:6" x14ac:dyDescent="0.25">
      <c r="A6913">
        <v>-0.230175778</v>
      </c>
      <c r="B6913">
        <v>0.84712576900000003</v>
      </c>
      <c r="C6913">
        <v>138.1000061</v>
      </c>
      <c r="D6913">
        <v>0.26679693799999998</v>
      </c>
      <c r="E6913">
        <f t="shared" si="214"/>
        <v>0.230175778</v>
      </c>
      <c r="F6913">
        <f t="shared" si="215"/>
        <v>0.84712576900000003</v>
      </c>
    </row>
    <row r="6914" spans="1:6" x14ac:dyDescent="0.25">
      <c r="A6914">
        <v>-0.23022461399999999</v>
      </c>
      <c r="B6914">
        <v>0.79811602800000003</v>
      </c>
      <c r="C6914">
        <v>138.11999510000001</v>
      </c>
      <c r="D6914">
        <v>0.26689976199999998</v>
      </c>
      <c r="E6914">
        <f t="shared" si="214"/>
        <v>0.23022461399999999</v>
      </c>
      <c r="F6914">
        <f t="shared" si="215"/>
        <v>0.79811602800000003</v>
      </c>
    </row>
    <row r="6915" spans="1:6" x14ac:dyDescent="0.25">
      <c r="A6915">
        <v>-0.230273436</v>
      </c>
      <c r="B6915">
        <v>0.79722529600000003</v>
      </c>
      <c r="C6915">
        <v>138.13999939999999</v>
      </c>
      <c r="D6915">
        <v>0.267016323</v>
      </c>
      <c r="E6915">
        <f t="shared" si="214"/>
        <v>0.230273436</v>
      </c>
      <c r="F6915">
        <f t="shared" si="215"/>
        <v>0.79722529600000003</v>
      </c>
    </row>
    <row r="6916" spans="1:6" x14ac:dyDescent="0.25">
      <c r="A6916">
        <v>-0.230273436</v>
      </c>
      <c r="B6916">
        <v>0.69068962300000003</v>
      </c>
      <c r="C6916">
        <v>138.1600037</v>
      </c>
      <c r="D6916">
        <v>0.26712132999999999</v>
      </c>
      <c r="E6916">
        <f t="shared" si="214"/>
        <v>0.230273436</v>
      </c>
      <c r="F6916">
        <f t="shared" si="215"/>
        <v>0.69068962300000003</v>
      </c>
    </row>
    <row r="6917" spans="1:6" x14ac:dyDescent="0.25">
      <c r="A6917">
        <v>-0.23032227199999999</v>
      </c>
      <c r="B6917">
        <v>0.70590013299999999</v>
      </c>
      <c r="C6917">
        <v>138.17999270000001</v>
      </c>
      <c r="D6917">
        <v>0.267229683</v>
      </c>
      <c r="E6917">
        <f t="shared" si="214"/>
        <v>0.23032227199999999</v>
      </c>
      <c r="F6917">
        <f t="shared" si="215"/>
        <v>0.70590013299999999</v>
      </c>
    </row>
    <row r="6918" spans="1:6" x14ac:dyDescent="0.25">
      <c r="A6918">
        <v>-0.230371093</v>
      </c>
      <c r="B6918">
        <v>0.72544622400000003</v>
      </c>
      <c r="C6918">
        <v>138.1999969</v>
      </c>
      <c r="D6918">
        <v>0.267329015</v>
      </c>
      <c r="E6918">
        <f t="shared" si="214"/>
        <v>0.230371093</v>
      </c>
      <c r="F6918">
        <f t="shared" si="215"/>
        <v>0.72544622400000003</v>
      </c>
    </row>
    <row r="6919" spans="1:6" x14ac:dyDescent="0.25">
      <c r="A6919">
        <v>-0.230371093</v>
      </c>
      <c r="B6919">
        <v>0.84367501700000003</v>
      </c>
      <c r="C6919">
        <v>138.22000120000001</v>
      </c>
      <c r="D6919">
        <v>0.26742200100000002</v>
      </c>
      <c r="E6919">
        <f t="shared" si="214"/>
        <v>0.230371093</v>
      </c>
      <c r="F6919">
        <f t="shared" si="215"/>
        <v>0.84367501700000003</v>
      </c>
    </row>
    <row r="6920" spans="1:6" x14ac:dyDescent="0.25">
      <c r="A6920">
        <v>-0.230419915</v>
      </c>
      <c r="B6920">
        <v>0.75631439700000003</v>
      </c>
      <c r="C6920">
        <v>138.2400055</v>
      </c>
      <c r="D6920">
        <v>0.26751661799999998</v>
      </c>
      <c r="E6920">
        <f t="shared" si="214"/>
        <v>0.230419915</v>
      </c>
      <c r="F6920">
        <f t="shared" si="215"/>
        <v>0.75631439700000003</v>
      </c>
    </row>
    <row r="6921" spans="1:6" x14ac:dyDescent="0.25">
      <c r="A6921">
        <v>-0.230468751</v>
      </c>
      <c r="B6921">
        <v>0.66795062999999999</v>
      </c>
      <c r="C6921">
        <v>138.2599945</v>
      </c>
      <c r="D6921">
        <v>0.26762398199999998</v>
      </c>
      <c r="E6921">
        <f t="shared" si="214"/>
        <v>0.230468751</v>
      </c>
      <c r="F6921">
        <f t="shared" si="215"/>
        <v>0.66795062999999999</v>
      </c>
    </row>
    <row r="6922" spans="1:6" x14ac:dyDescent="0.25">
      <c r="A6922">
        <v>-0.230468751</v>
      </c>
      <c r="B6922">
        <v>0.73723518799999999</v>
      </c>
      <c r="C6922">
        <v>138.27999879999999</v>
      </c>
      <c r="D6922">
        <v>0.26770713200000001</v>
      </c>
      <c r="E6922">
        <f t="shared" ref="E6922:E6985" si="216">ABS(A6922)</f>
        <v>0.230468751</v>
      </c>
      <c r="F6922">
        <f t="shared" ref="F6922:F6985" si="217">ABS(B6922)</f>
        <v>0.73723518799999999</v>
      </c>
    </row>
    <row r="6923" spans="1:6" x14ac:dyDescent="0.25">
      <c r="A6923">
        <v>-0.230517573</v>
      </c>
      <c r="B6923">
        <v>0.83187288000000004</v>
      </c>
      <c r="C6923">
        <v>138.3000031</v>
      </c>
      <c r="D6923">
        <v>0.26780090400000001</v>
      </c>
      <c r="E6923">
        <f t="shared" si="216"/>
        <v>0.230517573</v>
      </c>
      <c r="F6923">
        <f t="shared" si="217"/>
        <v>0.83187288000000004</v>
      </c>
    </row>
    <row r="6924" spans="1:6" x14ac:dyDescent="0.25">
      <c r="A6924">
        <v>-0.230566409</v>
      </c>
      <c r="B6924">
        <v>0.80619812000000002</v>
      </c>
      <c r="C6924">
        <v>138.32000729999999</v>
      </c>
      <c r="D6924">
        <v>0.26789985700000002</v>
      </c>
      <c r="E6924">
        <f t="shared" si="216"/>
        <v>0.230566409</v>
      </c>
      <c r="F6924">
        <f t="shared" si="217"/>
        <v>0.80619812000000002</v>
      </c>
    </row>
    <row r="6925" spans="1:6" x14ac:dyDescent="0.25">
      <c r="A6925">
        <v>-0.230566409</v>
      </c>
      <c r="B6925">
        <v>0.76117247300000002</v>
      </c>
      <c r="C6925">
        <v>138.3399963</v>
      </c>
      <c r="D6925">
        <v>0.267983531</v>
      </c>
      <c r="E6925">
        <f t="shared" si="216"/>
        <v>0.230566409</v>
      </c>
      <c r="F6925">
        <f t="shared" si="217"/>
        <v>0.76117247300000002</v>
      </c>
    </row>
    <row r="6926" spans="1:6" x14ac:dyDescent="0.25">
      <c r="A6926">
        <v>-0.230615231</v>
      </c>
      <c r="B6926">
        <v>0.68760985100000005</v>
      </c>
      <c r="C6926">
        <v>138.36000060000001</v>
      </c>
      <c r="D6926">
        <v>0.26808233799999998</v>
      </c>
      <c r="E6926">
        <f t="shared" si="216"/>
        <v>0.230615231</v>
      </c>
      <c r="F6926">
        <f t="shared" si="217"/>
        <v>0.68760985100000005</v>
      </c>
    </row>
    <row r="6927" spans="1:6" x14ac:dyDescent="0.25">
      <c r="A6927">
        <v>-0.230664067</v>
      </c>
      <c r="B6927">
        <v>0.72678464700000001</v>
      </c>
      <c r="C6927">
        <v>138.38000489999999</v>
      </c>
      <c r="D6927">
        <v>0.26816097700000002</v>
      </c>
      <c r="E6927">
        <f t="shared" si="216"/>
        <v>0.230664067</v>
      </c>
      <c r="F6927">
        <f t="shared" si="217"/>
        <v>0.72678464700000001</v>
      </c>
    </row>
    <row r="6928" spans="1:6" x14ac:dyDescent="0.25">
      <c r="A6928">
        <v>-0.230664067</v>
      </c>
      <c r="B6928">
        <v>0.83585041800000004</v>
      </c>
      <c r="C6928">
        <v>138.3999939</v>
      </c>
      <c r="D6928">
        <v>0.26824427200000001</v>
      </c>
      <c r="E6928">
        <f t="shared" si="216"/>
        <v>0.230664067</v>
      </c>
      <c r="F6928">
        <f t="shared" si="217"/>
        <v>0.83585041800000004</v>
      </c>
    </row>
    <row r="6929" spans="1:6" x14ac:dyDescent="0.25">
      <c r="A6929">
        <v>-0.230712889</v>
      </c>
      <c r="B6929">
        <v>0.87234926199999996</v>
      </c>
      <c r="C6929">
        <v>138.41999820000001</v>
      </c>
      <c r="D6929">
        <v>0.26832832400000001</v>
      </c>
      <c r="E6929">
        <f t="shared" si="216"/>
        <v>0.230712889</v>
      </c>
      <c r="F6929">
        <f t="shared" si="217"/>
        <v>0.87234926199999996</v>
      </c>
    </row>
    <row r="6930" spans="1:6" x14ac:dyDescent="0.25">
      <c r="A6930">
        <v>-0.230761725</v>
      </c>
      <c r="B6930">
        <v>0.784763396</v>
      </c>
      <c r="C6930">
        <v>138.4400024</v>
      </c>
      <c r="D6930">
        <v>0.26842264900000001</v>
      </c>
      <c r="E6930">
        <f t="shared" si="216"/>
        <v>0.230761725</v>
      </c>
      <c r="F6930">
        <f t="shared" si="217"/>
        <v>0.784763396</v>
      </c>
    </row>
    <row r="6931" spans="1:6" x14ac:dyDescent="0.25">
      <c r="A6931">
        <v>-0.230761725</v>
      </c>
      <c r="B6931">
        <v>0.72337520099999997</v>
      </c>
      <c r="C6931">
        <v>138.46000670000001</v>
      </c>
      <c r="D6931">
        <v>0.26851650900000001</v>
      </c>
      <c r="E6931">
        <f t="shared" si="216"/>
        <v>0.230761725</v>
      </c>
      <c r="F6931">
        <f t="shared" si="217"/>
        <v>0.72337520099999997</v>
      </c>
    </row>
    <row r="6932" spans="1:6" x14ac:dyDescent="0.25">
      <c r="A6932">
        <v>-0.230810547</v>
      </c>
      <c r="B6932">
        <v>0.74795687200000005</v>
      </c>
      <c r="C6932">
        <v>138.47999569999999</v>
      </c>
      <c r="D6932">
        <v>0.26860373300000001</v>
      </c>
      <c r="E6932">
        <f t="shared" si="216"/>
        <v>0.230810547</v>
      </c>
      <c r="F6932">
        <f t="shared" si="217"/>
        <v>0.74795687200000005</v>
      </c>
    </row>
    <row r="6933" spans="1:6" x14ac:dyDescent="0.25">
      <c r="A6933">
        <v>-0.23085936800000001</v>
      </c>
      <c r="B6933">
        <v>0.82044678900000001</v>
      </c>
      <c r="C6933">
        <v>138.5</v>
      </c>
      <c r="D6933">
        <v>0.26868557300000001</v>
      </c>
      <c r="E6933">
        <f t="shared" si="216"/>
        <v>0.23085936800000001</v>
      </c>
      <c r="F6933">
        <f t="shared" si="217"/>
        <v>0.82044678900000001</v>
      </c>
    </row>
    <row r="6934" spans="1:6" x14ac:dyDescent="0.25">
      <c r="A6934">
        <v>-0.23085936800000001</v>
      </c>
      <c r="B6934">
        <v>0.83080595700000004</v>
      </c>
      <c r="C6934">
        <v>138.52000430000001</v>
      </c>
      <c r="D6934">
        <v>0.26877710500000002</v>
      </c>
      <c r="E6934">
        <f t="shared" si="216"/>
        <v>0.23085936800000001</v>
      </c>
      <c r="F6934">
        <f t="shared" si="217"/>
        <v>0.83080595700000004</v>
      </c>
    </row>
    <row r="6935" spans="1:6" x14ac:dyDescent="0.25">
      <c r="A6935">
        <v>-0.23090820500000001</v>
      </c>
      <c r="B6935">
        <v>0.45942941300000001</v>
      </c>
      <c r="C6935">
        <v>138.53999329999999</v>
      </c>
      <c r="D6935">
        <v>0.26886557999999999</v>
      </c>
      <c r="E6935">
        <f t="shared" si="216"/>
        <v>0.23090820500000001</v>
      </c>
      <c r="F6935">
        <f t="shared" si="217"/>
        <v>0.45942941300000001</v>
      </c>
    </row>
    <row r="6936" spans="1:6" x14ac:dyDescent="0.25">
      <c r="A6936">
        <v>-0.23095702600000001</v>
      </c>
      <c r="B6936">
        <v>0.65278857899999998</v>
      </c>
      <c r="C6936">
        <v>138.5599976</v>
      </c>
      <c r="D6936">
        <v>0.26895300799999999</v>
      </c>
      <c r="E6936">
        <f t="shared" si="216"/>
        <v>0.23095702600000001</v>
      </c>
      <c r="F6936">
        <f t="shared" si="217"/>
        <v>0.65278857899999998</v>
      </c>
    </row>
    <row r="6937" spans="1:6" x14ac:dyDescent="0.25">
      <c r="A6937">
        <v>-0.23095702600000001</v>
      </c>
      <c r="B6937">
        <v>0.70125180499999995</v>
      </c>
      <c r="C6937">
        <v>138.58000179999999</v>
      </c>
      <c r="D6937">
        <v>0.26904733400000003</v>
      </c>
      <c r="E6937">
        <f t="shared" si="216"/>
        <v>0.23095702600000001</v>
      </c>
      <c r="F6937">
        <f t="shared" si="217"/>
        <v>0.70125180499999995</v>
      </c>
    </row>
    <row r="6938" spans="1:6" x14ac:dyDescent="0.25">
      <c r="A6938">
        <v>-0.23100586300000001</v>
      </c>
      <c r="B6938">
        <v>0.90024352100000005</v>
      </c>
      <c r="C6938">
        <v>138.6000061</v>
      </c>
      <c r="D6938">
        <v>0.26912445899999998</v>
      </c>
      <c r="E6938">
        <f t="shared" si="216"/>
        <v>0.23100586300000001</v>
      </c>
      <c r="F6938">
        <f t="shared" si="217"/>
        <v>0.90024352100000005</v>
      </c>
    </row>
    <row r="6939" spans="1:6" x14ac:dyDescent="0.25">
      <c r="A6939">
        <v>-0.23105468400000001</v>
      </c>
      <c r="B6939">
        <v>0.89232063299999997</v>
      </c>
      <c r="C6939">
        <v>138.61999510000001</v>
      </c>
      <c r="D6939">
        <v>0.26921532100000001</v>
      </c>
      <c r="E6939">
        <f t="shared" si="216"/>
        <v>0.23105468400000001</v>
      </c>
      <c r="F6939">
        <f t="shared" si="217"/>
        <v>0.89232063299999997</v>
      </c>
    </row>
    <row r="6940" spans="1:6" x14ac:dyDescent="0.25">
      <c r="A6940">
        <v>-0.23105468400000001</v>
      </c>
      <c r="B6940">
        <v>0.70073729799999995</v>
      </c>
      <c r="C6940">
        <v>138.63999939999999</v>
      </c>
      <c r="D6940">
        <v>0.26930114799999999</v>
      </c>
      <c r="E6940">
        <f t="shared" si="216"/>
        <v>0.23105468400000001</v>
      </c>
      <c r="F6940">
        <f t="shared" si="217"/>
        <v>0.70073729799999995</v>
      </c>
    </row>
    <row r="6941" spans="1:6" x14ac:dyDescent="0.25">
      <c r="A6941">
        <v>-0.23110352000000001</v>
      </c>
      <c r="B6941">
        <v>0.61083662500000002</v>
      </c>
      <c r="C6941">
        <v>138.6600037</v>
      </c>
      <c r="D6941">
        <v>0.269382872</v>
      </c>
      <c r="E6941">
        <f t="shared" si="216"/>
        <v>0.23110352000000001</v>
      </c>
      <c r="F6941">
        <f t="shared" si="217"/>
        <v>0.61083662500000002</v>
      </c>
    </row>
    <row r="6942" spans="1:6" x14ac:dyDescent="0.25">
      <c r="A6942">
        <v>-0.23115234200000001</v>
      </c>
      <c r="B6942">
        <v>0.731209636</v>
      </c>
      <c r="C6942">
        <v>138.67999270000001</v>
      </c>
      <c r="D6942">
        <v>0.26946896100000001</v>
      </c>
      <c r="E6942">
        <f t="shared" si="216"/>
        <v>0.23115234200000001</v>
      </c>
      <c r="F6942">
        <f t="shared" si="217"/>
        <v>0.731209636</v>
      </c>
    </row>
    <row r="6943" spans="1:6" x14ac:dyDescent="0.25">
      <c r="A6943">
        <v>-0.23115234200000001</v>
      </c>
      <c r="B6943">
        <v>0.77580612900000001</v>
      </c>
      <c r="C6943">
        <v>138.6999969</v>
      </c>
      <c r="D6943">
        <v>0.26956119099999998</v>
      </c>
      <c r="E6943">
        <f t="shared" si="216"/>
        <v>0.23115234200000001</v>
      </c>
      <c r="F6943">
        <f t="shared" si="217"/>
        <v>0.77580612900000001</v>
      </c>
    </row>
    <row r="6944" spans="1:6" x14ac:dyDescent="0.25">
      <c r="A6944">
        <v>-0.23120117800000001</v>
      </c>
      <c r="B6944">
        <v>0.88831013400000003</v>
      </c>
      <c r="C6944">
        <v>138.72000120000001</v>
      </c>
      <c r="D6944">
        <v>0.269648153</v>
      </c>
      <c r="E6944">
        <f t="shared" si="216"/>
        <v>0.23120117800000001</v>
      </c>
      <c r="F6944">
        <f t="shared" si="217"/>
        <v>0.88831013400000003</v>
      </c>
    </row>
    <row r="6945" spans="1:6" x14ac:dyDescent="0.25">
      <c r="A6945">
        <v>-0.23125000000000001</v>
      </c>
      <c r="B6945">
        <v>0.76883089500000001</v>
      </c>
      <c r="C6945">
        <v>138.7400055</v>
      </c>
      <c r="D6945">
        <v>0.26973424200000001</v>
      </c>
      <c r="E6945">
        <f t="shared" si="216"/>
        <v>0.23125000000000001</v>
      </c>
      <c r="F6945">
        <f t="shared" si="217"/>
        <v>0.76883089500000001</v>
      </c>
    </row>
    <row r="6946" spans="1:6" x14ac:dyDescent="0.25">
      <c r="A6946">
        <v>-0.23125000000000001</v>
      </c>
      <c r="B6946">
        <v>0.75633621200000001</v>
      </c>
      <c r="C6946">
        <v>138.7599945</v>
      </c>
      <c r="D6946">
        <v>0.26982577400000002</v>
      </c>
      <c r="E6946">
        <f t="shared" si="216"/>
        <v>0.23125000000000001</v>
      </c>
      <c r="F6946">
        <f t="shared" si="217"/>
        <v>0.75633621200000001</v>
      </c>
    </row>
    <row r="6947" spans="1:6" x14ac:dyDescent="0.25">
      <c r="A6947">
        <v>-0.23129882199999999</v>
      </c>
      <c r="B6947">
        <v>0.71221745000000003</v>
      </c>
      <c r="C6947">
        <v>138.77999879999999</v>
      </c>
      <c r="D6947">
        <v>0.26991340600000002</v>
      </c>
      <c r="E6947">
        <f t="shared" si="216"/>
        <v>0.23129882199999999</v>
      </c>
      <c r="F6947">
        <f t="shared" si="217"/>
        <v>0.71221745000000003</v>
      </c>
    </row>
    <row r="6948" spans="1:6" x14ac:dyDescent="0.25">
      <c r="A6948">
        <v>-0.23134765800000001</v>
      </c>
      <c r="B6948">
        <v>0.70866686099999998</v>
      </c>
      <c r="C6948">
        <v>138.8000031</v>
      </c>
      <c r="D6948">
        <v>0.26999515800000001</v>
      </c>
      <c r="E6948">
        <f t="shared" si="216"/>
        <v>0.23134765800000001</v>
      </c>
      <c r="F6948">
        <f t="shared" si="217"/>
        <v>0.70866686099999998</v>
      </c>
    </row>
    <row r="6949" spans="1:6" x14ac:dyDescent="0.25">
      <c r="A6949">
        <v>-0.23134765800000001</v>
      </c>
      <c r="B6949">
        <v>0.791295886</v>
      </c>
      <c r="C6949">
        <v>138.82000729999999</v>
      </c>
      <c r="D6949">
        <v>0.27008351800000002</v>
      </c>
      <c r="E6949">
        <f t="shared" si="216"/>
        <v>0.23134765800000001</v>
      </c>
      <c r="F6949">
        <f t="shared" si="217"/>
        <v>0.791295886</v>
      </c>
    </row>
    <row r="6950" spans="1:6" x14ac:dyDescent="0.25">
      <c r="A6950">
        <v>-0.23139647999999999</v>
      </c>
      <c r="B6950">
        <v>0.778204381</v>
      </c>
      <c r="C6950">
        <v>138.8399963</v>
      </c>
      <c r="D6950">
        <v>0.27018561400000002</v>
      </c>
      <c r="E6950">
        <f t="shared" si="216"/>
        <v>0.23139647999999999</v>
      </c>
      <c r="F6950">
        <f t="shared" si="217"/>
        <v>0.778204381</v>
      </c>
    </row>
    <row r="6951" spans="1:6" x14ac:dyDescent="0.25">
      <c r="A6951">
        <v>-0.23139647999999999</v>
      </c>
      <c r="B6951">
        <v>0.65538436200000005</v>
      </c>
      <c r="C6951">
        <v>138.86000060000001</v>
      </c>
      <c r="D6951">
        <v>0.27026963700000001</v>
      </c>
      <c r="E6951">
        <f t="shared" si="216"/>
        <v>0.23139647999999999</v>
      </c>
      <c r="F6951">
        <f t="shared" si="217"/>
        <v>0.65538436200000005</v>
      </c>
    </row>
    <row r="6952" spans="1:6" x14ac:dyDescent="0.25">
      <c r="A6952">
        <v>-0.23144531600000001</v>
      </c>
      <c r="B6952">
        <v>0.658497632</v>
      </c>
      <c r="C6952">
        <v>138.88000489999999</v>
      </c>
      <c r="D6952">
        <v>0.27035130200000002</v>
      </c>
      <c r="E6952">
        <f t="shared" si="216"/>
        <v>0.23144531600000001</v>
      </c>
      <c r="F6952">
        <f t="shared" si="217"/>
        <v>0.658497632</v>
      </c>
    </row>
    <row r="6953" spans="1:6" x14ac:dyDescent="0.25">
      <c r="A6953">
        <v>-0.23149413799999999</v>
      </c>
      <c r="B6953">
        <v>0.716598332</v>
      </c>
      <c r="C6953">
        <v>138.8999939</v>
      </c>
      <c r="D6953">
        <v>0.27043526600000001</v>
      </c>
      <c r="E6953">
        <f t="shared" si="216"/>
        <v>0.23149413799999999</v>
      </c>
      <c r="F6953">
        <f t="shared" si="217"/>
        <v>0.716598332</v>
      </c>
    </row>
    <row r="6954" spans="1:6" x14ac:dyDescent="0.25">
      <c r="A6954">
        <v>-0.23149413799999999</v>
      </c>
      <c r="B6954">
        <v>0.78313904999999995</v>
      </c>
      <c r="C6954">
        <v>138.91999820000001</v>
      </c>
      <c r="D6954">
        <v>0.270521065</v>
      </c>
      <c r="E6954">
        <f t="shared" si="216"/>
        <v>0.23149413799999999</v>
      </c>
      <c r="F6954">
        <f t="shared" si="217"/>
        <v>0.78313904999999995</v>
      </c>
    </row>
    <row r="6955" spans="1:6" x14ac:dyDescent="0.25">
      <c r="A6955">
        <v>-0.23154297400000001</v>
      </c>
      <c r="B6955">
        <v>0.76021349400000005</v>
      </c>
      <c r="C6955">
        <v>138.9400024</v>
      </c>
      <c r="D6955">
        <v>0.270617777</v>
      </c>
      <c r="E6955">
        <f t="shared" si="216"/>
        <v>0.23154297400000001</v>
      </c>
      <c r="F6955">
        <f t="shared" si="217"/>
        <v>0.76021349400000005</v>
      </c>
    </row>
    <row r="6956" spans="1:6" x14ac:dyDescent="0.25">
      <c r="A6956">
        <v>-0.23159179499999999</v>
      </c>
      <c r="B6956">
        <v>0.68823486599999995</v>
      </c>
      <c r="C6956">
        <v>138.96000670000001</v>
      </c>
      <c r="D6956">
        <v>0.27071853400000001</v>
      </c>
      <c r="E6956">
        <f t="shared" si="216"/>
        <v>0.23159179499999999</v>
      </c>
      <c r="F6956">
        <f t="shared" si="217"/>
        <v>0.68823486599999995</v>
      </c>
    </row>
    <row r="6957" spans="1:6" x14ac:dyDescent="0.25">
      <c r="A6957">
        <v>-0.23159179499999999</v>
      </c>
      <c r="B6957">
        <v>0.68372726399999995</v>
      </c>
      <c r="C6957">
        <v>138.97999569999999</v>
      </c>
      <c r="D6957">
        <v>0.27080616600000001</v>
      </c>
      <c r="E6957">
        <f t="shared" si="216"/>
        <v>0.23159179499999999</v>
      </c>
      <c r="F6957">
        <f t="shared" si="217"/>
        <v>0.68372726399999995</v>
      </c>
    </row>
    <row r="6958" spans="1:6" x14ac:dyDescent="0.25">
      <c r="A6958">
        <v>-0.23164063200000001</v>
      </c>
      <c r="B6958">
        <v>0.72108560799999999</v>
      </c>
      <c r="C6958">
        <v>139</v>
      </c>
      <c r="D6958">
        <v>0.27088628799999998</v>
      </c>
      <c r="E6958">
        <f t="shared" si="216"/>
        <v>0.23164063200000001</v>
      </c>
      <c r="F6958">
        <f t="shared" si="217"/>
        <v>0.72108560799999999</v>
      </c>
    </row>
    <row r="6959" spans="1:6" x14ac:dyDescent="0.25">
      <c r="A6959">
        <v>-0.23168945299999999</v>
      </c>
      <c r="B6959">
        <v>0.92083430300000002</v>
      </c>
      <c r="C6959">
        <v>139.02000430000001</v>
      </c>
      <c r="D6959">
        <v>0.27097712200000001</v>
      </c>
      <c r="E6959">
        <f t="shared" si="216"/>
        <v>0.23168945299999999</v>
      </c>
      <c r="F6959">
        <f t="shared" si="217"/>
        <v>0.92083430300000002</v>
      </c>
    </row>
    <row r="6960" spans="1:6" x14ac:dyDescent="0.25">
      <c r="A6960">
        <v>-0.23168945299999999</v>
      </c>
      <c r="B6960">
        <v>0.84242331999999998</v>
      </c>
      <c r="C6960">
        <v>139.03999329999999</v>
      </c>
      <c r="D6960">
        <v>0.27106952600000001</v>
      </c>
      <c r="E6960">
        <f t="shared" si="216"/>
        <v>0.23168945299999999</v>
      </c>
      <c r="F6960">
        <f t="shared" si="217"/>
        <v>0.84242331999999998</v>
      </c>
    </row>
    <row r="6961" spans="1:6" x14ac:dyDescent="0.25">
      <c r="A6961">
        <v>-0.23173827499999999</v>
      </c>
      <c r="B6961">
        <v>0.77274888799999997</v>
      </c>
      <c r="C6961">
        <v>139.0599976</v>
      </c>
      <c r="D6961">
        <v>0.27117825800000001</v>
      </c>
      <c r="E6961">
        <f t="shared" si="216"/>
        <v>0.23173827499999999</v>
      </c>
      <c r="F6961">
        <f t="shared" si="217"/>
        <v>0.77274888799999997</v>
      </c>
    </row>
    <row r="6962" spans="1:6" x14ac:dyDescent="0.25">
      <c r="A6962">
        <v>-0.23178711099999999</v>
      </c>
      <c r="B6962">
        <v>0.70901954199999995</v>
      </c>
      <c r="C6962">
        <v>139.08000179999999</v>
      </c>
      <c r="D6962">
        <v>0.27126699599999998</v>
      </c>
      <c r="E6962">
        <f t="shared" si="216"/>
        <v>0.23178711099999999</v>
      </c>
      <c r="F6962">
        <f t="shared" si="217"/>
        <v>0.70901954199999995</v>
      </c>
    </row>
    <row r="6963" spans="1:6" x14ac:dyDescent="0.25">
      <c r="A6963">
        <v>-0.23178711099999999</v>
      </c>
      <c r="B6963">
        <v>0.80636060200000004</v>
      </c>
      <c r="C6963">
        <v>139.1000061</v>
      </c>
      <c r="D6963">
        <v>0.27137040200000001</v>
      </c>
      <c r="E6963">
        <f t="shared" si="216"/>
        <v>0.23178711099999999</v>
      </c>
      <c r="F6963">
        <f t="shared" si="217"/>
        <v>0.80636060200000004</v>
      </c>
    </row>
    <row r="6964" spans="1:6" x14ac:dyDescent="0.25">
      <c r="A6964">
        <v>-0.23183593299999999</v>
      </c>
      <c r="B6964">
        <v>0.86863410500000005</v>
      </c>
      <c r="C6964">
        <v>139.11999510000001</v>
      </c>
      <c r="D6964">
        <v>0.27145160099999999</v>
      </c>
      <c r="E6964">
        <f t="shared" si="216"/>
        <v>0.23183593299999999</v>
      </c>
      <c r="F6964">
        <f t="shared" si="217"/>
        <v>0.86863410500000005</v>
      </c>
    </row>
    <row r="6965" spans="1:6" x14ac:dyDescent="0.25">
      <c r="A6965">
        <v>-0.23183593299999999</v>
      </c>
      <c r="B6965">
        <v>0.877756596</v>
      </c>
      <c r="C6965">
        <v>139.13999939999999</v>
      </c>
      <c r="D6965">
        <v>0.27156670700000002</v>
      </c>
      <c r="E6965">
        <f t="shared" si="216"/>
        <v>0.23183593299999999</v>
      </c>
      <c r="F6965">
        <f t="shared" si="217"/>
        <v>0.877756596</v>
      </c>
    </row>
    <row r="6966" spans="1:6" x14ac:dyDescent="0.25">
      <c r="A6966">
        <v>-0.23188476899999999</v>
      </c>
      <c r="B6966">
        <v>0.752692044</v>
      </c>
      <c r="C6966">
        <v>139.1600037</v>
      </c>
      <c r="D6966">
        <v>0.27166443800000001</v>
      </c>
      <c r="E6966">
        <f t="shared" si="216"/>
        <v>0.23188476899999999</v>
      </c>
      <c r="F6966">
        <f t="shared" si="217"/>
        <v>0.752692044</v>
      </c>
    </row>
    <row r="6967" spans="1:6" x14ac:dyDescent="0.25">
      <c r="A6967">
        <v>-0.23193359099999999</v>
      </c>
      <c r="B6967">
        <v>0.72740089900000005</v>
      </c>
      <c r="C6967">
        <v>139.17999270000001</v>
      </c>
      <c r="D6967">
        <v>0.27176068399999997</v>
      </c>
      <c r="E6967">
        <f t="shared" si="216"/>
        <v>0.23193359099999999</v>
      </c>
      <c r="F6967">
        <f t="shared" si="217"/>
        <v>0.72740089900000005</v>
      </c>
    </row>
    <row r="6968" spans="1:6" x14ac:dyDescent="0.25">
      <c r="A6968">
        <v>-0.23193359099999999</v>
      </c>
      <c r="B6968">
        <v>0.85749638100000003</v>
      </c>
      <c r="C6968">
        <v>139.1999969</v>
      </c>
      <c r="D6968">
        <v>0.27185285599999998</v>
      </c>
      <c r="E6968">
        <f t="shared" si="216"/>
        <v>0.23193359099999999</v>
      </c>
      <c r="F6968">
        <f t="shared" si="217"/>
        <v>0.85749638100000003</v>
      </c>
    </row>
    <row r="6969" spans="1:6" x14ac:dyDescent="0.25">
      <c r="A6969">
        <v>-0.23198242699999999</v>
      </c>
      <c r="B6969">
        <v>0.87066227200000001</v>
      </c>
      <c r="C6969">
        <v>139.22000120000001</v>
      </c>
      <c r="D6969">
        <v>0.27195530099999998</v>
      </c>
      <c r="E6969">
        <f t="shared" si="216"/>
        <v>0.23198242699999999</v>
      </c>
      <c r="F6969">
        <f t="shared" si="217"/>
        <v>0.87066227200000001</v>
      </c>
    </row>
    <row r="6970" spans="1:6" x14ac:dyDescent="0.25">
      <c r="A6970">
        <v>-0.23203124899999999</v>
      </c>
      <c r="B6970">
        <v>0.81595510199999999</v>
      </c>
      <c r="C6970">
        <v>139.2400055</v>
      </c>
      <c r="D6970">
        <v>0.27205547699999999</v>
      </c>
      <c r="E6970">
        <f t="shared" si="216"/>
        <v>0.23203124899999999</v>
      </c>
      <c r="F6970">
        <f t="shared" si="217"/>
        <v>0.81595510199999999</v>
      </c>
    </row>
    <row r="6971" spans="1:6" x14ac:dyDescent="0.25">
      <c r="A6971">
        <v>-0.23203124899999999</v>
      </c>
      <c r="B6971">
        <v>0.71159863499999998</v>
      </c>
      <c r="C6971">
        <v>139.2599945</v>
      </c>
      <c r="D6971">
        <v>0.272161822</v>
      </c>
      <c r="E6971">
        <f t="shared" si="216"/>
        <v>0.23203124899999999</v>
      </c>
      <c r="F6971">
        <f t="shared" si="217"/>
        <v>0.71159863499999998</v>
      </c>
    </row>
    <row r="6972" spans="1:6" x14ac:dyDescent="0.25">
      <c r="A6972">
        <v>-0.23208008499999999</v>
      </c>
      <c r="B6972">
        <v>0.71108627300000005</v>
      </c>
      <c r="C6972">
        <v>139.27999879999999</v>
      </c>
      <c r="D6972">
        <v>0.27225466300000001</v>
      </c>
      <c r="E6972">
        <f t="shared" si="216"/>
        <v>0.23208008499999999</v>
      </c>
      <c r="F6972">
        <f t="shared" si="217"/>
        <v>0.71108627300000005</v>
      </c>
    </row>
    <row r="6973" spans="1:6" x14ac:dyDescent="0.25">
      <c r="A6973">
        <v>-0.232128907</v>
      </c>
      <c r="B6973">
        <v>0.79390406599999996</v>
      </c>
      <c r="C6973">
        <v>139.3000031</v>
      </c>
      <c r="D6973">
        <v>0.27236033900000001</v>
      </c>
      <c r="E6973">
        <f t="shared" si="216"/>
        <v>0.232128907</v>
      </c>
      <c r="F6973">
        <f t="shared" si="217"/>
        <v>0.79390406599999996</v>
      </c>
    </row>
    <row r="6974" spans="1:6" x14ac:dyDescent="0.25">
      <c r="A6974">
        <v>-0.232128907</v>
      </c>
      <c r="B6974">
        <v>0.81002175799999998</v>
      </c>
      <c r="C6974">
        <v>139.32000729999999</v>
      </c>
      <c r="D6974">
        <v>0.27246077699999999</v>
      </c>
      <c r="E6974">
        <f t="shared" si="216"/>
        <v>0.232128907</v>
      </c>
      <c r="F6974">
        <f t="shared" si="217"/>
        <v>0.81002175799999998</v>
      </c>
    </row>
    <row r="6975" spans="1:6" x14ac:dyDescent="0.25">
      <c r="A6975">
        <v>-0.232177728</v>
      </c>
      <c r="B6975">
        <v>0.69565767000000001</v>
      </c>
      <c r="C6975">
        <v>139.3399963</v>
      </c>
      <c r="D6975">
        <v>0.272561359</v>
      </c>
      <c r="E6975">
        <f t="shared" si="216"/>
        <v>0.232177728</v>
      </c>
      <c r="F6975">
        <f t="shared" si="217"/>
        <v>0.69565767000000001</v>
      </c>
    </row>
    <row r="6976" spans="1:6" x14ac:dyDescent="0.25">
      <c r="A6976">
        <v>-0.232226565</v>
      </c>
      <c r="B6976">
        <v>0.70223349300000004</v>
      </c>
      <c r="C6976">
        <v>139.36000060000001</v>
      </c>
      <c r="D6976">
        <v>0.27265379299999998</v>
      </c>
      <c r="E6976">
        <f t="shared" si="216"/>
        <v>0.232226565</v>
      </c>
      <c r="F6976">
        <f t="shared" si="217"/>
        <v>0.70223349300000004</v>
      </c>
    </row>
    <row r="6977" spans="1:6" x14ac:dyDescent="0.25">
      <c r="A6977">
        <v>-0.232226565</v>
      </c>
      <c r="B6977">
        <v>0.649449885</v>
      </c>
      <c r="C6977">
        <v>139.38000489999999</v>
      </c>
      <c r="D6977">
        <v>0.27275254300000001</v>
      </c>
      <c r="E6977">
        <f t="shared" si="216"/>
        <v>0.232226565</v>
      </c>
      <c r="F6977">
        <f t="shared" si="217"/>
        <v>0.649449885</v>
      </c>
    </row>
    <row r="6978" spans="1:6" x14ac:dyDescent="0.25">
      <c r="A6978">
        <v>-0.232275386</v>
      </c>
      <c r="B6978">
        <v>0.74689364400000002</v>
      </c>
      <c r="C6978">
        <v>139.3999939</v>
      </c>
      <c r="D6978">
        <v>0.27284451100000001</v>
      </c>
      <c r="E6978">
        <f t="shared" si="216"/>
        <v>0.232275386</v>
      </c>
      <c r="F6978">
        <f t="shared" si="217"/>
        <v>0.74689364400000002</v>
      </c>
    </row>
    <row r="6979" spans="1:6" x14ac:dyDescent="0.25">
      <c r="A6979">
        <v>-0.232324222</v>
      </c>
      <c r="B6979">
        <v>0.90302711700000005</v>
      </c>
      <c r="C6979">
        <v>139.41999820000001</v>
      </c>
      <c r="D6979">
        <v>0.27294424900000003</v>
      </c>
      <c r="E6979">
        <f t="shared" si="216"/>
        <v>0.232324222</v>
      </c>
      <c r="F6979">
        <f t="shared" si="217"/>
        <v>0.90302711700000005</v>
      </c>
    </row>
    <row r="6980" spans="1:6" x14ac:dyDescent="0.25">
      <c r="A6980">
        <v>-0.232324222</v>
      </c>
      <c r="B6980">
        <v>0.80180060900000005</v>
      </c>
      <c r="C6980">
        <v>139.4400024</v>
      </c>
      <c r="D6980">
        <v>0.27304579299999998</v>
      </c>
      <c r="E6980">
        <f t="shared" si="216"/>
        <v>0.232324222</v>
      </c>
      <c r="F6980">
        <f t="shared" si="217"/>
        <v>0.80180060900000005</v>
      </c>
    </row>
    <row r="6981" spans="1:6" x14ac:dyDescent="0.25">
      <c r="A6981">
        <v>-0.232373044</v>
      </c>
      <c r="B6981">
        <v>0.78039431599999998</v>
      </c>
      <c r="C6981">
        <v>139.46000670000001</v>
      </c>
      <c r="D6981">
        <v>0.27314375600000002</v>
      </c>
      <c r="E6981">
        <f t="shared" si="216"/>
        <v>0.232373044</v>
      </c>
      <c r="F6981">
        <f t="shared" si="217"/>
        <v>0.78039431599999998</v>
      </c>
    </row>
    <row r="6982" spans="1:6" x14ac:dyDescent="0.25">
      <c r="A6982">
        <v>-0.232373044</v>
      </c>
      <c r="B6982">
        <v>0.69364470199999995</v>
      </c>
      <c r="C6982">
        <v>139.47999569999999</v>
      </c>
      <c r="D6982">
        <v>0.27324285500000001</v>
      </c>
      <c r="E6982">
        <f t="shared" si="216"/>
        <v>0.232373044</v>
      </c>
      <c r="F6982">
        <f t="shared" si="217"/>
        <v>0.69364470199999995</v>
      </c>
    </row>
    <row r="6983" spans="1:6" x14ac:dyDescent="0.25">
      <c r="A6983">
        <v>-0.23242188</v>
      </c>
      <c r="B6983">
        <v>0.75433325799999995</v>
      </c>
      <c r="C6983">
        <v>139.5</v>
      </c>
      <c r="D6983">
        <v>0.27333738400000002</v>
      </c>
      <c r="E6983">
        <f t="shared" si="216"/>
        <v>0.23242188</v>
      </c>
      <c r="F6983">
        <f t="shared" si="217"/>
        <v>0.75433325799999995</v>
      </c>
    </row>
    <row r="6984" spans="1:6" x14ac:dyDescent="0.25">
      <c r="A6984">
        <v>-0.232470702</v>
      </c>
      <c r="B6984">
        <v>0.92108356999999996</v>
      </c>
      <c r="C6984">
        <v>139.52000430000001</v>
      </c>
      <c r="D6984">
        <v>0.27342725699999998</v>
      </c>
      <c r="E6984">
        <f t="shared" si="216"/>
        <v>0.232470702</v>
      </c>
      <c r="F6984">
        <f t="shared" si="217"/>
        <v>0.92108356999999996</v>
      </c>
    </row>
    <row r="6985" spans="1:6" x14ac:dyDescent="0.25">
      <c r="A6985">
        <v>-0.232470702</v>
      </c>
      <c r="B6985">
        <v>0.89335083999999998</v>
      </c>
      <c r="C6985">
        <v>139.53999329999999</v>
      </c>
      <c r="D6985">
        <v>0.27351701299999998</v>
      </c>
      <c r="E6985">
        <f t="shared" si="216"/>
        <v>0.232470702</v>
      </c>
      <c r="F6985">
        <f t="shared" si="217"/>
        <v>0.89335083999999998</v>
      </c>
    </row>
    <row r="6986" spans="1:6" x14ac:dyDescent="0.25">
      <c r="A6986">
        <v>-0.232519538</v>
      </c>
      <c r="B6986">
        <v>0.79271656300000004</v>
      </c>
      <c r="C6986">
        <v>139.5599976</v>
      </c>
      <c r="D6986">
        <v>0.27361340499999998</v>
      </c>
      <c r="E6986">
        <f t="shared" ref="E6986:E7049" si="218">ABS(A6986)</f>
        <v>0.232519538</v>
      </c>
      <c r="F6986">
        <f t="shared" ref="F6986:F7049" si="219">ABS(B6986)</f>
        <v>0.79271656300000004</v>
      </c>
    </row>
    <row r="6987" spans="1:6" x14ac:dyDescent="0.25">
      <c r="A6987">
        <v>-0.23256836</v>
      </c>
      <c r="B6987">
        <v>0.68148887199999997</v>
      </c>
      <c r="C6987">
        <v>139.58000179999999</v>
      </c>
      <c r="D6987">
        <v>0.27370077399999998</v>
      </c>
      <c r="E6987">
        <f t="shared" si="218"/>
        <v>0.23256836</v>
      </c>
      <c r="F6987">
        <f t="shared" si="219"/>
        <v>0.68148887199999997</v>
      </c>
    </row>
    <row r="6988" spans="1:6" x14ac:dyDescent="0.25">
      <c r="A6988">
        <v>-0.23256836</v>
      </c>
      <c r="B6988">
        <v>0.73195570700000001</v>
      </c>
      <c r="C6988">
        <v>139.6000061</v>
      </c>
      <c r="D6988">
        <v>0.27379710800000001</v>
      </c>
      <c r="E6988">
        <f t="shared" si="218"/>
        <v>0.23256836</v>
      </c>
      <c r="F6988">
        <f t="shared" si="219"/>
        <v>0.73195570700000001</v>
      </c>
    </row>
    <row r="6989" spans="1:6" x14ac:dyDescent="0.25">
      <c r="A6989">
        <v>-0.23261718200000001</v>
      </c>
      <c r="B6989">
        <v>0.92138457299999998</v>
      </c>
      <c r="C6989">
        <v>139.61999510000001</v>
      </c>
      <c r="D6989">
        <v>0.27389594499999997</v>
      </c>
      <c r="E6989">
        <f t="shared" si="218"/>
        <v>0.23261718200000001</v>
      </c>
      <c r="F6989">
        <f t="shared" si="219"/>
        <v>0.92138457299999998</v>
      </c>
    </row>
    <row r="6990" spans="1:6" x14ac:dyDescent="0.25">
      <c r="A6990">
        <v>-0.232666018</v>
      </c>
      <c r="B6990">
        <v>0.81993651400000001</v>
      </c>
      <c r="C6990">
        <v>139.63999939999999</v>
      </c>
      <c r="D6990">
        <v>0.27398453699999997</v>
      </c>
      <c r="E6990">
        <f t="shared" si="218"/>
        <v>0.232666018</v>
      </c>
      <c r="F6990">
        <f t="shared" si="219"/>
        <v>0.81993651400000001</v>
      </c>
    </row>
    <row r="6991" spans="1:6" x14ac:dyDescent="0.25">
      <c r="A6991">
        <v>-0.23271484000000001</v>
      </c>
      <c r="B6991">
        <v>0.76697570100000001</v>
      </c>
      <c r="C6991">
        <v>139.6600037</v>
      </c>
      <c r="D6991">
        <v>0.27410031200000001</v>
      </c>
      <c r="E6991">
        <f t="shared" si="218"/>
        <v>0.23271484000000001</v>
      </c>
      <c r="F6991">
        <f t="shared" si="219"/>
        <v>0.76697570100000001</v>
      </c>
    </row>
    <row r="6992" spans="1:6" x14ac:dyDescent="0.25">
      <c r="A6992">
        <v>-0.23271484000000001</v>
      </c>
      <c r="B6992">
        <v>0.60930973300000002</v>
      </c>
      <c r="C6992">
        <v>139.67999270000001</v>
      </c>
      <c r="D6992">
        <v>0.27418663399999998</v>
      </c>
      <c r="E6992">
        <f t="shared" si="218"/>
        <v>0.23271484000000001</v>
      </c>
      <c r="F6992">
        <f t="shared" si="219"/>
        <v>0.60930973300000002</v>
      </c>
    </row>
    <row r="6993" spans="1:6" x14ac:dyDescent="0.25">
      <c r="A6993">
        <v>-0.232763676</v>
      </c>
      <c r="B6993">
        <v>0.77065277099999996</v>
      </c>
      <c r="C6993">
        <v>139.6999969</v>
      </c>
      <c r="D6993">
        <v>0.27430124500000003</v>
      </c>
      <c r="E6993">
        <f t="shared" si="218"/>
        <v>0.232763676</v>
      </c>
      <c r="F6993">
        <f t="shared" si="219"/>
        <v>0.77065277099999996</v>
      </c>
    </row>
    <row r="6994" spans="1:6" x14ac:dyDescent="0.25">
      <c r="A6994">
        <v>-0.23281249700000001</v>
      </c>
      <c r="B6994">
        <v>0.81582868099999994</v>
      </c>
      <c r="C6994">
        <v>139.72000120000001</v>
      </c>
      <c r="D6994">
        <v>0.27442024999999998</v>
      </c>
      <c r="E6994">
        <f t="shared" si="218"/>
        <v>0.23281249700000001</v>
      </c>
      <c r="F6994">
        <f t="shared" si="219"/>
        <v>0.81582868099999994</v>
      </c>
    </row>
    <row r="6995" spans="1:6" x14ac:dyDescent="0.25">
      <c r="A6995">
        <v>-0.23281249700000001</v>
      </c>
      <c r="B6995">
        <v>0.79431420600000002</v>
      </c>
      <c r="C6995">
        <v>139.7400055</v>
      </c>
      <c r="D6995">
        <v>0.27454979099999999</v>
      </c>
      <c r="E6995">
        <f t="shared" si="218"/>
        <v>0.23281249700000001</v>
      </c>
      <c r="F6995">
        <f t="shared" si="219"/>
        <v>0.79431420600000002</v>
      </c>
    </row>
    <row r="6996" spans="1:6" x14ac:dyDescent="0.25">
      <c r="A6996">
        <v>-0.232861334</v>
      </c>
      <c r="B6996">
        <v>0.7423805</v>
      </c>
      <c r="C6996">
        <v>139.7599945</v>
      </c>
      <c r="D6996">
        <v>0.27470398299999998</v>
      </c>
      <c r="E6996">
        <f t="shared" si="218"/>
        <v>0.232861334</v>
      </c>
      <c r="F6996">
        <f t="shared" si="219"/>
        <v>0.7423805</v>
      </c>
    </row>
    <row r="6997" spans="1:6" x14ac:dyDescent="0.25">
      <c r="A6997">
        <v>-0.23291015500000001</v>
      </c>
      <c r="B6997">
        <v>0.71131044600000004</v>
      </c>
      <c r="C6997">
        <v>139.77999879999999</v>
      </c>
      <c r="D6997">
        <v>0.27484851300000002</v>
      </c>
      <c r="E6997">
        <f t="shared" si="218"/>
        <v>0.23291015500000001</v>
      </c>
      <c r="F6997">
        <f t="shared" si="219"/>
        <v>0.71131044600000004</v>
      </c>
    </row>
    <row r="6998" spans="1:6" x14ac:dyDescent="0.25">
      <c r="A6998">
        <v>-0.23291015500000001</v>
      </c>
      <c r="B6998">
        <v>0.77964514500000004</v>
      </c>
      <c r="C6998">
        <v>139.8000031</v>
      </c>
      <c r="D6998">
        <v>0.27500640100000001</v>
      </c>
      <c r="E6998">
        <f t="shared" si="218"/>
        <v>0.23291015500000001</v>
      </c>
      <c r="F6998">
        <f t="shared" si="219"/>
        <v>0.77964514500000004</v>
      </c>
    </row>
    <row r="6999" spans="1:6" x14ac:dyDescent="0.25">
      <c r="A6999">
        <v>-0.232958992</v>
      </c>
      <c r="B6999">
        <v>0.83868372400000002</v>
      </c>
      <c r="C6999">
        <v>139.82000729999999</v>
      </c>
      <c r="D6999">
        <v>0.27517272999999998</v>
      </c>
      <c r="E6999">
        <f t="shared" si="218"/>
        <v>0.232958992</v>
      </c>
      <c r="F6999">
        <f t="shared" si="219"/>
        <v>0.83868372400000002</v>
      </c>
    </row>
    <row r="7000" spans="1:6" x14ac:dyDescent="0.25">
      <c r="A7000">
        <v>-0.23300781300000001</v>
      </c>
      <c r="B7000">
        <v>0.90466773499999997</v>
      </c>
      <c r="C7000">
        <v>139.8399963</v>
      </c>
      <c r="D7000">
        <v>0.27533707899999998</v>
      </c>
      <c r="E7000">
        <f t="shared" si="218"/>
        <v>0.23300781300000001</v>
      </c>
      <c r="F7000">
        <f t="shared" si="219"/>
        <v>0.90466773499999997</v>
      </c>
    </row>
    <row r="7001" spans="1:6" x14ac:dyDescent="0.25">
      <c r="A7001">
        <v>-0.23300781300000001</v>
      </c>
      <c r="B7001">
        <v>0.743733168</v>
      </c>
      <c r="C7001">
        <v>139.86000060000001</v>
      </c>
      <c r="D7001">
        <v>0.27551112</v>
      </c>
      <c r="E7001">
        <f t="shared" si="218"/>
        <v>0.23300781300000001</v>
      </c>
      <c r="F7001">
        <f t="shared" si="219"/>
        <v>0.743733168</v>
      </c>
    </row>
    <row r="7002" spans="1:6" x14ac:dyDescent="0.25">
      <c r="A7002">
        <v>-0.23305663500000001</v>
      </c>
      <c r="B7002">
        <v>0.77542811599999995</v>
      </c>
      <c r="C7002">
        <v>139.88000489999999</v>
      </c>
      <c r="D7002">
        <v>0.27568769300000001</v>
      </c>
      <c r="E7002">
        <f t="shared" si="218"/>
        <v>0.23305663500000001</v>
      </c>
      <c r="F7002">
        <f t="shared" si="219"/>
        <v>0.77542811599999995</v>
      </c>
    </row>
    <row r="7003" spans="1:6" x14ac:dyDescent="0.25">
      <c r="A7003">
        <v>-0.23310547100000001</v>
      </c>
      <c r="B7003">
        <v>0.79796266599999999</v>
      </c>
      <c r="C7003">
        <v>139.8999939</v>
      </c>
      <c r="D7003">
        <v>0.27585236200000002</v>
      </c>
      <c r="E7003">
        <f t="shared" si="218"/>
        <v>0.23310547100000001</v>
      </c>
      <c r="F7003">
        <f t="shared" si="219"/>
        <v>0.79796266599999999</v>
      </c>
    </row>
    <row r="7004" spans="1:6" x14ac:dyDescent="0.25">
      <c r="A7004">
        <v>-0.23310547100000001</v>
      </c>
      <c r="B7004">
        <v>0.87194669199999997</v>
      </c>
      <c r="C7004">
        <v>139.91999820000001</v>
      </c>
      <c r="D7004">
        <v>0.27602928500000001</v>
      </c>
      <c r="E7004">
        <f t="shared" si="218"/>
        <v>0.23310547100000001</v>
      </c>
      <c r="F7004">
        <f t="shared" si="219"/>
        <v>0.87194669199999997</v>
      </c>
    </row>
    <row r="7005" spans="1:6" x14ac:dyDescent="0.25">
      <c r="A7005">
        <v>-0.23315429300000001</v>
      </c>
      <c r="B7005">
        <v>0.85000079900000003</v>
      </c>
      <c r="C7005">
        <v>139.9400024</v>
      </c>
      <c r="D7005">
        <v>0.27619802900000001</v>
      </c>
      <c r="E7005">
        <f t="shared" si="218"/>
        <v>0.23315429300000001</v>
      </c>
      <c r="F7005">
        <f t="shared" si="219"/>
        <v>0.85000079900000003</v>
      </c>
    </row>
    <row r="7006" spans="1:6" x14ac:dyDescent="0.25">
      <c r="A7006">
        <v>-0.23320312900000001</v>
      </c>
      <c r="B7006">
        <v>0.74361264699999996</v>
      </c>
      <c r="C7006">
        <v>139.96000670000001</v>
      </c>
      <c r="D7006">
        <v>0.27637605700000001</v>
      </c>
      <c r="E7006">
        <f t="shared" si="218"/>
        <v>0.23320312900000001</v>
      </c>
      <c r="F7006">
        <f t="shared" si="219"/>
        <v>0.74361264699999996</v>
      </c>
    </row>
    <row r="7007" spans="1:6" x14ac:dyDescent="0.25">
      <c r="A7007">
        <v>-0.23320312900000001</v>
      </c>
      <c r="B7007">
        <v>0.68581217500000002</v>
      </c>
      <c r="C7007">
        <v>139.97999569999999</v>
      </c>
      <c r="D7007">
        <v>0.276545441</v>
      </c>
      <c r="E7007">
        <f t="shared" si="218"/>
        <v>0.23320312900000001</v>
      </c>
      <c r="F7007">
        <f t="shared" si="219"/>
        <v>0.68581217500000002</v>
      </c>
    </row>
    <row r="7008" spans="1:6" x14ac:dyDescent="0.25">
      <c r="A7008">
        <v>-0.23325195100000001</v>
      </c>
      <c r="B7008">
        <v>0.82706409700000005</v>
      </c>
      <c r="C7008">
        <v>140</v>
      </c>
      <c r="D7008">
        <v>0.27671697899999997</v>
      </c>
      <c r="E7008">
        <f t="shared" si="218"/>
        <v>0.23325195100000001</v>
      </c>
      <c r="F7008">
        <f t="shared" si="219"/>
        <v>0.82706409700000005</v>
      </c>
    </row>
    <row r="7009" spans="1:6" x14ac:dyDescent="0.25">
      <c r="A7009">
        <v>-0.23330078700000001</v>
      </c>
      <c r="B7009">
        <v>0.79416465800000002</v>
      </c>
      <c r="C7009">
        <v>140.02000430000001</v>
      </c>
      <c r="D7009">
        <v>0.27687562399999999</v>
      </c>
      <c r="E7009">
        <f t="shared" si="218"/>
        <v>0.23330078700000001</v>
      </c>
      <c r="F7009">
        <f t="shared" si="219"/>
        <v>0.79416465800000002</v>
      </c>
    </row>
    <row r="7010" spans="1:6" x14ac:dyDescent="0.25">
      <c r="A7010">
        <v>-0.23330078700000001</v>
      </c>
      <c r="B7010">
        <v>0.85983467099999999</v>
      </c>
      <c r="C7010">
        <v>140.03999329999999</v>
      </c>
      <c r="D7010">
        <v>0.27703319199999998</v>
      </c>
      <c r="E7010">
        <f t="shared" si="218"/>
        <v>0.23330078700000001</v>
      </c>
      <c r="F7010">
        <f t="shared" si="219"/>
        <v>0.85983467099999999</v>
      </c>
    </row>
    <row r="7011" spans="1:6" x14ac:dyDescent="0.25">
      <c r="A7011">
        <v>-0.23334960900000001</v>
      </c>
      <c r="B7011">
        <v>0.75552439699999996</v>
      </c>
      <c r="C7011">
        <v>140.0599976</v>
      </c>
      <c r="D7011">
        <v>0.277183281</v>
      </c>
      <c r="E7011">
        <f t="shared" si="218"/>
        <v>0.23334960900000001</v>
      </c>
      <c r="F7011">
        <f t="shared" si="219"/>
        <v>0.75552439699999996</v>
      </c>
    </row>
    <row r="7012" spans="1:6" x14ac:dyDescent="0.25">
      <c r="A7012">
        <v>-0.23339842999999999</v>
      </c>
      <c r="B7012">
        <v>0.73294776699999997</v>
      </c>
      <c r="C7012">
        <v>140.08000179999999</v>
      </c>
      <c r="D7012">
        <v>0.27734911400000001</v>
      </c>
      <c r="E7012">
        <f t="shared" si="218"/>
        <v>0.23339842999999999</v>
      </c>
      <c r="F7012">
        <f t="shared" si="219"/>
        <v>0.73294776699999997</v>
      </c>
    </row>
    <row r="7013" spans="1:6" x14ac:dyDescent="0.25">
      <c r="A7013">
        <v>-0.23339842999999999</v>
      </c>
      <c r="B7013">
        <v>0.83956938999999997</v>
      </c>
      <c r="C7013">
        <v>140.1000061</v>
      </c>
      <c r="D7013">
        <v>0.27750359699999999</v>
      </c>
      <c r="E7013">
        <f t="shared" si="218"/>
        <v>0.23339842999999999</v>
      </c>
      <c r="F7013">
        <f t="shared" si="219"/>
        <v>0.83956938999999997</v>
      </c>
    </row>
    <row r="7014" spans="1:6" x14ac:dyDescent="0.25">
      <c r="A7014">
        <v>-0.23344726700000001</v>
      </c>
      <c r="B7014">
        <v>0.76969414899999999</v>
      </c>
      <c r="C7014">
        <v>140.11999510000001</v>
      </c>
      <c r="D7014">
        <v>0.27765982700000003</v>
      </c>
      <c r="E7014">
        <f t="shared" si="218"/>
        <v>0.23344726700000001</v>
      </c>
      <c r="F7014">
        <f t="shared" si="219"/>
        <v>0.76969414899999999</v>
      </c>
    </row>
    <row r="7015" spans="1:6" x14ac:dyDescent="0.25">
      <c r="A7015">
        <v>-0.23349608799999999</v>
      </c>
      <c r="B7015">
        <v>0.82907557499999995</v>
      </c>
      <c r="C7015">
        <v>140.13999939999999</v>
      </c>
      <c r="D7015">
        <v>0.27780287199999998</v>
      </c>
      <c r="E7015">
        <f t="shared" si="218"/>
        <v>0.23349608799999999</v>
      </c>
      <c r="F7015">
        <f t="shared" si="219"/>
        <v>0.82907557499999995</v>
      </c>
    </row>
    <row r="7016" spans="1:6" x14ac:dyDescent="0.25">
      <c r="A7016">
        <v>-0.23349608799999999</v>
      </c>
      <c r="B7016">
        <v>0.76399451500000004</v>
      </c>
      <c r="C7016">
        <v>140.1600037</v>
      </c>
      <c r="D7016">
        <v>0.277953222</v>
      </c>
      <c r="E7016">
        <f t="shared" si="218"/>
        <v>0.23349608799999999</v>
      </c>
      <c r="F7016">
        <f t="shared" si="219"/>
        <v>0.76399451500000004</v>
      </c>
    </row>
    <row r="7017" spans="1:6" x14ac:dyDescent="0.25">
      <c r="A7017">
        <v>-0.23354492399999999</v>
      </c>
      <c r="B7017">
        <v>0.72780561399999999</v>
      </c>
      <c r="C7017">
        <v>140.17999270000001</v>
      </c>
      <c r="D7017">
        <v>0.27810563900000002</v>
      </c>
      <c r="E7017">
        <f t="shared" si="218"/>
        <v>0.23354492399999999</v>
      </c>
      <c r="F7017">
        <f t="shared" si="219"/>
        <v>0.72780561399999999</v>
      </c>
    </row>
    <row r="7018" spans="1:6" x14ac:dyDescent="0.25">
      <c r="A7018">
        <v>-0.23359374599999999</v>
      </c>
      <c r="B7018">
        <v>0.80327081700000003</v>
      </c>
      <c r="C7018">
        <v>140.1999969</v>
      </c>
      <c r="D7018">
        <v>0.27826745600000002</v>
      </c>
      <c r="E7018">
        <f t="shared" si="218"/>
        <v>0.23359374599999999</v>
      </c>
      <c r="F7018">
        <f t="shared" si="219"/>
        <v>0.80327081700000003</v>
      </c>
    </row>
    <row r="7019" spans="1:6" x14ac:dyDescent="0.25">
      <c r="A7019">
        <v>-0.23364258199999999</v>
      </c>
      <c r="B7019">
        <v>0.87095999700000004</v>
      </c>
      <c r="C7019">
        <v>140.22000120000001</v>
      </c>
      <c r="D7019">
        <v>0.27845919200000002</v>
      </c>
      <c r="E7019">
        <f t="shared" si="218"/>
        <v>0.23364258199999999</v>
      </c>
      <c r="F7019">
        <f t="shared" si="219"/>
        <v>0.87095999700000004</v>
      </c>
    </row>
    <row r="7020" spans="1:6" x14ac:dyDescent="0.25">
      <c r="A7020">
        <v>-0.23364258199999999</v>
      </c>
      <c r="B7020">
        <v>0.81020778400000004</v>
      </c>
      <c r="C7020">
        <v>140.2400055</v>
      </c>
      <c r="D7020">
        <v>0.27864257599999998</v>
      </c>
      <c r="E7020">
        <f t="shared" si="218"/>
        <v>0.23364258199999999</v>
      </c>
      <c r="F7020">
        <f t="shared" si="219"/>
        <v>0.81020778400000004</v>
      </c>
    </row>
    <row r="7021" spans="1:6" x14ac:dyDescent="0.25">
      <c r="A7021">
        <v>-0.23369140399999999</v>
      </c>
      <c r="B7021">
        <v>0.78847968599999996</v>
      </c>
      <c r="C7021">
        <v>140.2599945</v>
      </c>
      <c r="D7021">
        <v>0.27882406700000001</v>
      </c>
      <c r="E7021">
        <f t="shared" si="218"/>
        <v>0.23369140399999999</v>
      </c>
      <c r="F7021">
        <f t="shared" si="219"/>
        <v>0.78847968599999996</v>
      </c>
    </row>
    <row r="7022" spans="1:6" x14ac:dyDescent="0.25">
      <c r="A7022">
        <v>-0.23374023999999999</v>
      </c>
      <c r="B7022">
        <v>0.70012086600000001</v>
      </c>
      <c r="C7022">
        <v>140.27999879999999</v>
      </c>
      <c r="D7022">
        <v>0.27902616400000002</v>
      </c>
      <c r="E7022">
        <f t="shared" si="218"/>
        <v>0.23374023999999999</v>
      </c>
      <c r="F7022">
        <f t="shared" si="219"/>
        <v>0.70012086600000001</v>
      </c>
    </row>
    <row r="7023" spans="1:6" x14ac:dyDescent="0.25">
      <c r="A7023">
        <v>-0.23374023999999999</v>
      </c>
      <c r="B7023">
        <v>0.748923004</v>
      </c>
      <c r="C7023">
        <v>140.3000031</v>
      </c>
      <c r="D7023">
        <v>0.27923448899999997</v>
      </c>
      <c r="E7023">
        <f t="shared" si="218"/>
        <v>0.23374023999999999</v>
      </c>
      <c r="F7023">
        <f t="shared" si="219"/>
        <v>0.748923004</v>
      </c>
    </row>
    <row r="7024" spans="1:6" x14ac:dyDescent="0.25">
      <c r="A7024">
        <v>-0.23378906199999999</v>
      </c>
      <c r="B7024">
        <v>0.83511894900000005</v>
      </c>
      <c r="C7024">
        <v>140.32000729999999</v>
      </c>
      <c r="D7024">
        <v>0.27943917699999998</v>
      </c>
      <c r="E7024">
        <f t="shared" si="218"/>
        <v>0.23378906199999999</v>
      </c>
      <c r="F7024">
        <f t="shared" si="219"/>
        <v>0.83511894900000005</v>
      </c>
    </row>
    <row r="7025" spans="1:6" x14ac:dyDescent="0.25">
      <c r="A7025">
        <v>-0.233837884</v>
      </c>
      <c r="B7025">
        <v>0.88446962799999995</v>
      </c>
      <c r="C7025">
        <v>140.3399963</v>
      </c>
      <c r="D7025">
        <v>0.27963143699999998</v>
      </c>
      <c r="E7025">
        <f t="shared" si="218"/>
        <v>0.233837884</v>
      </c>
      <c r="F7025">
        <f t="shared" si="219"/>
        <v>0.88446962799999995</v>
      </c>
    </row>
    <row r="7026" spans="1:6" x14ac:dyDescent="0.25">
      <c r="A7026">
        <v>-0.23388671999999999</v>
      </c>
      <c r="B7026">
        <v>0.82890844299999999</v>
      </c>
      <c r="C7026">
        <v>140.36000060000001</v>
      </c>
      <c r="D7026">
        <v>0.279834843</v>
      </c>
      <c r="E7026">
        <f t="shared" si="218"/>
        <v>0.23388671999999999</v>
      </c>
      <c r="F7026">
        <f t="shared" si="219"/>
        <v>0.82890844299999999</v>
      </c>
    </row>
    <row r="7027" spans="1:6" x14ac:dyDescent="0.25">
      <c r="A7027">
        <v>-0.23388671999999999</v>
      </c>
      <c r="B7027">
        <v>0.63800281299999995</v>
      </c>
      <c r="C7027">
        <v>140.38000489999999</v>
      </c>
      <c r="D7027">
        <v>0.28003434999999999</v>
      </c>
      <c r="E7027">
        <f t="shared" si="218"/>
        <v>0.23388671999999999</v>
      </c>
      <c r="F7027">
        <f t="shared" si="219"/>
        <v>0.63800281299999995</v>
      </c>
    </row>
    <row r="7028" spans="1:6" x14ac:dyDescent="0.25">
      <c r="A7028">
        <v>-0.233935541</v>
      </c>
      <c r="B7028">
        <v>0.72499501700000002</v>
      </c>
      <c r="C7028">
        <v>140.3999939</v>
      </c>
      <c r="D7028">
        <v>0.280219247</v>
      </c>
      <c r="E7028">
        <f t="shared" si="218"/>
        <v>0.233935541</v>
      </c>
      <c r="F7028">
        <f t="shared" si="219"/>
        <v>0.72499501700000002</v>
      </c>
    </row>
    <row r="7029" spans="1:6" x14ac:dyDescent="0.25">
      <c r="A7029">
        <v>-0.23398437799999999</v>
      </c>
      <c r="B7029">
        <v>0.85062289199999996</v>
      </c>
      <c r="C7029">
        <v>140.41999820000001</v>
      </c>
      <c r="D7029">
        <v>0.28040522000000001</v>
      </c>
      <c r="E7029">
        <f t="shared" si="218"/>
        <v>0.23398437799999999</v>
      </c>
      <c r="F7029">
        <f t="shared" si="219"/>
        <v>0.85062289199999996</v>
      </c>
    </row>
    <row r="7030" spans="1:6" x14ac:dyDescent="0.25">
      <c r="A7030">
        <v>-0.23398437799999999</v>
      </c>
      <c r="B7030">
        <v>0.84220397499999999</v>
      </c>
      <c r="C7030">
        <v>140.4400024</v>
      </c>
      <c r="D7030">
        <v>0.28057579799999999</v>
      </c>
      <c r="E7030">
        <f t="shared" si="218"/>
        <v>0.23398437799999999</v>
      </c>
      <c r="F7030">
        <f t="shared" si="219"/>
        <v>0.84220397499999999</v>
      </c>
    </row>
    <row r="7031" spans="1:6" x14ac:dyDescent="0.25">
      <c r="A7031">
        <v>-0.234033199</v>
      </c>
      <c r="B7031">
        <v>0.78819429900000004</v>
      </c>
      <c r="C7031">
        <v>140.46000670000001</v>
      </c>
      <c r="D7031">
        <v>0.28075114800000001</v>
      </c>
      <c r="E7031">
        <f t="shared" si="218"/>
        <v>0.234033199</v>
      </c>
      <c r="F7031">
        <f t="shared" si="219"/>
        <v>0.78819429900000004</v>
      </c>
    </row>
    <row r="7032" spans="1:6" x14ac:dyDescent="0.25">
      <c r="A7032">
        <v>-0.23408203599999999</v>
      </c>
      <c r="B7032">
        <v>0.68585759400000001</v>
      </c>
      <c r="C7032">
        <v>140.47999569999999</v>
      </c>
      <c r="D7032">
        <v>0.28092920500000002</v>
      </c>
      <c r="E7032">
        <f t="shared" si="218"/>
        <v>0.23408203599999999</v>
      </c>
      <c r="F7032">
        <f t="shared" si="219"/>
        <v>0.68585759400000001</v>
      </c>
    </row>
    <row r="7033" spans="1:6" x14ac:dyDescent="0.25">
      <c r="A7033">
        <v>-0.234130857</v>
      </c>
      <c r="B7033">
        <v>0.81563979399999997</v>
      </c>
      <c r="C7033">
        <v>140.5</v>
      </c>
      <c r="D7033">
        <v>0.281098444</v>
      </c>
      <c r="E7033">
        <f t="shared" si="218"/>
        <v>0.234130857</v>
      </c>
      <c r="F7033">
        <f t="shared" si="219"/>
        <v>0.81563979399999997</v>
      </c>
    </row>
    <row r="7034" spans="1:6" x14ac:dyDescent="0.25">
      <c r="A7034">
        <v>-0.234130857</v>
      </c>
      <c r="B7034">
        <v>0.91657143799999996</v>
      </c>
      <c r="C7034">
        <v>140.52000430000001</v>
      </c>
      <c r="D7034">
        <v>0.28126678100000002</v>
      </c>
      <c r="E7034">
        <f t="shared" si="218"/>
        <v>0.234130857</v>
      </c>
      <c r="F7034">
        <f t="shared" si="219"/>
        <v>0.91657143799999996</v>
      </c>
    </row>
    <row r="7035" spans="1:6" x14ac:dyDescent="0.25">
      <c r="A7035">
        <v>-0.23417969399999999</v>
      </c>
      <c r="B7035">
        <v>0.869687498</v>
      </c>
      <c r="C7035">
        <v>140.53999329999999</v>
      </c>
      <c r="D7035">
        <v>0.28143308</v>
      </c>
      <c r="E7035">
        <f t="shared" si="218"/>
        <v>0.23417969399999999</v>
      </c>
      <c r="F7035">
        <f t="shared" si="219"/>
        <v>0.869687498</v>
      </c>
    </row>
    <row r="7036" spans="1:6" x14ac:dyDescent="0.25">
      <c r="A7036">
        <v>-0.234228515</v>
      </c>
      <c r="B7036">
        <v>0.75476712000000001</v>
      </c>
      <c r="C7036">
        <v>140.5599976</v>
      </c>
      <c r="D7036">
        <v>0.28159416999999998</v>
      </c>
      <c r="E7036">
        <f t="shared" si="218"/>
        <v>0.234228515</v>
      </c>
      <c r="F7036">
        <f t="shared" si="219"/>
        <v>0.75476712000000001</v>
      </c>
    </row>
    <row r="7037" spans="1:6" x14ac:dyDescent="0.25">
      <c r="A7037">
        <v>-0.234277337</v>
      </c>
      <c r="B7037">
        <v>0.73276054899999998</v>
      </c>
      <c r="C7037">
        <v>140.58000179999999</v>
      </c>
      <c r="D7037">
        <v>0.281757384</v>
      </c>
      <c r="E7037">
        <f t="shared" si="218"/>
        <v>0.234277337</v>
      </c>
      <c r="F7037">
        <f t="shared" si="219"/>
        <v>0.73276054899999998</v>
      </c>
    </row>
    <row r="7038" spans="1:6" x14ac:dyDescent="0.25">
      <c r="A7038">
        <v>-0.234277337</v>
      </c>
      <c r="B7038">
        <v>0.73405301599999995</v>
      </c>
      <c r="C7038">
        <v>140.6000061</v>
      </c>
      <c r="D7038">
        <v>0.28191477799999998</v>
      </c>
      <c r="E7038">
        <f t="shared" si="218"/>
        <v>0.234277337</v>
      </c>
      <c r="F7038">
        <f t="shared" si="219"/>
        <v>0.73405301599999995</v>
      </c>
    </row>
    <row r="7039" spans="1:6" x14ac:dyDescent="0.25">
      <c r="A7039">
        <v>-0.234326173</v>
      </c>
      <c r="B7039">
        <v>0.84550589300000001</v>
      </c>
      <c r="C7039">
        <v>140.61999510000001</v>
      </c>
      <c r="D7039">
        <v>0.28207153099999999</v>
      </c>
      <c r="E7039">
        <f t="shared" si="218"/>
        <v>0.234326173</v>
      </c>
      <c r="F7039">
        <f t="shared" si="219"/>
        <v>0.84550589300000001</v>
      </c>
    </row>
    <row r="7040" spans="1:6" x14ac:dyDescent="0.25">
      <c r="A7040">
        <v>-0.234374995</v>
      </c>
      <c r="B7040">
        <v>0.90313190200000004</v>
      </c>
      <c r="C7040">
        <v>140.63999939999999</v>
      </c>
      <c r="D7040">
        <v>0.28222601400000003</v>
      </c>
      <c r="E7040">
        <f t="shared" si="218"/>
        <v>0.234374995</v>
      </c>
      <c r="F7040">
        <f t="shared" si="219"/>
        <v>0.90313190200000004</v>
      </c>
    </row>
    <row r="7041" spans="1:6" x14ac:dyDescent="0.25">
      <c r="A7041">
        <v>-0.234423831</v>
      </c>
      <c r="B7041">
        <v>0.80853056899999998</v>
      </c>
      <c r="C7041">
        <v>140.6600037</v>
      </c>
      <c r="D7041">
        <v>0.28255296600000002</v>
      </c>
      <c r="E7041">
        <f t="shared" si="218"/>
        <v>0.234423831</v>
      </c>
      <c r="F7041">
        <f t="shared" si="219"/>
        <v>0.80853056899999998</v>
      </c>
    </row>
    <row r="7042" spans="1:6" x14ac:dyDescent="0.25">
      <c r="A7042">
        <v>-0.234423831</v>
      </c>
      <c r="B7042">
        <v>0.77322465200000001</v>
      </c>
      <c r="C7042">
        <v>140.67999270000001</v>
      </c>
      <c r="D7042">
        <v>0.28279694399999999</v>
      </c>
      <c r="E7042">
        <f t="shared" si="218"/>
        <v>0.234423831</v>
      </c>
      <c r="F7042">
        <f t="shared" si="219"/>
        <v>0.77322465200000001</v>
      </c>
    </row>
    <row r="7043" spans="1:6" x14ac:dyDescent="0.25">
      <c r="A7043">
        <v>-0.234472653</v>
      </c>
      <c r="B7043">
        <v>0.86570107900000004</v>
      </c>
      <c r="C7043">
        <v>140.6999969</v>
      </c>
      <c r="D7043">
        <v>0.28301062399999999</v>
      </c>
      <c r="E7043">
        <f t="shared" si="218"/>
        <v>0.234472653</v>
      </c>
      <c r="F7043">
        <f t="shared" si="219"/>
        <v>0.86570107900000004</v>
      </c>
    </row>
    <row r="7044" spans="1:6" x14ac:dyDescent="0.25">
      <c r="A7044">
        <v>-0.234521489</v>
      </c>
      <c r="B7044">
        <v>0.84835946600000001</v>
      </c>
      <c r="C7044">
        <v>140.72000120000001</v>
      </c>
      <c r="D7044">
        <v>0.28320727899999998</v>
      </c>
      <c r="E7044">
        <f t="shared" si="218"/>
        <v>0.234521489</v>
      </c>
      <c r="F7044">
        <f t="shared" si="219"/>
        <v>0.84835946600000001</v>
      </c>
    </row>
    <row r="7045" spans="1:6" x14ac:dyDescent="0.25">
      <c r="A7045">
        <v>-0.234570311</v>
      </c>
      <c r="B7045">
        <v>0.917982399</v>
      </c>
      <c r="C7045">
        <v>140.7400055</v>
      </c>
      <c r="D7045">
        <v>0.28340611599999999</v>
      </c>
      <c r="E7045">
        <f t="shared" si="218"/>
        <v>0.234570311</v>
      </c>
      <c r="F7045">
        <f t="shared" si="219"/>
        <v>0.917982399</v>
      </c>
    </row>
    <row r="7046" spans="1:6" x14ac:dyDescent="0.25">
      <c r="A7046">
        <v>-0.234570311</v>
      </c>
      <c r="B7046">
        <v>0.83539038899999996</v>
      </c>
      <c r="C7046">
        <v>140.7599945</v>
      </c>
      <c r="D7046">
        <v>0.28357622799999999</v>
      </c>
      <c r="E7046">
        <f t="shared" si="218"/>
        <v>0.234570311</v>
      </c>
      <c r="F7046">
        <f t="shared" si="219"/>
        <v>0.83539038899999996</v>
      </c>
    </row>
    <row r="7047" spans="1:6" x14ac:dyDescent="0.25">
      <c r="A7047">
        <v>-0.234619147</v>
      </c>
      <c r="B7047">
        <v>0.74495530099999996</v>
      </c>
      <c r="C7047">
        <v>140.77999879999999</v>
      </c>
      <c r="D7047">
        <v>0.28375961100000002</v>
      </c>
      <c r="E7047">
        <f t="shared" si="218"/>
        <v>0.234619147</v>
      </c>
      <c r="F7047">
        <f t="shared" si="219"/>
        <v>0.74495530099999996</v>
      </c>
    </row>
    <row r="7048" spans="1:6" x14ac:dyDescent="0.25">
      <c r="A7048">
        <v>-0.234667968</v>
      </c>
      <c r="B7048">
        <v>0.76331657200000003</v>
      </c>
      <c r="C7048">
        <v>140.8000031</v>
      </c>
      <c r="D7048">
        <v>0.28391450200000001</v>
      </c>
      <c r="E7048">
        <f t="shared" si="218"/>
        <v>0.234667968</v>
      </c>
      <c r="F7048">
        <f t="shared" si="219"/>
        <v>0.76331657200000003</v>
      </c>
    </row>
    <row r="7049" spans="1:6" x14ac:dyDescent="0.25">
      <c r="A7049">
        <v>-0.23471679000000001</v>
      </c>
      <c r="B7049">
        <v>0.84051120300000004</v>
      </c>
      <c r="C7049">
        <v>140.82000729999999</v>
      </c>
      <c r="D7049">
        <v>0.28408045199999998</v>
      </c>
      <c r="E7049">
        <f t="shared" si="218"/>
        <v>0.23471679000000001</v>
      </c>
      <c r="F7049">
        <f t="shared" si="219"/>
        <v>0.84051120300000004</v>
      </c>
    </row>
    <row r="7050" spans="1:6" x14ac:dyDescent="0.25">
      <c r="A7050">
        <v>-0.23471679000000001</v>
      </c>
      <c r="B7050">
        <v>0.90822839700000002</v>
      </c>
      <c r="C7050">
        <v>140.8399963</v>
      </c>
      <c r="D7050">
        <v>0.28422850300000002</v>
      </c>
      <c r="E7050">
        <f t="shared" ref="E7050:E7113" si="220">ABS(A7050)</f>
        <v>0.23471679000000001</v>
      </c>
      <c r="F7050">
        <f t="shared" ref="F7050:F7113" si="221">ABS(B7050)</f>
        <v>0.90822839700000002</v>
      </c>
    </row>
    <row r="7051" spans="1:6" x14ac:dyDescent="0.25">
      <c r="A7051">
        <v>-0.23476562600000001</v>
      </c>
      <c r="B7051">
        <v>0.76005673399999996</v>
      </c>
      <c r="C7051">
        <v>140.86000060000001</v>
      </c>
      <c r="D7051">
        <v>0.28437853299999999</v>
      </c>
      <c r="E7051">
        <f t="shared" si="220"/>
        <v>0.23476562600000001</v>
      </c>
      <c r="F7051">
        <f t="shared" si="221"/>
        <v>0.76005673399999996</v>
      </c>
    </row>
    <row r="7052" spans="1:6" x14ac:dyDescent="0.25">
      <c r="A7052">
        <v>-0.23481444800000001</v>
      </c>
      <c r="B7052">
        <v>0.68529969499999999</v>
      </c>
      <c r="C7052">
        <v>140.88000489999999</v>
      </c>
      <c r="D7052">
        <v>0.28452838899999999</v>
      </c>
      <c r="E7052">
        <f t="shared" si="220"/>
        <v>0.23481444800000001</v>
      </c>
      <c r="F7052">
        <f t="shared" si="221"/>
        <v>0.68529969499999999</v>
      </c>
    </row>
    <row r="7053" spans="1:6" x14ac:dyDescent="0.25">
      <c r="A7053">
        <v>-0.23486328400000001</v>
      </c>
      <c r="B7053">
        <v>0.76880931900000005</v>
      </c>
      <c r="C7053">
        <v>140.8999939</v>
      </c>
      <c r="D7053">
        <v>0.28467658600000001</v>
      </c>
      <c r="E7053">
        <f t="shared" si="220"/>
        <v>0.23486328400000001</v>
      </c>
      <c r="F7053">
        <f t="shared" si="221"/>
        <v>0.76880931900000005</v>
      </c>
    </row>
    <row r="7054" spans="1:6" x14ac:dyDescent="0.25">
      <c r="A7054">
        <v>-0.23486328400000001</v>
      </c>
      <c r="B7054">
        <v>0.76496189800000003</v>
      </c>
      <c r="C7054">
        <v>140.91999820000001</v>
      </c>
      <c r="D7054">
        <v>0.28481558499999998</v>
      </c>
      <c r="E7054">
        <f t="shared" si="220"/>
        <v>0.23486328400000001</v>
      </c>
      <c r="F7054">
        <f t="shared" si="221"/>
        <v>0.76496189800000003</v>
      </c>
    </row>
    <row r="7055" spans="1:6" x14ac:dyDescent="0.25">
      <c r="A7055">
        <v>-0.23491210600000001</v>
      </c>
      <c r="B7055">
        <v>0.90146565400000001</v>
      </c>
      <c r="C7055">
        <v>140.9400024</v>
      </c>
      <c r="D7055">
        <v>0.28494949200000003</v>
      </c>
      <c r="E7055">
        <f t="shared" si="220"/>
        <v>0.23491210600000001</v>
      </c>
      <c r="F7055">
        <f t="shared" si="221"/>
        <v>0.90146565400000001</v>
      </c>
    </row>
    <row r="7056" spans="1:6" x14ac:dyDescent="0.25">
      <c r="A7056">
        <v>-0.23496094200000001</v>
      </c>
      <c r="B7056">
        <v>0.81919974100000004</v>
      </c>
      <c r="C7056">
        <v>140.96000670000001</v>
      </c>
      <c r="D7056">
        <v>0.28508109999999998</v>
      </c>
      <c r="E7056">
        <f t="shared" si="220"/>
        <v>0.23496094200000001</v>
      </c>
      <c r="F7056">
        <f t="shared" si="221"/>
        <v>0.81919974100000004</v>
      </c>
    </row>
    <row r="7057" spans="1:6" x14ac:dyDescent="0.25">
      <c r="A7057">
        <v>-0.23496094200000001</v>
      </c>
      <c r="B7057">
        <v>0.74594348700000002</v>
      </c>
      <c r="C7057">
        <v>140.97999569999999</v>
      </c>
      <c r="D7057">
        <v>0.28522161299999998</v>
      </c>
      <c r="E7057">
        <f t="shared" si="220"/>
        <v>0.23496094200000001</v>
      </c>
      <c r="F7057">
        <f t="shared" si="221"/>
        <v>0.74594348700000002</v>
      </c>
    </row>
    <row r="7058" spans="1:6" x14ac:dyDescent="0.25">
      <c r="A7058">
        <v>-0.23500976400000001</v>
      </c>
      <c r="B7058">
        <v>0.77559560500000002</v>
      </c>
      <c r="C7058">
        <v>141</v>
      </c>
      <c r="D7058">
        <v>0.285352406</v>
      </c>
      <c r="E7058">
        <f t="shared" si="220"/>
        <v>0.23500976400000001</v>
      </c>
      <c r="F7058">
        <f t="shared" si="221"/>
        <v>0.77559560500000002</v>
      </c>
    </row>
    <row r="7059" spans="1:6" x14ac:dyDescent="0.25">
      <c r="A7059">
        <v>-0.23505860000000001</v>
      </c>
      <c r="B7059">
        <v>0.71796339799999997</v>
      </c>
      <c r="C7059">
        <v>141.02000430000001</v>
      </c>
      <c r="D7059">
        <v>0.28548546800000002</v>
      </c>
      <c r="E7059">
        <f t="shared" si="220"/>
        <v>0.23505860000000001</v>
      </c>
      <c r="F7059">
        <f t="shared" si="221"/>
        <v>0.71796339799999997</v>
      </c>
    </row>
    <row r="7060" spans="1:6" x14ac:dyDescent="0.25">
      <c r="A7060">
        <v>-0.23510742200000001</v>
      </c>
      <c r="B7060">
        <v>0.89720219400000001</v>
      </c>
      <c r="C7060">
        <v>141.03999329999999</v>
      </c>
      <c r="D7060">
        <v>0.28562397299999998</v>
      </c>
      <c r="E7060">
        <f t="shared" si="220"/>
        <v>0.23510742200000001</v>
      </c>
      <c r="F7060">
        <f t="shared" si="221"/>
        <v>0.89720219400000001</v>
      </c>
    </row>
    <row r="7061" spans="1:6" x14ac:dyDescent="0.25">
      <c r="A7061">
        <v>-0.23510742200000001</v>
      </c>
      <c r="B7061">
        <v>0.80967283199999995</v>
      </c>
      <c r="C7061">
        <v>141.0599976</v>
      </c>
      <c r="D7061">
        <v>0.28575677399999999</v>
      </c>
      <c r="E7061">
        <f t="shared" si="220"/>
        <v>0.23510742200000001</v>
      </c>
      <c r="F7061">
        <f t="shared" si="221"/>
        <v>0.80967283199999995</v>
      </c>
    </row>
    <row r="7062" spans="1:6" x14ac:dyDescent="0.25">
      <c r="A7062">
        <v>-0.23515624299999999</v>
      </c>
      <c r="B7062">
        <v>0.70875132100000005</v>
      </c>
      <c r="C7062">
        <v>141.08000179999999</v>
      </c>
      <c r="D7062">
        <v>0.28588835299999998</v>
      </c>
      <c r="E7062">
        <f t="shared" si="220"/>
        <v>0.23515624299999999</v>
      </c>
      <c r="F7062">
        <f t="shared" si="221"/>
        <v>0.70875132100000005</v>
      </c>
    </row>
    <row r="7063" spans="1:6" x14ac:dyDescent="0.25">
      <c r="A7063">
        <v>-0.23520508000000001</v>
      </c>
      <c r="B7063">
        <v>0.70150530300000002</v>
      </c>
      <c r="C7063">
        <v>141.1000061</v>
      </c>
      <c r="D7063">
        <v>0.28601993100000001</v>
      </c>
      <c r="E7063">
        <f t="shared" si="220"/>
        <v>0.23520508000000001</v>
      </c>
      <c r="F7063">
        <f t="shared" si="221"/>
        <v>0.70150530300000002</v>
      </c>
    </row>
    <row r="7064" spans="1:6" x14ac:dyDescent="0.25">
      <c r="A7064">
        <v>-0.23520508000000001</v>
      </c>
      <c r="B7064">
        <v>0.81847375600000005</v>
      </c>
      <c r="C7064">
        <v>141.11999510000001</v>
      </c>
      <c r="D7064">
        <v>0.28615808700000001</v>
      </c>
      <c r="E7064">
        <f t="shared" si="220"/>
        <v>0.23520508000000001</v>
      </c>
      <c r="F7064">
        <f t="shared" si="221"/>
        <v>0.81847375600000005</v>
      </c>
    </row>
    <row r="7065" spans="1:6" x14ac:dyDescent="0.25">
      <c r="A7065">
        <v>-0.23525390099999999</v>
      </c>
      <c r="B7065">
        <v>0.87481421199999998</v>
      </c>
      <c r="C7065">
        <v>141.13999939999999</v>
      </c>
      <c r="D7065">
        <v>0.28628195299999998</v>
      </c>
      <c r="E7065">
        <f t="shared" si="220"/>
        <v>0.23525390099999999</v>
      </c>
      <c r="F7065">
        <f t="shared" si="221"/>
        <v>0.87481421199999998</v>
      </c>
    </row>
    <row r="7066" spans="1:6" x14ac:dyDescent="0.25">
      <c r="A7066">
        <v>-0.23530273800000001</v>
      </c>
      <c r="B7066">
        <v>0.81966060399999996</v>
      </c>
      <c r="C7066">
        <v>141.1600037</v>
      </c>
      <c r="D7066">
        <v>0.28642051600000001</v>
      </c>
      <c r="E7066">
        <f t="shared" si="220"/>
        <v>0.23530273800000001</v>
      </c>
      <c r="F7066">
        <f t="shared" si="221"/>
        <v>0.81966060399999996</v>
      </c>
    </row>
    <row r="7067" spans="1:6" x14ac:dyDescent="0.25">
      <c r="A7067">
        <v>-0.23530273800000001</v>
      </c>
      <c r="B7067">
        <v>0.73140543700000005</v>
      </c>
      <c r="C7067">
        <v>141.17999270000001</v>
      </c>
      <c r="D7067">
        <v>0.28655392800000001</v>
      </c>
      <c r="E7067">
        <f t="shared" si="220"/>
        <v>0.23530273800000001</v>
      </c>
      <c r="F7067">
        <f t="shared" si="221"/>
        <v>0.73140543700000005</v>
      </c>
    </row>
    <row r="7068" spans="1:6" x14ac:dyDescent="0.25">
      <c r="A7068">
        <v>-0.23535155899999999</v>
      </c>
      <c r="B7068">
        <v>0.72958761500000002</v>
      </c>
      <c r="C7068">
        <v>141.1999969</v>
      </c>
      <c r="D7068">
        <v>0.28668431300000002</v>
      </c>
      <c r="E7068">
        <f t="shared" si="220"/>
        <v>0.23535155899999999</v>
      </c>
      <c r="F7068">
        <f t="shared" si="221"/>
        <v>0.72958761500000002</v>
      </c>
    </row>
    <row r="7069" spans="1:6" x14ac:dyDescent="0.25">
      <c r="A7069">
        <v>-0.23540039500000001</v>
      </c>
      <c r="B7069">
        <v>0.85022175300000002</v>
      </c>
      <c r="C7069">
        <v>141.22000120000001</v>
      </c>
      <c r="D7069">
        <v>0.286817667</v>
      </c>
      <c r="E7069">
        <f t="shared" si="220"/>
        <v>0.23540039500000001</v>
      </c>
      <c r="F7069">
        <f t="shared" si="221"/>
        <v>0.85022175300000002</v>
      </c>
    </row>
    <row r="7070" spans="1:6" x14ac:dyDescent="0.25">
      <c r="A7070">
        <v>-0.23544921699999999</v>
      </c>
      <c r="B7070">
        <v>0.85123282700000003</v>
      </c>
      <c r="C7070">
        <v>141.2400055</v>
      </c>
      <c r="D7070">
        <v>0.28695273799999998</v>
      </c>
      <c r="E7070">
        <f t="shared" si="220"/>
        <v>0.23544921699999999</v>
      </c>
      <c r="F7070">
        <f t="shared" si="221"/>
        <v>0.85123282700000003</v>
      </c>
    </row>
    <row r="7071" spans="1:6" x14ac:dyDescent="0.25">
      <c r="A7071">
        <v>-0.23544921699999999</v>
      </c>
      <c r="B7071">
        <v>0.83272200799999996</v>
      </c>
      <c r="C7071">
        <v>141.2599945</v>
      </c>
      <c r="D7071">
        <v>0.28708155200000002</v>
      </c>
      <c r="E7071">
        <f t="shared" si="220"/>
        <v>0.23544921699999999</v>
      </c>
      <c r="F7071">
        <f t="shared" si="221"/>
        <v>0.83272200799999996</v>
      </c>
    </row>
    <row r="7072" spans="1:6" x14ac:dyDescent="0.25">
      <c r="A7072">
        <v>-0.23549805300000001</v>
      </c>
      <c r="B7072">
        <v>0.68605476600000004</v>
      </c>
      <c r="C7072">
        <v>141.27999879999999</v>
      </c>
      <c r="D7072">
        <v>0.28721638999999999</v>
      </c>
      <c r="E7072">
        <f t="shared" si="220"/>
        <v>0.23549805300000001</v>
      </c>
      <c r="F7072">
        <f t="shared" si="221"/>
        <v>0.68605476600000004</v>
      </c>
    </row>
    <row r="7073" spans="1:6" x14ac:dyDescent="0.25">
      <c r="A7073">
        <v>-0.23554687499999999</v>
      </c>
      <c r="B7073">
        <v>0.68455749799999999</v>
      </c>
      <c r="C7073">
        <v>141.3000031</v>
      </c>
      <c r="D7073">
        <v>0.287351839</v>
      </c>
      <c r="E7073">
        <f t="shared" si="220"/>
        <v>0.23554687499999999</v>
      </c>
      <c r="F7073">
        <f t="shared" si="221"/>
        <v>0.68455749799999999</v>
      </c>
    </row>
    <row r="7074" spans="1:6" x14ac:dyDescent="0.25">
      <c r="A7074">
        <v>-0.23554687499999999</v>
      </c>
      <c r="B7074">
        <v>0.89761477700000003</v>
      </c>
      <c r="C7074">
        <v>141.32000729999999</v>
      </c>
      <c r="D7074">
        <v>0.28747803300000002</v>
      </c>
      <c r="E7074">
        <f t="shared" si="220"/>
        <v>0.23554687499999999</v>
      </c>
      <c r="F7074">
        <f t="shared" si="221"/>
        <v>0.89761477700000003</v>
      </c>
    </row>
    <row r="7075" spans="1:6" x14ac:dyDescent="0.25">
      <c r="A7075">
        <v>-0.23559569699999999</v>
      </c>
      <c r="B7075">
        <v>0.79220396299999996</v>
      </c>
      <c r="C7075">
        <v>141.3399963</v>
      </c>
      <c r="D7075">
        <v>0.287619128</v>
      </c>
      <c r="E7075">
        <f t="shared" si="220"/>
        <v>0.23559569699999999</v>
      </c>
      <c r="F7075">
        <f t="shared" si="221"/>
        <v>0.79220396299999996</v>
      </c>
    </row>
    <row r="7076" spans="1:6" x14ac:dyDescent="0.25">
      <c r="A7076">
        <v>-0.23564453299999999</v>
      </c>
      <c r="B7076">
        <v>0.80053561900000003</v>
      </c>
      <c r="C7076">
        <v>141.36000060000001</v>
      </c>
      <c r="D7076">
        <v>0.28774346000000001</v>
      </c>
      <c r="E7076">
        <f t="shared" si="220"/>
        <v>0.23564453299999999</v>
      </c>
      <c r="F7076">
        <f t="shared" si="221"/>
        <v>0.80053561900000003</v>
      </c>
    </row>
    <row r="7077" spans="1:6" x14ac:dyDescent="0.25">
      <c r="A7077">
        <v>-0.23569335499999999</v>
      </c>
      <c r="B7077">
        <v>0.70755010799999996</v>
      </c>
      <c r="C7077">
        <v>141.38000489999999</v>
      </c>
      <c r="D7077">
        <v>0.28788048100000002</v>
      </c>
      <c r="E7077">
        <f t="shared" si="220"/>
        <v>0.23569335499999999</v>
      </c>
      <c r="F7077">
        <f t="shared" si="221"/>
        <v>0.70755010799999996</v>
      </c>
    </row>
    <row r="7078" spans="1:6" x14ac:dyDescent="0.25">
      <c r="A7078">
        <v>-0.23569335499999999</v>
      </c>
      <c r="B7078">
        <v>0.63988101500000005</v>
      </c>
      <c r="C7078">
        <v>141.3999939</v>
      </c>
      <c r="D7078">
        <v>0.28799989399999998</v>
      </c>
      <c r="E7078">
        <f t="shared" si="220"/>
        <v>0.23569335499999999</v>
      </c>
      <c r="F7078">
        <f t="shared" si="221"/>
        <v>0.63988101500000005</v>
      </c>
    </row>
    <row r="7079" spans="1:6" x14ac:dyDescent="0.25">
      <c r="A7079">
        <v>-0.23574219099999999</v>
      </c>
      <c r="B7079">
        <v>0.77335953700000004</v>
      </c>
      <c r="C7079">
        <v>141.41999820000001</v>
      </c>
      <c r="D7079">
        <v>0.28811761899999999</v>
      </c>
      <c r="E7079">
        <f t="shared" si="220"/>
        <v>0.23574219099999999</v>
      </c>
      <c r="F7079">
        <f t="shared" si="221"/>
        <v>0.77335953700000004</v>
      </c>
    </row>
    <row r="7080" spans="1:6" x14ac:dyDescent="0.25">
      <c r="A7080">
        <v>-0.23579101299999999</v>
      </c>
      <c r="B7080">
        <v>0.84119749099999996</v>
      </c>
      <c r="C7080">
        <v>141.4400024</v>
      </c>
      <c r="D7080">
        <v>0.28825257300000001</v>
      </c>
      <c r="E7080">
        <f t="shared" si="220"/>
        <v>0.23579101299999999</v>
      </c>
      <c r="F7080">
        <f t="shared" si="221"/>
        <v>0.84119749099999996</v>
      </c>
    </row>
    <row r="7081" spans="1:6" x14ac:dyDescent="0.25">
      <c r="A7081">
        <v>-0.23579101299999999</v>
      </c>
      <c r="B7081">
        <v>0.726976752</v>
      </c>
      <c r="C7081">
        <v>141.46000670000001</v>
      </c>
      <c r="D7081">
        <v>0.28837728299999998</v>
      </c>
      <c r="E7081">
        <f t="shared" si="220"/>
        <v>0.23579101299999999</v>
      </c>
      <c r="F7081">
        <f t="shared" si="221"/>
        <v>0.726976752</v>
      </c>
    </row>
    <row r="7082" spans="1:6" x14ac:dyDescent="0.25">
      <c r="A7082">
        <v>-0.23583984899999999</v>
      </c>
      <c r="B7082">
        <v>0.74308043700000004</v>
      </c>
      <c r="C7082">
        <v>141.47999569999999</v>
      </c>
      <c r="D7082">
        <v>0.28850595099999998</v>
      </c>
      <c r="E7082">
        <f t="shared" si="220"/>
        <v>0.23583984899999999</v>
      </c>
      <c r="F7082">
        <f t="shared" si="221"/>
        <v>0.74308043700000004</v>
      </c>
    </row>
    <row r="7083" spans="1:6" x14ac:dyDescent="0.25">
      <c r="A7083">
        <v>-0.23588866999999999</v>
      </c>
      <c r="B7083">
        <v>0.705790162</v>
      </c>
      <c r="C7083">
        <v>141.5</v>
      </c>
      <c r="D7083">
        <v>0.28862844900000001</v>
      </c>
      <c r="E7083">
        <f t="shared" si="220"/>
        <v>0.23588866999999999</v>
      </c>
      <c r="F7083">
        <f t="shared" si="221"/>
        <v>0.705790162</v>
      </c>
    </row>
    <row r="7084" spans="1:6" x14ac:dyDescent="0.25">
      <c r="A7084">
        <v>-0.23593750699999999</v>
      </c>
      <c r="B7084">
        <v>0.73013716900000003</v>
      </c>
      <c r="C7084">
        <v>141.52000430000001</v>
      </c>
      <c r="D7084">
        <v>0.28876549899999998</v>
      </c>
      <c r="E7084">
        <f t="shared" si="220"/>
        <v>0.23593750699999999</v>
      </c>
      <c r="F7084">
        <f t="shared" si="221"/>
        <v>0.73013716900000003</v>
      </c>
    </row>
    <row r="7085" spans="1:6" x14ac:dyDescent="0.25">
      <c r="A7085">
        <v>-0.23593750699999999</v>
      </c>
      <c r="B7085">
        <v>0.810408711</v>
      </c>
      <c r="C7085">
        <v>141.53999329999999</v>
      </c>
      <c r="D7085">
        <v>0.288886949</v>
      </c>
      <c r="E7085">
        <f t="shared" si="220"/>
        <v>0.23593750699999999</v>
      </c>
      <c r="F7085">
        <f t="shared" si="221"/>
        <v>0.810408711</v>
      </c>
    </row>
    <row r="7086" spans="1:6" x14ac:dyDescent="0.25">
      <c r="A7086">
        <v>-0.235986328</v>
      </c>
      <c r="B7086">
        <v>0.78461605300000004</v>
      </c>
      <c r="C7086">
        <v>141.5599976</v>
      </c>
      <c r="D7086">
        <v>0.28901320200000002</v>
      </c>
      <c r="E7086">
        <f t="shared" si="220"/>
        <v>0.235986328</v>
      </c>
      <c r="F7086">
        <f t="shared" si="221"/>
        <v>0.78461605300000004</v>
      </c>
    </row>
    <row r="7087" spans="1:6" x14ac:dyDescent="0.25">
      <c r="A7087">
        <v>-0.23603515</v>
      </c>
      <c r="B7087">
        <v>0.78911107800000002</v>
      </c>
      <c r="C7087">
        <v>141.58000179999999</v>
      </c>
      <c r="D7087">
        <v>0.28914373300000001</v>
      </c>
      <c r="E7087">
        <f t="shared" si="220"/>
        <v>0.23603515</v>
      </c>
      <c r="F7087">
        <f t="shared" si="221"/>
        <v>0.78911107800000002</v>
      </c>
    </row>
    <row r="7088" spans="1:6" x14ac:dyDescent="0.25">
      <c r="A7088">
        <v>-0.23603515</v>
      </c>
      <c r="B7088">
        <v>0.66506338099999995</v>
      </c>
      <c r="C7088">
        <v>141.6000061</v>
      </c>
      <c r="D7088">
        <v>0.28925581099999997</v>
      </c>
      <c r="E7088">
        <f t="shared" si="220"/>
        <v>0.23603515</v>
      </c>
      <c r="F7088">
        <f t="shared" si="221"/>
        <v>0.66506338099999995</v>
      </c>
    </row>
    <row r="7089" spans="1:6" x14ac:dyDescent="0.25">
      <c r="A7089">
        <v>-0.236083986</v>
      </c>
      <c r="B7089">
        <v>0.75442534699999997</v>
      </c>
      <c r="C7089">
        <v>141.61999510000001</v>
      </c>
      <c r="D7089">
        <v>0.28938308200000001</v>
      </c>
      <c r="E7089">
        <f t="shared" si="220"/>
        <v>0.236083986</v>
      </c>
      <c r="F7089">
        <f t="shared" si="221"/>
        <v>0.75442534699999997</v>
      </c>
    </row>
    <row r="7090" spans="1:6" x14ac:dyDescent="0.25">
      <c r="A7090">
        <v>-0.236132808</v>
      </c>
      <c r="B7090">
        <v>0.83909112200000002</v>
      </c>
      <c r="C7090">
        <v>141.63999939999999</v>
      </c>
      <c r="D7090">
        <v>0.28949711099999997</v>
      </c>
      <c r="E7090">
        <f t="shared" si="220"/>
        <v>0.236132808</v>
      </c>
      <c r="F7090">
        <f t="shared" si="221"/>
        <v>0.83909112200000002</v>
      </c>
    </row>
    <row r="7091" spans="1:6" x14ac:dyDescent="0.25">
      <c r="A7091">
        <v>-0.236181644</v>
      </c>
      <c r="B7091">
        <v>0.74303829700000001</v>
      </c>
      <c r="C7091">
        <v>141.6600037</v>
      </c>
      <c r="D7091">
        <v>0.28963567499999998</v>
      </c>
      <c r="E7091">
        <f t="shared" si="220"/>
        <v>0.236181644</v>
      </c>
      <c r="F7091">
        <f t="shared" si="221"/>
        <v>0.74303829700000001</v>
      </c>
    </row>
    <row r="7092" spans="1:6" x14ac:dyDescent="0.25">
      <c r="A7092">
        <v>-0.236181644</v>
      </c>
      <c r="B7092">
        <v>0.73195564700000004</v>
      </c>
      <c r="C7092">
        <v>141.67999270000001</v>
      </c>
      <c r="D7092">
        <v>0.28976245099999998</v>
      </c>
      <c r="E7092">
        <f t="shared" si="220"/>
        <v>0.236181644</v>
      </c>
      <c r="F7092">
        <f t="shared" si="221"/>
        <v>0.73195564700000004</v>
      </c>
    </row>
    <row r="7093" spans="1:6" x14ac:dyDescent="0.25">
      <c r="A7093">
        <v>-0.236230466</v>
      </c>
      <c r="B7093">
        <v>0.63051110499999996</v>
      </c>
      <c r="C7093">
        <v>141.6999969</v>
      </c>
      <c r="D7093">
        <v>0.289877469</v>
      </c>
      <c r="E7093">
        <f t="shared" si="220"/>
        <v>0.236230466</v>
      </c>
      <c r="F7093">
        <f t="shared" si="221"/>
        <v>0.63051110499999996</v>
      </c>
    </row>
    <row r="7094" spans="1:6" x14ac:dyDescent="0.25">
      <c r="A7094">
        <v>-0.236279302</v>
      </c>
      <c r="B7094">
        <v>0.76696026299999998</v>
      </c>
      <c r="C7094">
        <v>141.72000120000001</v>
      </c>
      <c r="D7094">
        <v>0.29000156799999999</v>
      </c>
      <c r="E7094">
        <f t="shared" si="220"/>
        <v>0.236279302</v>
      </c>
      <c r="F7094">
        <f t="shared" si="221"/>
        <v>0.76696026299999998</v>
      </c>
    </row>
    <row r="7095" spans="1:6" x14ac:dyDescent="0.25">
      <c r="A7095">
        <v>-0.236279302</v>
      </c>
      <c r="B7095">
        <v>0.87292796399999995</v>
      </c>
      <c r="C7095">
        <v>141.7400055</v>
      </c>
      <c r="D7095">
        <v>0.29011006700000003</v>
      </c>
      <c r="E7095">
        <f t="shared" si="220"/>
        <v>0.236279302</v>
      </c>
      <c r="F7095">
        <f t="shared" si="221"/>
        <v>0.87292796399999995</v>
      </c>
    </row>
    <row r="7096" spans="1:6" x14ac:dyDescent="0.25">
      <c r="A7096">
        <v>-0.236328124</v>
      </c>
      <c r="B7096">
        <v>0.78214573899999995</v>
      </c>
      <c r="C7096">
        <v>141.7599945</v>
      </c>
      <c r="D7096">
        <v>0.29023163400000002</v>
      </c>
      <c r="E7096">
        <f t="shared" si="220"/>
        <v>0.236328124</v>
      </c>
      <c r="F7096">
        <f t="shared" si="221"/>
        <v>0.78214573899999995</v>
      </c>
    </row>
    <row r="7097" spans="1:6" x14ac:dyDescent="0.25">
      <c r="A7097">
        <v>-0.23637696</v>
      </c>
      <c r="B7097">
        <v>0.71508222799999999</v>
      </c>
      <c r="C7097">
        <v>141.77999879999999</v>
      </c>
      <c r="D7097">
        <v>0.29035698399999998</v>
      </c>
      <c r="E7097">
        <f t="shared" si="220"/>
        <v>0.23637696</v>
      </c>
      <c r="F7097">
        <f t="shared" si="221"/>
        <v>0.71508222799999999</v>
      </c>
    </row>
    <row r="7098" spans="1:6" x14ac:dyDescent="0.25">
      <c r="A7098">
        <v>-0.23637696</v>
      </c>
      <c r="B7098">
        <v>0.71905219600000003</v>
      </c>
      <c r="C7098">
        <v>141.8000031</v>
      </c>
      <c r="D7098">
        <v>0.29047855099999997</v>
      </c>
      <c r="E7098">
        <f t="shared" si="220"/>
        <v>0.23637696</v>
      </c>
      <c r="F7098">
        <f t="shared" si="221"/>
        <v>0.71905219600000003</v>
      </c>
    </row>
    <row r="7099" spans="1:6" x14ac:dyDescent="0.25">
      <c r="A7099">
        <v>-0.236425782</v>
      </c>
      <c r="B7099">
        <v>0.81195294900000003</v>
      </c>
      <c r="C7099">
        <v>141.82000729999999</v>
      </c>
      <c r="D7099">
        <v>0.29058571100000002</v>
      </c>
      <c r="E7099">
        <f t="shared" si="220"/>
        <v>0.236425782</v>
      </c>
      <c r="F7099">
        <f t="shared" si="221"/>
        <v>0.81195294900000003</v>
      </c>
    </row>
    <row r="7100" spans="1:6" x14ac:dyDescent="0.25">
      <c r="A7100">
        <v>-0.23647460300000001</v>
      </c>
      <c r="B7100">
        <v>0.84539222700000005</v>
      </c>
      <c r="C7100">
        <v>141.8399963</v>
      </c>
      <c r="D7100">
        <v>0.29070346499999999</v>
      </c>
      <c r="E7100">
        <f t="shared" si="220"/>
        <v>0.23647460300000001</v>
      </c>
      <c r="F7100">
        <f t="shared" si="221"/>
        <v>0.84539222700000005</v>
      </c>
    </row>
    <row r="7101" spans="1:6" x14ac:dyDescent="0.25">
      <c r="A7101">
        <v>-0.23647460300000001</v>
      </c>
      <c r="B7101">
        <v>0.79541152699999995</v>
      </c>
      <c r="C7101">
        <v>141.86000060000001</v>
      </c>
      <c r="D7101">
        <v>0.29082718499999999</v>
      </c>
      <c r="E7101">
        <f t="shared" si="220"/>
        <v>0.23647460300000001</v>
      </c>
      <c r="F7101">
        <f t="shared" si="221"/>
        <v>0.79541152699999995</v>
      </c>
    </row>
    <row r="7102" spans="1:6" x14ac:dyDescent="0.25">
      <c r="A7102">
        <v>-0.23652344</v>
      </c>
      <c r="B7102">
        <v>0.79878711700000005</v>
      </c>
      <c r="C7102">
        <v>141.88000489999999</v>
      </c>
      <c r="D7102">
        <v>0.29094124300000002</v>
      </c>
      <c r="E7102">
        <f t="shared" si="220"/>
        <v>0.23652344</v>
      </c>
      <c r="F7102">
        <f t="shared" si="221"/>
        <v>0.79878711700000005</v>
      </c>
    </row>
    <row r="7103" spans="1:6" x14ac:dyDescent="0.25">
      <c r="A7103">
        <v>-0.23657226100000001</v>
      </c>
      <c r="B7103">
        <v>0.73117911800000002</v>
      </c>
      <c r="C7103">
        <v>141.8999939</v>
      </c>
      <c r="D7103">
        <v>0.29106353800000001</v>
      </c>
      <c r="E7103">
        <f t="shared" si="220"/>
        <v>0.23657226100000001</v>
      </c>
      <c r="F7103">
        <f t="shared" si="221"/>
        <v>0.73117911800000002</v>
      </c>
    </row>
    <row r="7104" spans="1:6" x14ac:dyDescent="0.25">
      <c r="A7104">
        <v>-0.23657226100000001</v>
      </c>
      <c r="B7104">
        <v>0.75582510199999997</v>
      </c>
      <c r="C7104">
        <v>141.91999820000001</v>
      </c>
      <c r="D7104">
        <v>0.291179138</v>
      </c>
      <c r="E7104">
        <f t="shared" si="220"/>
        <v>0.23657226100000001</v>
      </c>
      <c r="F7104">
        <f t="shared" si="221"/>
        <v>0.75582510199999997</v>
      </c>
    </row>
    <row r="7105" spans="1:6" x14ac:dyDescent="0.25">
      <c r="A7105">
        <v>-0.236621097</v>
      </c>
      <c r="B7105">
        <v>0.91945880700000004</v>
      </c>
      <c r="C7105">
        <v>141.9400024</v>
      </c>
      <c r="D7105">
        <v>0.29129919100000001</v>
      </c>
      <c r="E7105">
        <f t="shared" si="220"/>
        <v>0.236621097</v>
      </c>
      <c r="F7105">
        <f t="shared" si="221"/>
        <v>0.91945880700000004</v>
      </c>
    </row>
    <row r="7106" spans="1:6" x14ac:dyDescent="0.25">
      <c r="A7106">
        <v>-0.23666991900000001</v>
      </c>
      <c r="B7106">
        <v>0.88324403799999995</v>
      </c>
      <c r="C7106">
        <v>141.96000670000001</v>
      </c>
      <c r="D7106">
        <v>0.291418866</v>
      </c>
      <c r="E7106">
        <f t="shared" si="220"/>
        <v>0.23666991900000001</v>
      </c>
      <c r="F7106">
        <f t="shared" si="221"/>
        <v>0.88324403799999995</v>
      </c>
    </row>
    <row r="7107" spans="1:6" x14ac:dyDescent="0.25">
      <c r="A7107">
        <v>-0.23666991900000001</v>
      </c>
      <c r="B7107">
        <v>0.69257891199999999</v>
      </c>
      <c r="C7107">
        <v>141.97999569999999</v>
      </c>
      <c r="D7107">
        <v>0.29154989199999998</v>
      </c>
      <c r="E7107">
        <f t="shared" si="220"/>
        <v>0.23666991900000001</v>
      </c>
      <c r="F7107">
        <f t="shared" si="221"/>
        <v>0.69257891199999999</v>
      </c>
    </row>
    <row r="7108" spans="1:6" x14ac:dyDescent="0.25">
      <c r="A7108">
        <v>-0.236718755</v>
      </c>
      <c r="B7108">
        <v>0.68147021500000005</v>
      </c>
      <c r="C7108">
        <v>142</v>
      </c>
      <c r="D7108">
        <v>0.29166557900000001</v>
      </c>
      <c r="E7108">
        <f t="shared" si="220"/>
        <v>0.236718755</v>
      </c>
      <c r="F7108">
        <f t="shared" si="221"/>
        <v>0.68147021500000005</v>
      </c>
    </row>
    <row r="7109" spans="1:6" x14ac:dyDescent="0.25">
      <c r="A7109">
        <v>-0.23676757700000001</v>
      </c>
      <c r="B7109">
        <v>0.70607882700000002</v>
      </c>
      <c r="C7109">
        <v>142.02000430000001</v>
      </c>
      <c r="D7109">
        <v>0.29179037699999999</v>
      </c>
      <c r="E7109">
        <f t="shared" si="220"/>
        <v>0.23676757700000001</v>
      </c>
      <c r="F7109">
        <f t="shared" si="221"/>
        <v>0.70607882700000002</v>
      </c>
    </row>
    <row r="7110" spans="1:6" x14ac:dyDescent="0.25">
      <c r="A7110">
        <v>-0.236816413</v>
      </c>
      <c r="B7110">
        <v>0.82020121800000001</v>
      </c>
      <c r="C7110">
        <v>142.03999329999999</v>
      </c>
      <c r="D7110">
        <v>0.29190655900000001</v>
      </c>
      <c r="E7110">
        <f t="shared" si="220"/>
        <v>0.236816413</v>
      </c>
      <c r="F7110">
        <f t="shared" si="221"/>
        <v>0.82020121800000001</v>
      </c>
    </row>
    <row r="7111" spans="1:6" x14ac:dyDescent="0.25">
      <c r="A7111">
        <v>-0.236816413</v>
      </c>
      <c r="B7111">
        <v>0.84844249500000002</v>
      </c>
      <c r="C7111">
        <v>142.0599976</v>
      </c>
      <c r="D7111">
        <v>0.29203019200000002</v>
      </c>
      <c r="E7111">
        <f t="shared" si="220"/>
        <v>0.236816413</v>
      </c>
      <c r="F7111">
        <f t="shared" si="221"/>
        <v>0.84844249500000002</v>
      </c>
    </row>
    <row r="7112" spans="1:6" x14ac:dyDescent="0.25">
      <c r="A7112">
        <v>-0.23686523500000001</v>
      </c>
      <c r="B7112">
        <v>0.70946156999999999</v>
      </c>
      <c r="C7112">
        <v>142.08000179999999</v>
      </c>
      <c r="D7112">
        <v>0.29215586300000002</v>
      </c>
      <c r="E7112">
        <f t="shared" si="220"/>
        <v>0.23686523500000001</v>
      </c>
      <c r="F7112">
        <f t="shared" si="221"/>
        <v>0.70946156999999999</v>
      </c>
    </row>
    <row r="7113" spans="1:6" x14ac:dyDescent="0.25">
      <c r="A7113">
        <v>-0.23691405700000001</v>
      </c>
      <c r="B7113">
        <v>0.66707998499999999</v>
      </c>
      <c r="C7113">
        <v>142.1000061</v>
      </c>
      <c r="D7113">
        <v>0.29228127100000001</v>
      </c>
      <c r="E7113">
        <f t="shared" si="220"/>
        <v>0.23691405700000001</v>
      </c>
      <c r="F7113">
        <f t="shared" si="221"/>
        <v>0.66707998499999999</v>
      </c>
    </row>
    <row r="7114" spans="1:6" x14ac:dyDescent="0.25">
      <c r="A7114">
        <v>-0.23691405700000001</v>
      </c>
      <c r="B7114">
        <v>0.74345320500000001</v>
      </c>
      <c r="C7114">
        <v>142.11999510000001</v>
      </c>
      <c r="D7114">
        <v>0.29239067200000002</v>
      </c>
      <c r="E7114">
        <f t="shared" ref="E7114:E7177" si="222">ABS(A7114)</f>
        <v>0.23691405700000001</v>
      </c>
      <c r="F7114">
        <f t="shared" ref="F7114:F7177" si="223">ABS(B7114)</f>
        <v>0.74345320500000001</v>
      </c>
    </row>
    <row r="7115" spans="1:6" x14ac:dyDescent="0.25">
      <c r="A7115">
        <v>-0.23696289300000001</v>
      </c>
      <c r="B7115">
        <v>0.83269137100000001</v>
      </c>
      <c r="C7115">
        <v>142.13999939999999</v>
      </c>
      <c r="D7115">
        <v>0.29251436400000003</v>
      </c>
      <c r="E7115">
        <f t="shared" si="222"/>
        <v>0.23696289300000001</v>
      </c>
      <c r="F7115">
        <f t="shared" si="223"/>
        <v>0.83269137100000001</v>
      </c>
    </row>
    <row r="7116" spans="1:6" x14ac:dyDescent="0.25">
      <c r="A7116">
        <v>-0.23701171400000001</v>
      </c>
      <c r="B7116">
        <v>0.77836179699999997</v>
      </c>
      <c r="C7116">
        <v>142.1600037</v>
      </c>
      <c r="D7116">
        <v>0.29262658800000002</v>
      </c>
      <c r="E7116">
        <f t="shared" si="222"/>
        <v>0.23701171400000001</v>
      </c>
      <c r="F7116">
        <f t="shared" si="223"/>
        <v>0.77836179699999997</v>
      </c>
    </row>
    <row r="7117" spans="1:6" x14ac:dyDescent="0.25">
      <c r="A7117">
        <v>-0.23701171400000001</v>
      </c>
      <c r="B7117">
        <v>0.66637122599999998</v>
      </c>
      <c r="C7117">
        <v>142.17999270000001</v>
      </c>
      <c r="D7117">
        <v>0.29275156000000002</v>
      </c>
      <c r="E7117">
        <f t="shared" si="222"/>
        <v>0.23701171400000001</v>
      </c>
      <c r="F7117">
        <f t="shared" si="223"/>
        <v>0.66637122599999998</v>
      </c>
    </row>
    <row r="7118" spans="1:6" x14ac:dyDescent="0.25">
      <c r="A7118">
        <v>-0.23706055100000001</v>
      </c>
      <c r="B7118">
        <v>0.62537848900000004</v>
      </c>
      <c r="C7118">
        <v>142.1999969</v>
      </c>
      <c r="D7118">
        <v>0.29286672400000002</v>
      </c>
      <c r="E7118">
        <f t="shared" si="222"/>
        <v>0.23706055100000001</v>
      </c>
      <c r="F7118">
        <f t="shared" si="223"/>
        <v>0.62537848900000004</v>
      </c>
    </row>
    <row r="7119" spans="1:6" x14ac:dyDescent="0.25">
      <c r="A7119">
        <v>-0.23710937200000001</v>
      </c>
      <c r="B7119">
        <v>0.74981755000000005</v>
      </c>
      <c r="C7119">
        <v>142.22000120000001</v>
      </c>
      <c r="D7119">
        <v>0.292990735</v>
      </c>
      <c r="E7119">
        <f t="shared" si="222"/>
        <v>0.23710937200000001</v>
      </c>
      <c r="F7119">
        <f t="shared" si="223"/>
        <v>0.74981755000000005</v>
      </c>
    </row>
    <row r="7120" spans="1:6" x14ac:dyDescent="0.25">
      <c r="A7120">
        <v>-0.23710937200000001</v>
      </c>
      <c r="B7120">
        <v>0.75674873600000003</v>
      </c>
      <c r="C7120">
        <v>142.2400055</v>
      </c>
      <c r="D7120">
        <v>0.29311113799999999</v>
      </c>
      <c r="E7120">
        <f t="shared" si="222"/>
        <v>0.23710937200000001</v>
      </c>
      <c r="F7120">
        <f t="shared" si="223"/>
        <v>0.75674873600000003</v>
      </c>
    </row>
    <row r="7121" spans="1:6" x14ac:dyDescent="0.25">
      <c r="A7121">
        <v>-0.23715820900000001</v>
      </c>
      <c r="B7121">
        <v>0.75461709499999996</v>
      </c>
      <c r="C7121">
        <v>142.2599945</v>
      </c>
      <c r="D7121">
        <v>0.29323058000000002</v>
      </c>
      <c r="E7121">
        <f t="shared" si="222"/>
        <v>0.23715820900000001</v>
      </c>
      <c r="F7121">
        <f t="shared" si="223"/>
        <v>0.75461709499999996</v>
      </c>
    </row>
    <row r="7122" spans="1:6" x14ac:dyDescent="0.25">
      <c r="A7122">
        <v>-0.23720703000000001</v>
      </c>
      <c r="B7122">
        <v>0.68758445999999995</v>
      </c>
      <c r="C7122">
        <v>142.27999879999999</v>
      </c>
      <c r="D7122">
        <v>0.29335086599999999</v>
      </c>
      <c r="E7122">
        <f t="shared" si="222"/>
        <v>0.23720703000000001</v>
      </c>
      <c r="F7122">
        <f t="shared" si="223"/>
        <v>0.68758445999999995</v>
      </c>
    </row>
    <row r="7123" spans="1:6" x14ac:dyDescent="0.25">
      <c r="A7123">
        <v>-0.23720703000000001</v>
      </c>
      <c r="B7123">
        <v>0.73814678199999995</v>
      </c>
      <c r="C7123">
        <v>142.3000031</v>
      </c>
      <c r="D7123">
        <v>0.29346655399999999</v>
      </c>
      <c r="E7123">
        <f t="shared" si="222"/>
        <v>0.23720703000000001</v>
      </c>
      <c r="F7123">
        <f t="shared" si="223"/>
        <v>0.73814678199999995</v>
      </c>
    </row>
    <row r="7124" spans="1:6" x14ac:dyDescent="0.25">
      <c r="A7124">
        <v>-0.23725586700000001</v>
      </c>
      <c r="B7124">
        <v>0.70950716700000005</v>
      </c>
      <c r="C7124">
        <v>142.32000729999999</v>
      </c>
      <c r="D7124">
        <v>0.29358229899999999</v>
      </c>
      <c r="E7124">
        <f t="shared" si="222"/>
        <v>0.23725586700000001</v>
      </c>
      <c r="F7124">
        <f t="shared" si="223"/>
        <v>0.70950716700000005</v>
      </c>
    </row>
    <row r="7125" spans="1:6" x14ac:dyDescent="0.25">
      <c r="A7125">
        <v>-0.23730468800000001</v>
      </c>
      <c r="B7125">
        <v>0.79951417400000002</v>
      </c>
      <c r="C7125">
        <v>142.3399963</v>
      </c>
      <c r="D7125">
        <v>0.29369726000000002</v>
      </c>
      <c r="E7125">
        <f t="shared" si="222"/>
        <v>0.23730468800000001</v>
      </c>
      <c r="F7125">
        <f t="shared" si="223"/>
        <v>0.79951417400000002</v>
      </c>
    </row>
    <row r="7126" spans="1:6" x14ac:dyDescent="0.25">
      <c r="A7126">
        <v>-0.23730468800000001</v>
      </c>
      <c r="B7126">
        <v>0.87491148699999999</v>
      </c>
      <c r="C7126">
        <v>142.36000060000001</v>
      </c>
      <c r="D7126">
        <v>0.29381690500000002</v>
      </c>
      <c r="E7126">
        <f t="shared" si="222"/>
        <v>0.23730468800000001</v>
      </c>
      <c r="F7126">
        <f t="shared" si="223"/>
        <v>0.87491148699999999</v>
      </c>
    </row>
    <row r="7127" spans="1:6" x14ac:dyDescent="0.25">
      <c r="A7127">
        <v>-0.23735350999999999</v>
      </c>
      <c r="B7127">
        <v>0.75351488600000005</v>
      </c>
      <c r="C7127">
        <v>142.38000489999999</v>
      </c>
      <c r="D7127">
        <v>0.29394595200000001</v>
      </c>
      <c r="E7127">
        <f t="shared" si="222"/>
        <v>0.23735350999999999</v>
      </c>
      <c r="F7127">
        <f t="shared" si="223"/>
        <v>0.75351488600000005</v>
      </c>
    </row>
    <row r="7128" spans="1:6" x14ac:dyDescent="0.25">
      <c r="A7128">
        <v>-0.23740234599999999</v>
      </c>
      <c r="B7128">
        <v>0.70185220199999998</v>
      </c>
      <c r="C7128">
        <v>142.3999939</v>
      </c>
      <c r="D7128">
        <v>0.29405011399999997</v>
      </c>
      <c r="E7128">
        <f t="shared" si="222"/>
        <v>0.23740234599999999</v>
      </c>
      <c r="F7128">
        <f t="shared" si="223"/>
        <v>0.70185220199999998</v>
      </c>
    </row>
    <row r="7129" spans="1:6" x14ac:dyDescent="0.25">
      <c r="A7129">
        <v>-0.23740234599999999</v>
      </c>
      <c r="B7129">
        <v>0.76743108000000004</v>
      </c>
      <c r="C7129">
        <v>142.41999820000001</v>
      </c>
      <c r="D7129">
        <v>0.29416821799999998</v>
      </c>
      <c r="E7129">
        <f t="shared" si="222"/>
        <v>0.23740234599999999</v>
      </c>
      <c r="F7129">
        <f t="shared" si="223"/>
        <v>0.76743108000000004</v>
      </c>
    </row>
    <row r="7130" spans="1:6" x14ac:dyDescent="0.25">
      <c r="A7130">
        <v>-0.23745116799999999</v>
      </c>
      <c r="B7130">
        <v>0.77931421999999995</v>
      </c>
      <c r="C7130">
        <v>142.4400024</v>
      </c>
      <c r="D7130">
        <v>0.29429278199999998</v>
      </c>
      <c r="E7130">
        <f t="shared" si="222"/>
        <v>0.23745116799999999</v>
      </c>
      <c r="F7130">
        <f t="shared" si="223"/>
        <v>0.77931421999999995</v>
      </c>
    </row>
    <row r="7131" spans="1:6" x14ac:dyDescent="0.25">
      <c r="A7131">
        <v>-0.23750000399999999</v>
      </c>
      <c r="B7131">
        <v>0.83387786100000005</v>
      </c>
      <c r="C7131">
        <v>142.46000670000001</v>
      </c>
      <c r="D7131">
        <v>0.29441042000000001</v>
      </c>
      <c r="E7131">
        <f t="shared" si="222"/>
        <v>0.23750000399999999</v>
      </c>
      <c r="F7131">
        <f t="shared" si="223"/>
        <v>0.83387786100000005</v>
      </c>
    </row>
    <row r="7132" spans="1:6" x14ac:dyDescent="0.25">
      <c r="A7132">
        <v>-0.23750000399999999</v>
      </c>
      <c r="B7132">
        <v>0.81967699500000002</v>
      </c>
      <c r="C7132">
        <v>142.47999569999999</v>
      </c>
      <c r="D7132">
        <v>0.29452468199999998</v>
      </c>
      <c r="E7132">
        <f t="shared" si="222"/>
        <v>0.23750000399999999</v>
      </c>
      <c r="F7132">
        <f t="shared" si="223"/>
        <v>0.81967699500000002</v>
      </c>
    </row>
    <row r="7133" spans="1:6" x14ac:dyDescent="0.25">
      <c r="A7133">
        <v>-0.23754882599999999</v>
      </c>
      <c r="B7133">
        <v>0.66613876800000005</v>
      </c>
      <c r="C7133">
        <v>142.5</v>
      </c>
      <c r="D7133">
        <v>0.294646568</v>
      </c>
      <c r="E7133">
        <f t="shared" si="222"/>
        <v>0.23754882599999999</v>
      </c>
      <c r="F7133">
        <f t="shared" si="223"/>
        <v>0.66613876800000005</v>
      </c>
    </row>
    <row r="7134" spans="1:6" x14ac:dyDescent="0.25">
      <c r="A7134">
        <v>-0.23759766199999999</v>
      </c>
      <c r="B7134">
        <v>0.743830502</v>
      </c>
      <c r="C7134">
        <v>142.52000430000001</v>
      </c>
      <c r="D7134">
        <v>0.294755504</v>
      </c>
      <c r="E7134">
        <f t="shared" si="222"/>
        <v>0.23759766199999999</v>
      </c>
      <c r="F7134">
        <f t="shared" si="223"/>
        <v>0.743830502</v>
      </c>
    </row>
    <row r="7135" spans="1:6" x14ac:dyDescent="0.25">
      <c r="A7135">
        <v>-0.23759766199999999</v>
      </c>
      <c r="B7135">
        <v>0.82844799800000002</v>
      </c>
      <c r="C7135">
        <v>142.53999329999999</v>
      </c>
      <c r="D7135">
        <v>0.294872676</v>
      </c>
      <c r="E7135">
        <f t="shared" si="222"/>
        <v>0.23759766199999999</v>
      </c>
      <c r="F7135">
        <f t="shared" si="223"/>
        <v>0.82844799800000002</v>
      </c>
    </row>
    <row r="7136" spans="1:6" x14ac:dyDescent="0.25">
      <c r="A7136">
        <v>-0.23764648399999999</v>
      </c>
      <c r="B7136">
        <v>0.76000368600000001</v>
      </c>
      <c r="C7136">
        <v>142.5599976</v>
      </c>
      <c r="D7136">
        <v>0.294980244</v>
      </c>
      <c r="E7136">
        <f t="shared" si="222"/>
        <v>0.23764648399999999</v>
      </c>
      <c r="F7136">
        <f t="shared" si="223"/>
        <v>0.76000368600000001</v>
      </c>
    </row>
    <row r="7137" spans="1:6" x14ac:dyDescent="0.25">
      <c r="A7137">
        <v>-0.23764648399999999</v>
      </c>
      <c r="B7137">
        <v>0.66947364799999998</v>
      </c>
      <c r="C7137">
        <v>142.58000179999999</v>
      </c>
      <c r="D7137">
        <v>0.29509473800000002</v>
      </c>
      <c r="E7137">
        <f t="shared" si="222"/>
        <v>0.23764648399999999</v>
      </c>
      <c r="F7137">
        <f t="shared" si="223"/>
        <v>0.66947364799999998</v>
      </c>
    </row>
    <row r="7138" spans="1:6" x14ac:dyDescent="0.25">
      <c r="A7138">
        <v>-0.237695305</v>
      </c>
      <c r="B7138">
        <v>0.67071825299999999</v>
      </c>
      <c r="C7138">
        <v>142.6000061</v>
      </c>
      <c r="D7138">
        <v>0.29521805099999998</v>
      </c>
      <c r="E7138">
        <f t="shared" si="222"/>
        <v>0.237695305</v>
      </c>
      <c r="F7138">
        <f t="shared" si="223"/>
        <v>0.67071825299999999</v>
      </c>
    </row>
    <row r="7139" spans="1:6" x14ac:dyDescent="0.25">
      <c r="A7139">
        <v>-0.23774414099999999</v>
      </c>
      <c r="B7139">
        <v>0.70586448899999998</v>
      </c>
      <c r="C7139">
        <v>142.61999510000001</v>
      </c>
      <c r="D7139">
        <v>0.29533082900000002</v>
      </c>
      <c r="E7139">
        <f t="shared" si="222"/>
        <v>0.23774414099999999</v>
      </c>
      <c r="F7139">
        <f t="shared" si="223"/>
        <v>0.70586448899999998</v>
      </c>
    </row>
    <row r="7140" spans="1:6" x14ac:dyDescent="0.25">
      <c r="A7140">
        <v>-0.23774414099999999</v>
      </c>
      <c r="B7140">
        <v>0.80385678999999999</v>
      </c>
      <c r="C7140">
        <v>142.63999939999999</v>
      </c>
      <c r="D7140">
        <v>0.295446545</v>
      </c>
      <c r="E7140">
        <f t="shared" si="222"/>
        <v>0.23774414099999999</v>
      </c>
      <c r="F7140">
        <f t="shared" si="223"/>
        <v>0.80385678999999999</v>
      </c>
    </row>
    <row r="7141" spans="1:6" x14ac:dyDescent="0.25">
      <c r="A7141">
        <v>-0.237792963</v>
      </c>
      <c r="B7141">
        <v>0.77816474400000002</v>
      </c>
      <c r="C7141">
        <v>142.6600037</v>
      </c>
      <c r="D7141">
        <v>0.295558188</v>
      </c>
      <c r="E7141">
        <f t="shared" si="222"/>
        <v>0.237792963</v>
      </c>
      <c r="F7141">
        <f t="shared" si="223"/>
        <v>0.77816474400000002</v>
      </c>
    </row>
    <row r="7142" spans="1:6" x14ac:dyDescent="0.25">
      <c r="A7142">
        <v>-0.23784179899999999</v>
      </c>
      <c r="B7142">
        <v>0.73776853099999995</v>
      </c>
      <c r="C7142">
        <v>142.67999270000001</v>
      </c>
      <c r="D7142">
        <v>0.29567958</v>
      </c>
      <c r="E7142">
        <f t="shared" si="222"/>
        <v>0.23784179899999999</v>
      </c>
      <c r="F7142">
        <f t="shared" si="223"/>
        <v>0.73776853099999995</v>
      </c>
    </row>
    <row r="7143" spans="1:6" x14ac:dyDescent="0.25">
      <c r="A7143">
        <v>-0.23784179899999999</v>
      </c>
      <c r="B7143">
        <v>0.62162870199999998</v>
      </c>
      <c r="C7143">
        <v>142.6999969</v>
      </c>
      <c r="D7143">
        <v>0.29579963300000001</v>
      </c>
      <c r="E7143">
        <f t="shared" si="222"/>
        <v>0.23784179899999999</v>
      </c>
      <c r="F7143">
        <f t="shared" si="223"/>
        <v>0.62162870199999998</v>
      </c>
    </row>
    <row r="7144" spans="1:6" x14ac:dyDescent="0.25">
      <c r="A7144">
        <v>-0.237890621</v>
      </c>
      <c r="B7144">
        <v>0.73965585199999995</v>
      </c>
      <c r="C7144">
        <v>142.72000120000001</v>
      </c>
      <c r="D7144">
        <v>0.29591962799999999</v>
      </c>
      <c r="E7144">
        <f t="shared" si="222"/>
        <v>0.237890621</v>
      </c>
      <c r="F7144">
        <f t="shared" si="223"/>
        <v>0.73965585199999995</v>
      </c>
    </row>
    <row r="7145" spans="1:6" x14ac:dyDescent="0.25">
      <c r="A7145">
        <v>-0.23793945699999999</v>
      </c>
      <c r="B7145">
        <v>0.79229205800000002</v>
      </c>
      <c r="C7145">
        <v>142.7400055</v>
      </c>
      <c r="D7145">
        <v>0.29602894200000002</v>
      </c>
      <c r="E7145">
        <f t="shared" si="222"/>
        <v>0.23793945699999999</v>
      </c>
      <c r="F7145">
        <f t="shared" si="223"/>
        <v>0.79229205800000002</v>
      </c>
    </row>
    <row r="7146" spans="1:6" x14ac:dyDescent="0.25">
      <c r="A7146">
        <v>-0.23793945699999999</v>
      </c>
      <c r="B7146">
        <v>0.81360471199999995</v>
      </c>
      <c r="C7146">
        <v>142.7599945</v>
      </c>
      <c r="D7146">
        <v>0.296143873</v>
      </c>
      <c r="E7146">
        <f t="shared" si="222"/>
        <v>0.23793945699999999</v>
      </c>
      <c r="F7146">
        <f t="shared" si="223"/>
        <v>0.81360471199999995</v>
      </c>
    </row>
    <row r="7147" spans="1:6" x14ac:dyDescent="0.25">
      <c r="A7147">
        <v>-0.237988279</v>
      </c>
      <c r="B7147">
        <v>0.78887522200000004</v>
      </c>
      <c r="C7147">
        <v>142.77999879999999</v>
      </c>
      <c r="D7147">
        <v>0.29626343199999999</v>
      </c>
      <c r="E7147">
        <f t="shared" si="222"/>
        <v>0.237988279</v>
      </c>
      <c r="F7147">
        <f t="shared" si="223"/>
        <v>0.78887522200000004</v>
      </c>
    </row>
    <row r="7148" spans="1:6" x14ac:dyDescent="0.25">
      <c r="A7148">
        <v>-0.23803711499999999</v>
      </c>
      <c r="B7148">
        <v>0.62484532599999998</v>
      </c>
      <c r="C7148">
        <v>142.8000031</v>
      </c>
      <c r="D7148">
        <v>0.29637003899999997</v>
      </c>
      <c r="E7148">
        <f t="shared" si="222"/>
        <v>0.23803711499999999</v>
      </c>
      <c r="F7148">
        <f t="shared" si="223"/>
        <v>0.62484532599999998</v>
      </c>
    </row>
    <row r="7149" spans="1:6" x14ac:dyDescent="0.25">
      <c r="A7149">
        <v>-0.23803711499999999</v>
      </c>
      <c r="B7149">
        <v>0.73716658400000001</v>
      </c>
      <c r="C7149">
        <v>142.82000729999999</v>
      </c>
      <c r="D7149">
        <v>0.296479673</v>
      </c>
      <c r="E7149">
        <f t="shared" si="222"/>
        <v>0.23803711499999999</v>
      </c>
      <c r="F7149">
        <f t="shared" si="223"/>
        <v>0.73716658400000001</v>
      </c>
    </row>
    <row r="7150" spans="1:6" x14ac:dyDescent="0.25">
      <c r="A7150">
        <v>-0.238085937</v>
      </c>
      <c r="B7150">
        <v>0.86275273600000002</v>
      </c>
      <c r="C7150">
        <v>142.8399963</v>
      </c>
      <c r="D7150">
        <v>0.29659533199999999</v>
      </c>
      <c r="E7150">
        <f t="shared" si="222"/>
        <v>0.238085937</v>
      </c>
      <c r="F7150">
        <f t="shared" si="223"/>
        <v>0.86275273600000002</v>
      </c>
    </row>
    <row r="7151" spans="1:6" x14ac:dyDescent="0.25">
      <c r="A7151">
        <v>-0.238134759</v>
      </c>
      <c r="B7151">
        <v>0.80511379199999999</v>
      </c>
      <c r="C7151">
        <v>142.86000060000001</v>
      </c>
      <c r="D7151">
        <v>0.29670618799999998</v>
      </c>
      <c r="E7151">
        <f t="shared" si="222"/>
        <v>0.238134759</v>
      </c>
      <c r="F7151">
        <f t="shared" si="223"/>
        <v>0.80511379199999999</v>
      </c>
    </row>
    <row r="7152" spans="1:6" x14ac:dyDescent="0.25">
      <c r="A7152">
        <v>-0.238134759</v>
      </c>
      <c r="B7152">
        <v>0.80443263099999995</v>
      </c>
      <c r="C7152">
        <v>142.88000489999999</v>
      </c>
      <c r="D7152">
        <v>0.29681908200000001</v>
      </c>
      <c r="E7152">
        <f t="shared" si="222"/>
        <v>0.238134759</v>
      </c>
      <c r="F7152">
        <f t="shared" si="223"/>
        <v>0.80443263099999995</v>
      </c>
    </row>
    <row r="7153" spans="1:6" x14ac:dyDescent="0.25">
      <c r="A7153">
        <v>-0.238183595</v>
      </c>
      <c r="B7153">
        <v>0.75541633399999997</v>
      </c>
      <c r="C7153">
        <v>142.8999939</v>
      </c>
      <c r="D7153">
        <v>0.296934741</v>
      </c>
      <c r="E7153">
        <f t="shared" si="222"/>
        <v>0.238183595</v>
      </c>
      <c r="F7153">
        <f t="shared" si="223"/>
        <v>0.75541633399999997</v>
      </c>
    </row>
    <row r="7154" spans="1:6" x14ac:dyDescent="0.25">
      <c r="A7154">
        <v>-0.238232416</v>
      </c>
      <c r="B7154">
        <v>0.65653497000000005</v>
      </c>
      <c r="C7154">
        <v>142.91999820000001</v>
      </c>
      <c r="D7154">
        <v>0.29704236699999997</v>
      </c>
      <c r="E7154">
        <f t="shared" si="222"/>
        <v>0.238232416</v>
      </c>
      <c r="F7154">
        <f t="shared" si="223"/>
        <v>0.65653497000000005</v>
      </c>
    </row>
    <row r="7155" spans="1:6" x14ac:dyDescent="0.25">
      <c r="A7155">
        <v>-0.238232416</v>
      </c>
      <c r="B7155">
        <v>0.79679805000000004</v>
      </c>
      <c r="C7155">
        <v>142.9400024</v>
      </c>
      <c r="D7155">
        <v>0.297153689</v>
      </c>
      <c r="E7155">
        <f t="shared" si="222"/>
        <v>0.238232416</v>
      </c>
      <c r="F7155">
        <f t="shared" si="223"/>
        <v>0.79679805000000004</v>
      </c>
    </row>
    <row r="7156" spans="1:6" x14ac:dyDescent="0.25">
      <c r="A7156">
        <v>-0.238281253</v>
      </c>
      <c r="B7156">
        <v>0.81676626200000002</v>
      </c>
      <c r="C7156">
        <v>142.96000670000001</v>
      </c>
      <c r="D7156">
        <v>0.29726757199999998</v>
      </c>
      <c r="E7156">
        <f t="shared" si="222"/>
        <v>0.238281253</v>
      </c>
      <c r="F7156">
        <f t="shared" si="223"/>
        <v>0.81676626200000002</v>
      </c>
    </row>
    <row r="7157" spans="1:6" x14ac:dyDescent="0.25">
      <c r="A7157">
        <v>-0.238281253</v>
      </c>
      <c r="B7157">
        <v>0.72426152200000005</v>
      </c>
      <c r="C7157">
        <v>142.97999569999999</v>
      </c>
      <c r="D7157">
        <v>0.29738291100000003</v>
      </c>
      <c r="E7157">
        <f t="shared" si="222"/>
        <v>0.238281253</v>
      </c>
      <c r="F7157">
        <f t="shared" si="223"/>
        <v>0.72426152200000005</v>
      </c>
    </row>
    <row r="7158" spans="1:6" x14ac:dyDescent="0.25">
      <c r="A7158">
        <v>-0.238330074</v>
      </c>
      <c r="B7158">
        <v>0.70641303099999997</v>
      </c>
      <c r="C7158">
        <v>143</v>
      </c>
      <c r="D7158">
        <v>0.297497609</v>
      </c>
      <c r="E7158">
        <f t="shared" si="222"/>
        <v>0.238330074</v>
      </c>
      <c r="F7158">
        <f t="shared" si="223"/>
        <v>0.70641303099999997</v>
      </c>
    </row>
    <row r="7159" spans="1:6" x14ac:dyDescent="0.25">
      <c r="A7159">
        <v>-0.238378911</v>
      </c>
      <c r="B7159">
        <v>0.72549092800000003</v>
      </c>
      <c r="C7159">
        <v>143.02000430000001</v>
      </c>
      <c r="D7159">
        <v>0.297600374</v>
      </c>
      <c r="E7159">
        <f t="shared" si="222"/>
        <v>0.238378911</v>
      </c>
      <c r="F7159">
        <f t="shared" si="223"/>
        <v>0.72549092800000003</v>
      </c>
    </row>
    <row r="7160" spans="1:6" x14ac:dyDescent="0.25">
      <c r="A7160">
        <v>-0.238378911</v>
      </c>
      <c r="B7160">
        <v>0.769748926</v>
      </c>
      <c r="C7160">
        <v>143.03999329999999</v>
      </c>
      <c r="D7160">
        <v>0.29772039900000002</v>
      </c>
      <c r="E7160">
        <f t="shared" si="222"/>
        <v>0.238378911</v>
      </c>
      <c r="F7160">
        <f t="shared" si="223"/>
        <v>0.769748926</v>
      </c>
    </row>
    <row r="7161" spans="1:6" x14ac:dyDescent="0.25">
      <c r="A7161">
        <v>-0.238427732</v>
      </c>
      <c r="B7161">
        <v>0.86594605400000002</v>
      </c>
      <c r="C7161">
        <v>143.0599976</v>
      </c>
      <c r="D7161">
        <v>0.29783116799999998</v>
      </c>
      <c r="E7161">
        <f t="shared" si="222"/>
        <v>0.238427732</v>
      </c>
      <c r="F7161">
        <f t="shared" si="223"/>
        <v>0.86594605400000002</v>
      </c>
    </row>
    <row r="7162" spans="1:6" x14ac:dyDescent="0.25">
      <c r="A7162">
        <v>-0.238476568</v>
      </c>
      <c r="B7162">
        <v>0.74612235999999998</v>
      </c>
      <c r="C7162">
        <v>143.08000179999999</v>
      </c>
      <c r="D7162">
        <v>0.29794740800000002</v>
      </c>
      <c r="E7162">
        <f t="shared" si="222"/>
        <v>0.238476568</v>
      </c>
      <c r="F7162">
        <f t="shared" si="223"/>
        <v>0.74612235999999998</v>
      </c>
    </row>
    <row r="7163" spans="1:6" x14ac:dyDescent="0.25">
      <c r="A7163">
        <v>-0.238476568</v>
      </c>
      <c r="B7163">
        <v>0.67340093899999998</v>
      </c>
      <c r="C7163">
        <v>143.1000061</v>
      </c>
      <c r="D7163">
        <v>0.29806193199999997</v>
      </c>
      <c r="E7163">
        <f t="shared" si="222"/>
        <v>0.238476568</v>
      </c>
      <c r="F7163">
        <f t="shared" si="223"/>
        <v>0.67340093899999998</v>
      </c>
    </row>
    <row r="7164" spans="1:6" x14ac:dyDescent="0.25">
      <c r="A7164">
        <v>-0.23852539</v>
      </c>
      <c r="B7164">
        <v>0.69523912700000001</v>
      </c>
      <c r="C7164">
        <v>143.11999510000001</v>
      </c>
      <c r="D7164">
        <v>0.29817110000000002</v>
      </c>
      <c r="E7164">
        <f t="shared" si="222"/>
        <v>0.23852539</v>
      </c>
      <c r="F7164">
        <f t="shared" si="223"/>
        <v>0.69523912700000001</v>
      </c>
    </row>
    <row r="7165" spans="1:6" x14ac:dyDescent="0.25">
      <c r="A7165">
        <v>-0.23857421200000001</v>
      </c>
      <c r="B7165">
        <v>0.75969344400000005</v>
      </c>
      <c r="C7165">
        <v>143.13999939999999</v>
      </c>
      <c r="D7165">
        <v>0.29827773699999999</v>
      </c>
      <c r="E7165">
        <f t="shared" si="222"/>
        <v>0.23857421200000001</v>
      </c>
      <c r="F7165">
        <f t="shared" si="223"/>
        <v>0.75969344400000005</v>
      </c>
    </row>
    <row r="7166" spans="1:6" x14ac:dyDescent="0.25">
      <c r="A7166">
        <v>-0.23857421200000001</v>
      </c>
      <c r="B7166">
        <v>0.86704397200000005</v>
      </c>
      <c r="C7166">
        <v>143.1600037</v>
      </c>
      <c r="D7166">
        <v>0.29839595699999999</v>
      </c>
      <c r="E7166">
        <f t="shared" si="222"/>
        <v>0.23857421200000001</v>
      </c>
      <c r="F7166">
        <f t="shared" si="223"/>
        <v>0.86704397200000005</v>
      </c>
    </row>
    <row r="7167" spans="1:6" x14ac:dyDescent="0.25">
      <c r="A7167">
        <v>-0.238623048</v>
      </c>
      <c r="B7167">
        <v>0.75058239699999996</v>
      </c>
      <c r="C7167">
        <v>143.17999270000001</v>
      </c>
      <c r="D7167">
        <v>0.298501342</v>
      </c>
      <c r="E7167">
        <f t="shared" si="222"/>
        <v>0.238623048</v>
      </c>
      <c r="F7167">
        <f t="shared" si="223"/>
        <v>0.75058239699999996</v>
      </c>
    </row>
    <row r="7168" spans="1:6" x14ac:dyDescent="0.25">
      <c r="A7168">
        <v>-0.23867187000000001</v>
      </c>
      <c r="B7168">
        <v>0.69172459799999997</v>
      </c>
      <c r="C7168">
        <v>143.1999969</v>
      </c>
      <c r="D7168">
        <v>0.298615254</v>
      </c>
      <c r="E7168">
        <f t="shared" si="222"/>
        <v>0.23867187000000001</v>
      </c>
      <c r="F7168">
        <f t="shared" si="223"/>
        <v>0.69172459799999997</v>
      </c>
    </row>
    <row r="7169" spans="1:6" x14ac:dyDescent="0.25">
      <c r="A7169">
        <v>-0.23867187000000001</v>
      </c>
      <c r="B7169">
        <v>0.76359552100000005</v>
      </c>
      <c r="C7169">
        <v>143.22000120000001</v>
      </c>
      <c r="D7169">
        <v>0.29872483</v>
      </c>
      <c r="E7169">
        <f t="shared" si="222"/>
        <v>0.23867187000000001</v>
      </c>
      <c r="F7169">
        <f t="shared" si="223"/>
        <v>0.76359552100000005</v>
      </c>
    </row>
    <row r="7170" spans="1:6" x14ac:dyDescent="0.25">
      <c r="A7170">
        <v>-0.238720706</v>
      </c>
      <c r="B7170">
        <v>0.75913667699999998</v>
      </c>
      <c r="C7170">
        <v>143.2400055</v>
      </c>
      <c r="D7170">
        <v>0.29883504599999999</v>
      </c>
      <c r="E7170">
        <f t="shared" si="222"/>
        <v>0.238720706</v>
      </c>
      <c r="F7170">
        <f t="shared" si="223"/>
        <v>0.75913667699999998</v>
      </c>
    </row>
    <row r="7171" spans="1:6" x14ac:dyDescent="0.25">
      <c r="A7171">
        <v>-0.238720706</v>
      </c>
      <c r="B7171">
        <v>0.86419099600000004</v>
      </c>
      <c r="C7171">
        <v>143.2599945</v>
      </c>
      <c r="D7171">
        <v>0.29894930800000002</v>
      </c>
      <c r="E7171">
        <f t="shared" si="222"/>
        <v>0.238720706</v>
      </c>
      <c r="F7171">
        <f t="shared" si="223"/>
        <v>0.86419099600000004</v>
      </c>
    </row>
    <row r="7172" spans="1:6" x14ac:dyDescent="0.25">
      <c r="A7172">
        <v>-0.23876952800000001</v>
      </c>
      <c r="B7172">
        <v>0.78857439799999995</v>
      </c>
      <c r="C7172">
        <v>143.27999879999999</v>
      </c>
      <c r="D7172">
        <v>0.29906255100000001</v>
      </c>
      <c r="E7172">
        <f t="shared" si="222"/>
        <v>0.23876952800000001</v>
      </c>
      <c r="F7172">
        <f t="shared" si="223"/>
        <v>0.78857439799999995</v>
      </c>
    </row>
    <row r="7173" spans="1:6" x14ac:dyDescent="0.25">
      <c r="A7173">
        <v>-0.23881836400000001</v>
      </c>
      <c r="B7173">
        <v>0.62785542000000005</v>
      </c>
      <c r="C7173">
        <v>143.3000031</v>
      </c>
      <c r="D7173">
        <v>0.29917355299999998</v>
      </c>
      <c r="E7173">
        <f t="shared" si="222"/>
        <v>0.23881836400000001</v>
      </c>
      <c r="F7173">
        <f t="shared" si="223"/>
        <v>0.62785542000000005</v>
      </c>
    </row>
    <row r="7174" spans="1:6" x14ac:dyDescent="0.25">
      <c r="A7174">
        <v>-0.23881836400000001</v>
      </c>
      <c r="B7174">
        <v>0.71005243100000004</v>
      </c>
      <c r="C7174">
        <v>143.32000729999999</v>
      </c>
      <c r="D7174">
        <v>0.299283362</v>
      </c>
      <c r="E7174">
        <f t="shared" si="222"/>
        <v>0.23881836400000001</v>
      </c>
      <c r="F7174">
        <f t="shared" si="223"/>
        <v>0.71005243100000004</v>
      </c>
    </row>
    <row r="7175" spans="1:6" x14ac:dyDescent="0.25">
      <c r="A7175">
        <v>-0.23886718600000001</v>
      </c>
      <c r="B7175">
        <v>0.73745203000000004</v>
      </c>
      <c r="C7175">
        <v>143.3399963</v>
      </c>
      <c r="D7175">
        <v>0.29939346100000003</v>
      </c>
      <c r="E7175">
        <f t="shared" si="222"/>
        <v>0.23886718600000001</v>
      </c>
      <c r="F7175">
        <f t="shared" si="223"/>
        <v>0.73745203000000004</v>
      </c>
    </row>
    <row r="7176" spans="1:6" x14ac:dyDescent="0.25">
      <c r="A7176">
        <v>-0.23891602200000001</v>
      </c>
      <c r="B7176">
        <v>0.82765245399999998</v>
      </c>
      <c r="C7176">
        <v>143.36000060000001</v>
      </c>
      <c r="D7176">
        <v>0.29950184400000002</v>
      </c>
      <c r="E7176">
        <f t="shared" si="222"/>
        <v>0.23891602200000001</v>
      </c>
      <c r="F7176">
        <f t="shared" si="223"/>
        <v>0.82765245399999998</v>
      </c>
    </row>
    <row r="7177" spans="1:6" x14ac:dyDescent="0.25">
      <c r="A7177">
        <v>-0.23891602200000001</v>
      </c>
      <c r="B7177">
        <v>0.73039799900000002</v>
      </c>
      <c r="C7177">
        <v>143.38000489999999</v>
      </c>
      <c r="D7177">
        <v>0.29960603600000002</v>
      </c>
      <c r="E7177">
        <f t="shared" si="222"/>
        <v>0.23891602200000001</v>
      </c>
      <c r="F7177">
        <f t="shared" si="223"/>
        <v>0.73039799900000002</v>
      </c>
    </row>
    <row r="7178" spans="1:6" x14ac:dyDescent="0.25">
      <c r="A7178">
        <v>-0.23896484300000001</v>
      </c>
      <c r="B7178">
        <v>0.66672778099999996</v>
      </c>
      <c r="C7178">
        <v>143.3999939</v>
      </c>
      <c r="D7178">
        <v>0.299726875</v>
      </c>
      <c r="E7178">
        <f t="shared" ref="E7178:E7241" si="224">ABS(A7178)</f>
        <v>0.23896484300000001</v>
      </c>
      <c r="F7178">
        <f t="shared" ref="F7178:F7241" si="225">ABS(B7178)</f>
        <v>0.66672778099999996</v>
      </c>
    </row>
    <row r="7179" spans="1:6" x14ac:dyDescent="0.25">
      <c r="A7179">
        <v>-0.23901366499999999</v>
      </c>
      <c r="B7179">
        <v>0.73379647699999995</v>
      </c>
      <c r="C7179">
        <v>143.41999820000001</v>
      </c>
      <c r="D7179">
        <v>0.299845531</v>
      </c>
      <c r="E7179">
        <f t="shared" si="224"/>
        <v>0.23901366499999999</v>
      </c>
      <c r="F7179">
        <f t="shared" si="225"/>
        <v>0.73379647699999995</v>
      </c>
    </row>
    <row r="7180" spans="1:6" x14ac:dyDescent="0.25">
      <c r="A7180">
        <v>-0.23901366499999999</v>
      </c>
      <c r="B7180">
        <v>0.77661222200000002</v>
      </c>
      <c r="C7180">
        <v>143.4400024</v>
      </c>
      <c r="D7180">
        <v>0.29994200999999998</v>
      </c>
      <c r="E7180">
        <f t="shared" si="224"/>
        <v>0.23901366499999999</v>
      </c>
      <c r="F7180">
        <f t="shared" si="225"/>
        <v>0.77661222200000002</v>
      </c>
    </row>
    <row r="7181" spans="1:6" x14ac:dyDescent="0.25">
      <c r="A7181">
        <v>-0.23906250100000001</v>
      </c>
      <c r="B7181">
        <v>0.87710106399999999</v>
      </c>
      <c r="C7181">
        <v>143.46000670000001</v>
      </c>
      <c r="D7181">
        <v>0.30005446800000002</v>
      </c>
      <c r="E7181">
        <f t="shared" si="224"/>
        <v>0.23906250100000001</v>
      </c>
      <c r="F7181">
        <f t="shared" si="225"/>
        <v>0.87710106399999999</v>
      </c>
    </row>
    <row r="7182" spans="1:6" x14ac:dyDescent="0.25">
      <c r="A7182">
        <v>-0.23906250100000001</v>
      </c>
      <c r="B7182">
        <v>0.69274771199999996</v>
      </c>
      <c r="C7182">
        <v>143.47999569999999</v>
      </c>
      <c r="D7182">
        <v>0.30017254199999999</v>
      </c>
      <c r="E7182">
        <f t="shared" si="224"/>
        <v>0.23906250100000001</v>
      </c>
      <c r="F7182">
        <f t="shared" si="225"/>
        <v>0.69274771199999996</v>
      </c>
    </row>
    <row r="7183" spans="1:6" x14ac:dyDescent="0.25">
      <c r="A7183">
        <v>-0.23911132299999999</v>
      </c>
      <c r="B7183">
        <v>0.65002870599999996</v>
      </c>
      <c r="C7183">
        <v>143.5</v>
      </c>
      <c r="D7183">
        <v>0.30028692000000001</v>
      </c>
      <c r="E7183">
        <f t="shared" si="224"/>
        <v>0.23911132299999999</v>
      </c>
      <c r="F7183">
        <f t="shared" si="225"/>
        <v>0.65002870599999996</v>
      </c>
    </row>
    <row r="7184" spans="1:6" x14ac:dyDescent="0.25">
      <c r="A7184">
        <v>-0.23916015900000001</v>
      </c>
      <c r="B7184">
        <v>0.671834826</v>
      </c>
      <c r="C7184">
        <v>143.52000430000001</v>
      </c>
      <c r="D7184">
        <v>0.30038456299999999</v>
      </c>
      <c r="E7184">
        <f t="shared" si="224"/>
        <v>0.23916015900000001</v>
      </c>
      <c r="F7184">
        <f t="shared" si="225"/>
        <v>0.671834826</v>
      </c>
    </row>
    <row r="7185" spans="1:6" x14ac:dyDescent="0.25">
      <c r="A7185">
        <v>-0.23916015900000001</v>
      </c>
      <c r="B7185">
        <v>0.78127330500000003</v>
      </c>
      <c r="C7185">
        <v>143.53999329999999</v>
      </c>
      <c r="D7185">
        <v>0.300488959</v>
      </c>
      <c r="E7185">
        <f t="shared" si="224"/>
        <v>0.23916015900000001</v>
      </c>
      <c r="F7185">
        <f t="shared" si="225"/>
        <v>0.78127330500000003</v>
      </c>
    </row>
    <row r="7186" spans="1:6" x14ac:dyDescent="0.25">
      <c r="A7186">
        <v>-0.23920898099999999</v>
      </c>
      <c r="B7186">
        <v>0.82314187299999997</v>
      </c>
      <c r="C7186">
        <v>143.5599976</v>
      </c>
      <c r="D7186">
        <v>0.300594635</v>
      </c>
      <c r="E7186">
        <f t="shared" si="224"/>
        <v>0.23920898099999999</v>
      </c>
      <c r="F7186">
        <f t="shared" si="225"/>
        <v>0.82314187299999997</v>
      </c>
    </row>
    <row r="7187" spans="1:6" x14ac:dyDescent="0.25">
      <c r="A7187">
        <v>-0.23925781700000001</v>
      </c>
      <c r="B7187">
        <v>0.82304239300000004</v>
      </c>
      <c r="C7187">
        <v>143.58000179999999</v>
      </c>
      <c r="D7187">
        <v>0.30070598599999998</v>
      </c>
      <c r="E7187">
        <f t="shared" si="224"/>
        <v>0.23925781700000001</v>
      </c>
      <c r="F7187">
        <f t="shared" si="225"/>
        <v>0.82304239300000004</v>
      </c>
    </row>
    <row r="7188" spans="1:6" x14ac:dyDescent="0.25">
      <c r="A7188">
        <v>-0.23930663899999999</v>
      </c>
      <c r="B7188">
        <v>0.76936376100000003</v>
      </c>
      <c r="C7188">
        <v>143.6000061</v>
      </c>
      <c r="D7188">
        <v>0.30082694100000001</v>
      </c>
      <c r="E7188">
        <f t="shared" si="224"/>
        <v>0.23930663899999999</v>
      </c>
      <c r="F7188">
        <f t="shared" si="225"/>
        <v>0.76936376100000003</v>
      </c>
    </row>
    <row r="7189" spans="1:6" x14ac:dyDescent="0.25">
      <c r="A7189">
        <v>-0.23930663899999999</v>
      </c>
      <c r="B7189">
        <v>0.69814062099999996</v>
      </c>
      <c r="C7189">
        <v>143.61999510000001</v>
      </c>
      <c r="D7189">
        <v>0.30092994000000001</v>
      </c>
      <c r="E7189">
        <f t="shared" si="224"/>
        <v>0.23930663899999999</v>
      </c>
      <c r="F7189">
        <f t="shared" si="225"/>
        <v>0.69814062099999996</v>
      </c>
    </row>
    <row r="7190" spans="1:6" x14ac:dyDescent="0.25">
      <c r="A7190">
        <v>-0.23935547500000001</v>
      </c>
      <c r="B7190">
        <v>0.82463973800000001</v>
      </c>
      <c r="C7190">
        <v>143.63999939999999</v>
      </c>
      <c r="D7190">
        <v>0.301031308</v>
      </c>
      <c r="E7190">
        <f t="shared" si="224"/>
        <v>0.23935547500000001</v>
      </c>
      <c r="F7190">
        <f t="shared" si="225"/>
        <v>0.82463973800000001</v>
      </c>
    </row>
    <row r="7191" spans="1:6" x14ac:dyDescent="0.25">
      <c r="A7191">
        <v>-0.23935547500000001</v>
      </c>
      <c r="B7191">
        <v>0.79322469200000001</v>
      </c>
      <c r="C7191">
        <v>143.6600037</v>
      </c>
      <c r="D7191">
        <v>0.30114504600000003</v>
      </c>
      <c r="E7191">
        <f t="shared" si="224"/>
        <v>0.23935547500000001</v>
      </c>
      <c r="F7191">
        <f t="shared" si="225"/>
        <v>0.79322469200000001</v>
      </c>
    </row>
    <row r="7192" spans="1:6" x14ac:dyDescent="0.25">
      <c r="A7192">
        <v>-0.23940429699999999</v>
      </c>
      <c r="B7192">
        <v>0.74763894099999995</v>
      </c>
      <c r="C7192">
        <v>143.67999270000001</v>
      </c>
      <c r="D7192">
        <v>0.301256776</v>
      </c>
      <c r="E7192">
        <f t="shared" si="224"/>
        <v>0.23940429699999999</v>
      </c>
      <c r="F7192">
        <f t="shared" si="225"/>
        <v>0.74763894099999995</v>
      </c>
    </row>
    <row r="7193" spans="1:6" x14ac:dyDescent="0.25">
      <c r="A7193">
        <v>-0.23945311799999999</v>
      </c>
      <c r="B7193">
        <v>0.67499649500000003</v>
      </c>
      <c r="C7193">
        <v>143.6999969</v>
      </c>
      <c r="D7193">
        <v>0.30136483800000002</v>
      </c>
      <c r="E7193">
        <f t="shared" si="224"/>
        <v>0.23945311799999999</v>
      </c>
      <c r="F7193">
        <f t="shared" si="225"/>
        <v>0.67499649500000003</v>
      </c>
    </row>
    <row r="7194" spans="1:6" x14ac:dyDescent="0.25">
      <c r="A7194">
        <v>-0.23945311799999999</v>
      </c>
      <c r="B7194">
        <v>0.69310081000000001</v>
      </c>
      <c r="C7194">
        <v>143.72000120000001</v>
      </c>
      <c r="D7194">
        <v>0.30146917600000001</v>
      </c>
      <c r="E7194">
        <f t="shared" si="224"/>
        <v>0.23945311799999999</v>
      </c>
      <c r="F7194">
        <f t="shared" si="225"/>
        <v>0.69310081000000001</v>
      </c>
    </row>
    <row r="7195" spans="1:6" x14ac:dyDescent="0.25">
      <c r="A7195">
        <v>-0.23950195499999999</v>
      </c>
      <c r="B7195">
        <v>0.77808207299999999</v>
      </c>
      <c r="C7195">
        <v>143.7400055</v>
      </c>
      <c r="D7195">
        <v>0.30157621899999998</v>
      </c>
      <c r="E7195">
        <f t="shared" si="224"/>
        <v>0.23950195499999999</v>
      </c>
      <c r="F7195">
        <f t="shared" si="225"/>
        <v>0.77808207299999999</v>
      </c>
    </row>
    <row r="7196" spans="1:6" x14ac:dyDescent="0.25">
      <c r="A7196">
        <v>-0.23955077599999999</v>
      </c>
      <c r="B7196">
        <v>0.79800796500000004</v>
      </c>
      <c r="C7196">
        <v>143.7599945</v>
      </c>
      <c r="D7196">
        <v>0.30168762900000001</v>
      </c>
      <c r="E7196">
        <f t="shared" si="224"/>
        <v>0.23955077599999999</v>
      </c>
      <c r="F7196">
        <f t="shared" si="225"/>
        <v>0.79800796500000004</v>
      </c>
    </row>
    <row r="7197" spans="1:6" x14ac:dyDescent="0.25">
      <c r="A7197">
        <v>-0.23959961299999999</v>
      </c>
      <c r="B7197">
        <v>0.70743823100000003</v>
      </c>
      <c r="C7197">
        <v>143.77999879999999</v>
      </c>
      <c r="D7197">
        <v>0.30179857300000001</v>
      </c>
      <c r="E7197">
        <f t="shared" si="224"/>
        <v>0.23959961299999999</v>
      </c>
      <c r="F7197">
        <f t="shared" si="225"/>
        <v>0.70743823100000003</v>
      </c>
    </row>
    <row r="7198" spans="1:6" x14ac:dyDescent="0.25">
      <c r="A7198">
        <v>-0.23959961299999999</v>
      </c>
      <c r="B7198">
        <v>0.67493790399999998</v>
      </c>
      <c r="C7198">
        <v>143.8000031</v>
      </c>
      <c r="D7198">
        <v>0.30191361999999999</v>
      </c>
      <c r="E7198">
        <f t="shared" si="224"/>
        <v>0.23959961299999999</v>
      </c>
      <c r="F7198">
        <f t="shared" si="225"/>
        <v>0.67493790399999998</v>
      </c>
    </row>
    <row r="7199" spans="1:6" x14ac:dyDescent="0.25">
      <c r="A7199">
        <v>-0.23964843399999999</v>
      </c>
      <c r="B7199">
        <v>0.58608305500000002</v>
      </c>
      <c r="C7199">
        <v>143.82000729999999</v>
      </c>
      <c r="D7199">
        <v>0.30202695099999999</v>
      </c>
      <c r="E7199">
        <f t="shared" si="224"/>
        <v>0.23964843399999999</v>
      </c>
      <c r="F7199">
        <f t="shared" si="225"/>
        <v>0.58608305500000002</v>
      </c>
    </row>
    <row r="7200" spans="1:6" x14ac:dyDescent="0.25">
      <c r="A7200">
        <v>-0.23969726999999999</v>
      </c>
      <c r="B7200">
        <v>0.76553374500000004</v>
      </c>
      <c r="C7200">
        <v>143.8399963</v>
      </c>
      <c r="D7200">
        <v>0.30213320900000001</v>
      </c>
      <c r="E7200">
        <f t="shared" si="224"/>
        <v>0.23969726999999999</v>
      </c>
      <c r="F7200">
        <f t="shared" si="225"/>
        <v>0.76553374500000004</v>
      </c>
    </row>
    <row r="7201" spans="1:6" x14ac:dyDescent="0.25">
      <c r="A7201">
        <v>-0.23969726999999999</v>
      </c>
      <c r="B7201">
        <v>0.88483959400000001</v>
      </c>
      <c r="C7201">
        <v>143.86000060000001</v>
      </c>
      <c r="D7201">
        <v>0.30224467599999999</v>
      </c>
      <c r="E7201">
        <f t="shared" si="224"/>
        <v>0.23969726999999999</v>
      </c>
      <c r="F7201">
        <f t="shared" si="225"/>
        <v>0.88483959400000001</v>
      </c>
    </row>
    <row r="7202" spans="1:6" x14ac:dyDescent="0.25">
      <c r="A7202">
        <v>-0.23974609199999999</v>
      </c>
      <c r="B7202">
        <v>0.80304336499999995</v>
      </c>
      <c r="C7202">
        <v>143.88000489999999</v>
      </c>
      <c r="D7202">
        <v>0.30236432200000002</v>
      </c>
      <c r="E7202">
        <f t="shared" si="224"/>
        <v>0.23974609199999999</v>
      </c>
      <c r="F7202">
        <f t="shared" si="225"/>
        <v>0.80304336499999995</v>
      </c>
    </row>
    <row r="7203" spans="1:6" x14ac:dyDescent="0.25">
      <c r="A7203">
        <v>-0.23974609199999999</v>
      </c>
      <c r="B7203">
        <v>0.75930875499999995</v>
      </c>
      <c r="C7203">
        <v>143.8999939</v>
      </c>
      <c r="D7203">
        <v>0.30247669199999999</v>
      </c>
      <c r="E7203">
        <f t="shared" si="224"/>
        <v>0.23974609199999999</v>
      </c>
      <c r="F7203">
        <f t="shared" si="225"/>
        <v>0.75930875499999995</v>
      </c>
    </row>
    <row r="7204" spans="1:6" x14ac:dyDescent="0.25">
      <c r="A7204">
        <v>-0.23979492799999999</v>
      </c>
      <c r="B7204">
        <v>0.66109543999999998</v>
      </c>
      <c r="C7204">
        <v>143.91999820000001</v>
      </c>
      <c r="D7204">
        <v>0.30258757800000002</v>
      </c>
      <c r="E7204">
        <f t="shared" si="224"/>
        <v>0.23979492799999999</v>
      </c>
      <c r="F7204">
        <f t="shared" si="225"/>
        <v>0.66109543999999998</v>
      </c>
    </row>
    <row r="7205" spans="1:6" x14ac:dyDescent="0.25">
      <c r="A7205">
        <v>-0.23984374999999999</v>
      </c>
      <c r="B7205">
        <v>0.81497472500000001</v>
      </c>
      <c r="C7205">
        <v>143.9400024</v>
      </c>
      <c r="D7205">
        <v>0.30269433000000001</v>
      </c>
      <c r="E7205">
        <f t="shared" si="224"/>
        <v>0.23984374999999999</v>
      </c>
      <c r="F7205">
        <f t="shared" si="225"/>
        <v>0.81497472500000001</v>
      </c>
    </row>
    <row r="7206" spans="1:6" x14ac:dyDescent="0.25">
      <c r="A7206">
        <v>-0.23984374999999999</v>
      </c>
      <c r="B7206">
        <v>0.88914245400000003</v>
      </c>
      <c r="C7206">
        <v>143.96000670000001</v>
      </c>
      <c r="D7206">
        <v>0.30281007599999998</v>
      </c>
      <c r="E7206">
        <f t="shared" si="224"/>
        <v>0.23984374999999999</v>
      </c>
      <c r="F7206">
        <f t="shared" si="225"/>
        <v>0.88914245400000003</v>
      </c>
    </row>
    <row r="7207" spans="1:6" x14ac:dyDescent="0.25">
      <c r="A7207">
        <v>-0.239892572</v>
      </c>
      <c r="B7207">
        <v>0.76794177299999999</v>
      </c>
      <c r="C7207">
        <v>143.97999569999999</v>
      </c>
      <c r="D7207">
        <v>0.30292707400000002</v>
      </c>
      <c r="E7207">
        <f t="shared" si="224"/>
        <v>0.239892572</v>
      </c>
      <c r="F7207">
        <f t="shared" si="225"/>
        <v>0.76794177299999999</v>
      </c>
    </row>
    <row r="7208" spans="1:6" x14ac:dyDescent="0.25">
      <c r="A7208">
        <v>-0.23994140799999999</v>
      </c>
      <c r="B7208">
        <v>0.66504925500000001</v>
      </c>
      <c r="C7208">
        <v>144</v>
      </c>
      <c r="D7208">
        <v>0.30304052100000001</v>
      </c>
      <c r="E7208">
        <f t="shared" si="224"/>
        <v>0.23994140799999999</v>
      </c>
      <c r="F7208">
        <f t="shared" si="225"/>
        <v>0.66504925500000001</v>
      </c>
    </row>
    <row r="7209" spans="1:6" x14ac:dyDescent="0.25">
      <c r="A7209">
        <v>-0.23994140799999999</v>
      </c>
      <c r="B7209">
        <v>0.72343212400000001</v>
      </c>
      <c r="C7209">
        <v>144.02000430000001</v>
      </c>
      <c r="D7209">
        <v>0.30316159199999998</v>
      </c>
      <c r="E7209">
        <f t="shared" si="224"/>
        <v>0.23994140799999999</v>
      </c>
      <c r="F7209">
        <f t="shared" si="225"/>
        <v>0.72343212400000001</v>
      </c>
    </row>
    <row r="7210" spans="1:6" x14ac:dyDescent="0.25">
      <c r="A7210">
        <v>-0.23999023</v>
      </c>
      <c r="B7210">
        <v>0.69484847800000005</v>
      </c>
      <c r="C7210">
        <v>144.03999329999999</v>
      </c>
      <c r="D7210">
        <v>0.30326165100000002</v>
      </c>
      <c r="E7210">
        <f t="shared" si="224"/>
        <v>0.23999023</v>
      </c>
      <c r="F7210">
        <f t="shared" si="225"/>
        <v>0.69484847800000005</v>
      </c>
    </row>
    <row r="7211" spans="1:6" x14ac:dyDescent="0.25">
      <c r="A7211">
        <v>-0.240039066</v>
      </c>
      <c r="B7211">
        <v>0.82090103599999997</v>
      </c>
      <c r="C7211">
        <v>144.0599976</v>
      </c>
      <c r="D7211">
        <v>0.30338115199999999</v>
      </c>
      <c r="E7211">
        <f t="shared" si="224"/>
        <v>0.240039066</v>
      </c>
      <c r="F7211">
        <f t="shared" si="225"/>
        <v>0.82090103599999997</v>
      </c>
    </row>
    <row r="7212" spans="1:6" x14ac:dyDescent="0.25">
      <c r="A7212">
        <v>-0.240087888</v>
      </c>
      <c r="B7212">
        <v>0.80514019699999995</v>
      </c>
      <c r="C7212">
        <v>144.08000179999999</v>
      </c>
      <c r="D7212">
        <v>0.30350318399999998</v>
      </c>
      <c r="E7212">
        <f t="shared" si="224"/>
        <v>0.240087888</v>
      </c>
      <c r="F7212">
        <f t="shared" si="225"/>
        <v>0.80514019699999995</v>
      </c>
    </row>
    <row r="7213" spans="1:6" x14ac:dyDescent="0.25">
      <c r="A7213">
        <v>-0.240087888</v>
      </c>
      <c r="B7213">
        <v>0.69964426800000001</v>
      </c>
      <c r="C7213">
        <v>144.1000061</v>
      </c>
      <c r="D7213">
        <v>0.30361380799999999</v>
      </c>
      <c r="E7213">
        <f t="shared" si="224"/>
        <v>0.240087888</v>
      </c>
      <c r="F7213">
        <f t="shared" si="225"/>
        <v>0.69964426800000001</v>
      </c>
    </row>
    <row r="7214" spans="1:6" x14ac:dyDescent="0.25">
      <c r="A7214">
        <v>-0.240136724</v>
      </c>
      <c r="B7214">
        <v>0.67442488700000003</v>
      </c>
      <c r="C7214">
        <v>144.11999510000001</v>
      </c>
      <c r="D7214">
        <v>0.30372873900000003</v>
      </c>
      <c r="E7214">
        <f t="shared" si="224"/>
        <v>0.240136724</v>
      </c>
      <c r="F7214">
        <f t="shared" si="225"/>
        <v>0.67442488700000003</v>
      </c>
    </row>
    <row r="7215" spans="1:6" x14ac:dyDescent="0.25">
      <c r="A7215">
        <v>-0.240185545</v>
      </c>
      <c r="B7215">
        <v>0.71879750499999995</v>
      </c>
      <c r="C7215">
        <v>144.13999939999999</v>
      </c>
      <c r="D7215">
        <v>0.30384445599999998</v>
      </c>
      <c r="E7215">
        <f t="shared" si="224"/>
        <v>0.240185545</v>
      </c>
      <c r="F7215">
        <f t="shared" si="225"/>
        <v>0.71879750499999995</v>
      </c>
    </row>
    <row r="7216" spans="1:6" x14ac:dyDescent="0.25">
      <c r="A7216">
        <v>-0.240185545</v>
      </c>
      <c r="B7216">
        <v>0.86392343000000005</v>
      </c>
      <c r="C7216">
        <v>144.1600037</v>
      </c>
      <c r="D7216">
        <v>0.30396206399999998</v>
      </c>
      <c r="E7216">
        <f t="shared" si="224"/>
        <v>0.240185545</v>
      </c>
      <c r="F7216">
        <f t="shared" si="225"/>
        <v>0.86392343000000005</v>
      </c>
    </row>
    <row r="7217" spans="1:6" x14ac:dyDescent="0.25">
      <c r="A7217">
        <v>-0.240234382</v>
      </c>
      <c r="B7217">
        <v>0.76949977899999999</v>
      </c>
      <c r="C7217">
        <v>144.17999270000001</v>
      </c>
      <c r="D7217">
        <v>0.30407487100000002</v>
      </c>
      <c r="E7217">
        <f t="shared" si="224"/>
        <v>0.240234382</v>
      </c>
      <c r="F7217">
        <f t="shared" si="225"/>
        <v>0.76949977899999999</v>
      </c>
    </row>
    <row r="7218" spans="1:6" x14ac:dyDescent="0.25">
      <c r="A7218">
        <v>-0.240283203</v>
      </c>
      <c r="B7218">
        <v>0.79695439300000004</v>
      </c>
      <c r="C7218">
        <v>144.1999969</v>
      </c>
      <c r="D7218">
        <v>0.304217829</v>
      </c>
      <c r="E7218">
        <f t="shared" si="224"/>
        <v>0.240283203</v>
      </c>
      <c r="F7218">
        <f t="shared" si="225"/>
        <v>0.79695439300000004</v>
      </c>
    </row>
    <row r="7219" spans="1:6" x14ac:dyDescent="0.25">
      <c r="A7219">
        <v>-0.240283203</v>
      </c>
      <c r="B7219">
        <v>0.63111925099999999</v>
      </c>
      <c r="C7219">
        <v>144.22000120000001</v>
      </c>
      <c r="D7219">
        <v>0.304331305</v>
      </c>
      <c r="E7219">
        <f t="shared" si="224"/>
        <v>0.240283203</v>
      </c>
      <c r="F7219">
        <f t="shared" si="225"/>
        <v>0.63111925099999999</v>
      </c>
    </row>
    <row r="7220" spans="1:6" x14ac:dyDescent="0.25">
      <c r="A7220">
        <v>-0.240332025</v>
      </c>
      <c r="B7220">
        <v>0.70447892000000001</v>
      </c>
      <c r="C7220">
        <v>144.2400055</v>
      </c>
      <c r="D7220">
        <v>0.30445455900000001</v>
      </c>
      <c r="E7220">
        <f t="shared" si="224"/>
        <v>0.240332025</v>
      </c>
      <c r="F7220">
        <f t="shared" si="225"/>
        <v>0.70447892000000001</v>
      </c>
    </row>
    <row r="7221" spans="1:6" x14ac:dyDescent="0.25">
      <c r="A7221">
        <v>-0.240380861</v>
      </c>
      <c r="B7221">
        <v>0.86010593199999996</v>
      </c>
      <c r="C7221">
        <v>144.2599945</v>
      </c>
      <c r="D7221">
        <v>0.30458025900000002</v>
      </c>
      <c r="E7221">
        <f t="shared" si="224"/>
        <v>0.240380861</v>
      </c>
      <c r="F7221">
        <f t="shared" si="225"/>
        <v>0.86010593199999996</v>
      </c>
    </row>
    <row r="7222" spans="1:6" x14ac:dyDescent="0.25">
      <c r="A7222">
        <v>-0.240380861</v>
      </c>
      <c r="B7222">
        <v>0.75591367499999995</v>
      </c>
      <c r="C7222">
        <v>144.27999879999999</v>
      </c>
      <c r="D7222">
        <v>0.30471742499999999</v>
      </c>
      <c r="E7222">
        <f t="shared" si="224"/>
        <v>0.240380861</v>
      </c>
      <c r="F7222">
        <f t="shared" si="225"/>
        <v>0.75591367499999995</v>
      </c>
    </row>
    <row r="7223" spans="1:6" x14ac:dyDescent="0.25">
      <c r="A7223">
        <v>-0.24042968300000001</v>
      </c>
      <c r="B7223">
        <v>0.672039092</v>
      </c>
      <c r="C7223">
        <v>144.3000031</v>
      </c>
      <c r="D7223">
        <v>0.30484556899999998</v>
      </c>
      <c r="E7223">
        <f t="shared" si="224"/>
        <v>0.24042968300000001</v>
      </c>
      <c r="F7223">
        <f t="shared" si="225"/>
        <v>0.672039092</v>
      </c>
    </row>
    <row r="7224" spans="1:6" x14ac:dyDescent="0.25">
      <c r="A7224">
        <v>-0.240478519</v>
      </c>
      <c r="B7224">
        <v>0.61402261300000005</v>
      </c>
      <c r="C7224">
        <v>144.32000729999999</v>
      </c>
      <c r="D7224">
        <v>0.30499571599999997</v>
      </c>
      <c r="E7224">
        <f t="shared" si="224"/>
        <v>0.240478519</v>
      </c>
      <c r="F7224">
        <f t="shared" si="225"/>
        <v>0.61402261300000005</v>
      </c>
    </row>
    <row r="7225" spans="1:6" x14ac:dyDescent="0.25">
      <c r="A7225">
        <v>-0.24052734100000001</v>
      </c>
      <c r="B7225">
        <v>0.76369720699999999</v>
      </c>
      <c r="C7225">
        <v>144.3399963</v>
      </c>
      <c r="D7225">
        <v>0.30512575199999997</v>
      </c>
      <c r="E7225">
        <f t="shared" si="224"/>
        <v>0.24052734100000001</v>
      </c>
      <c r="F7225">
        <f t="shared" si="225"/>
        <v>0.76369720699999999</v>
      </c>
    </row>
    <row r="7226" spans="1:6" x14ac:dyDescent="0.25">
      <c r="A7226">
        <v>-0.24052734100000001</v>
      </c>
      <c r="B7226">
        <v>0.82681393599999997</v>
      </c>
      <c r="C7226">
        <v>144.36000060000001</v>
      </c>
      <c r="D7226">
        <v>0.30528471699999998</v>
      </c>
      <c r="E7226">
        <f t="shared" si="224"/>
        <v>0.24052734100000001</v>
      </c>
      <c r="F7226">
        <f t="shared" si="225"/>
        <v>0.82681393599999997</v>
      </c>
    </row>
    <row r="7227" spans="1:6" x14ac:dyDescent="0.25">
      <c r="A7227">
        <v>-0.240576177</v>
      </c>
      <c r="B7227">
        <v>0.77719688399999998</v>
      </c>
      <c r="C7227">
        <v>144.38000489999999</v>
      </c>
      <c r="D7227">
        <v>0.30543093500000001</v>
      </c>
      <c r="E7227">
        <f t="shared" si="224"/>
        <v>0.240576177</v>
      </c>
      <c r="F7227">
        <f t="shared" si="225"/>
        <v>0.77719688399999998</v>
      </c>
    </row>
    <row r="7228" spans="1:6" x14ac:dyDescent="0.25">
      <c r="A7228">
        <v>-0.24062499900000001</v>
      </c>
      <c r="B7228">
        <v>0.69696939000000002</v>
      </c>
      <c r="C7228">
        <v>144.3999939</v>
      </c>
      <c r="D7228">
        <v>0.30558669799999999</v>
      </c>
      <c r="E7228">
        <f t="shared" si="224"/>
        <v>0.24062499900000001</v>
      </c>
      <c r="F7228">
        <f t="shared" si="225"/>
        <v>0.69696939000000002</v>
      </c>
    </row>
    <row r="7229" spans="1:6" x14ac:dyDescent="0.25">
      <c r="A7229">
        <v>-0.24062499900000001</v>
      </c>
      <c r="B7229">
        <v>0.68188202399999998</v>
      </c>
      <c r="C7229">
        <v>144.41999820000001</v>
      </c>
      <c r="D7229">
        <v>0.30574124000000003</v>
      </c>
      <c r="E7229">
        <f t="shared" si="224"/>
        <v>0.24062499900000001</v>
      </c>
      <c r="F7229">
        <f t="shared" si="225"/>
        <v>0.68188202399999998</v>
      </c>
    </row>
    <row r="7230" spans="1:6" x14ac:dyDescent="0.25">
      <c r="A7230">
        <v>-0.240673835</v>
      </c>
      <c r="B7230">
        <v>0.694545686</v>
      </c>
      <c r="C7230">
        <v>144.4400024</v>
      </c>
      <c r="D7230">
        <v>0.30589464599999999</v>
      </c>
      <c r="E7230">
        <f t="shared" si="224"/>
        <v>0.240673835</v>
      </c>
      <c r="F7230">
        <f t="shared" si="225"/>
        <v>0.694545686</v>
      </c>
    </row>
    <row r="7231" spans="1:6" x14ac:dyDescent="0.25">
      <c r="A7231">
        <v>-0.24072265700000001</v>
      </c>
      <c r="B7231">
        <v>0.76698577400000001</v>
      </c>
      <c r="C7231">
        <v>144.46000670000001</v>
      </c>
      <c r="D7231">
        <v>0.30604231900000001</v>
      </c>
      <c r="E7231">
        <f t="shared" si="224"/>
        <v>0.24072265700000001</v>
      </c>
      <c r="F7231">
        <f t="shared" si="225"/>
        <v>0.76698577400000001</v>
      </c>
    </row>
    <row r="7232" spans="1:6" x14ac:dyDescent="0.25">
      <c r="A7232">
        <v>-0.24077147800000001</v>
      </c>
      <c r="B7232">
        <v>0.75532740399999998</v>
      </c>
      <c r="C7232">
        <v>144.47999569999999</v>
      </c>
      <c r="D7232">
        <v>0.30624031200000001</v>
      </c>
      <c r="E7232">
        <f t="shared" si="224"/>
        <v>0.24077147800000001</v>
      </c>
      <c r="F7232">
        <f t="shared" si="225"/>
        <v>0.75532740399999998</v>
      </c>
    </row>
    <row r="7233" spans="1:6" x14ac:dyDescent="0.25">
      <c r="A7233">
        <v>-0.24077147800000001</v>
      </c>
      <c r="B7233">
        <v>0.64669263399999999</v>
      </c>
      <c r="C7233">
        <v>144.5</v>
      </c>
      <c r="D7233">
        <v>0.306436763</v>
      </c>
      <c r="E7233">
        <f t="shared" si="224"/>
        <v>0.24077147800000001</v>
      </c>
      <c r="F7233">
        <f t="shared" si="225"/>
        <v>0.64669263399999999</v>
      </c>
    </row>
    <row r="7234" spans="1:6" x14ac:dyDescent="0.25">
      <c r="A7234">
        <v>-0.24082031500000001</v>
      </c>
      <c r="B7234">
        <v>0.68072372699999995</v>
      </c>
      <c r="C7234">
        <v>144.52000430000001</v>
      </c>
      <c r="D7234">
        <v>0.30661106599999999</v>
      </c>
      <c r="E7234">
        <f t="shared" si="224"/>
        <v>0.24082031500000001</v>
      </c>
      <c r="F7234">
        <f t="shared" si="225"/>
        <v>0.68072372699999995</v>
      </c>
    </row>
    <row r="7235" spans="1:6" x14ac:dyDescent="0.25">
      <c r="A7235">
        <v>-0.24086913600000001</v>
      </c>
      <c r="B7235">
        <v>0.78634858100000005</v>
      </c>
      <c r="C7235">
        <v>144.53999329999999</v>
      </c>
      <c r="D7235">
        <v>0.30677754000000002</v>
      </c>
      <c r="E7235">
        <f t="shared" si="224"/>
        <v>0.24086913600000001</v>
      </c>
      <c r="F7235">
        <f t="shared" si="225"/>
        <v>0.78634858100000005</v>
      </c>
    </row>
    <row r="7236" spans="1:6" x14ac:dyDescent="0.25">
      <c r="A7236">
        <v>-0.24091797200000001</v>
      </c>
      <c r="B7236">
        <v>0.75932103399999995</v>
      </c>
      <c r="C7236">
        <v>144.5599976</v>
      </c>
      <c r="D7236">
        <v>0.30693429300000002</v>
      </c>
      <c r="E7236">
        <f t="shared" si="224"/>
        <v>0.24091797200000001</v>
      </c>
      <c r="F7236">
        <f t="shared" si="225"/>
        <v>0.75932103399999995</v>
      </c>
    </row>
    <row r="7237" spans="1:6" x14ac:dyDescent="0.25">
      <c r="A7237">
        <v>-0.24091797200000001</v>
      </c>
      <c r="B7237">
        <v>0.74949151300000005</v>
      </c>
      <c r="C7237">
        <v>144.58000179999999</v>
      </c>
      <c r="D7237">
        <v>0.307081675</v>
      </c>
      <c r="E7237">
        <f t="shared" si="224"/>
        <v>0.24091797200000001</v>
      </c>
      <c r="F7237">
        <f t="shared" si="225"/>
        <v>0.74949151300000005</v>
      </c>
    </row>
    <row r="7238" spans="1:6" x14ac:dyDescent="0.25">
      <c r="A7238">
        <v>-0.24096679400000001</v>
      </c>
      <c r="B7238">
        <v>0.72312408699999997</v>
      </c>
      <c r="C7238">
        <v>144.6000061</v>
      </c>
      <c r="D7238">
        <v>0.30724090199999998</v>
      </c>
      <c r="E7238">
        <f t="shared" si="224"/>
        <v>0.24096679400000001</v>
      </c>
      <c r="F7238">
        <f t="shared" si="225"/>
        <v>0.72312408699999997</v>
      </c>
    </row>
    <row r="7239" spans="1:6" x14ac:dyDescent="0.25">
      <c r="A7239">
        <v>-0.24101563000000001</v>
      </c>
      <c r="B7239">
        <v>0.64623898300000004</v>
      </c>
      <c r="C7239">
        <v>144.61999510000001</v>
      </c>
      <c r="D7239">
        <v>0.307387672</v>
      </c>
      <c r="E7239">
        <f t="shared" si="224"/>
        <v>0.24101563000000001</v>
      </c>
      <c r="F7239">
        <f t="shared" si="225"/>
        <v>0.64623898300000004</v>
      </c>
    </row>
    <row r="7240" spans="1:6" x14ac:dyDescent="0.25">
      <c r="A7240">
        <v>-0.24106445200000001</v>
      </c>
      <c r="B7240">
        <v>0.74509131900000003</v>
      </c>
      <c r="C7240">
        <v>144.63999939999999</v>
      </c>
      <c r="D7240">
        <v>0.30752070599999998</v>
      </c>
      <c r="E7240">
        <f t="shared" si="224"/>
        <v>0.24106445200000001</v>
      </c>
      <c r="F7240">
        <f t="shared" si="225"/>
        <v>0.74509131900000003</v>
      </c>
    </row>
    <row r="7241" spans="1:6" x14ac:dyDescent="0.25">
      <c r="A7241">
        <v>-0.24106445200000001</v>
      </c>
      <c r="B7241">
        <v>0.86465972700000004</v>
      </c>
      <c r="C7241">
        <v>144.6600037</v>
      </c>
      <c r="D7241">
        <v>0.30765842500000001</v>
      </c>
      <c r="E7241">
        <f t="shared" si="224"/>
        <v>0.24106445200000001</v>
      </c>
      <c r="F7241">
        <f t="shared" si="225"/>
        <v>0.86465972700000004</v>
      </c>
    </row>
    <row r="7242" spans="1:6" x14ac:dyDescent="0.25">
      <c r="A7242">
        <v>-0.24111328800000001</v>
      </c>
      <c r="B7242">
        <v>0.81030732400000005</v>
      </c>
      <c r="C7242">
        <v>144.67999270000001</v>
      </c>
      <c r="D7242">
        <v>0.30779492200000003</v>
      </c>
      <c r="E7242">
        <f t="shared" ref="E7242:E7305" si="226">ABS(A7242)</f>
        <v>0.24111328800000001</v>
      </c>
      <c r="F7242">
        <f t="shared" ref="F7242:F7305" si="227">ABS(B7242)</f>
        <v>0.81030732400000005</v>
      </c>
    </row>
    <row r="7243" spans="1:6" x14ac:dyDescent="0.25">
      <c r="A7243">
        <v>-0.24116211000000001</v>
      </c>
      <c r="B7243">
        <v>0.751889586</v>
      </c>
      <c r="C7243">
        <v>144.6999969</v>
      </c>
      <c r="D7243">
        <v>0.30794157599999999</v>
      </c>
      <c r="E7243">
        <f t="shared" si="226"/>
        <v>0.24116211000000001</v>
      </c>
      <c r="F7243">
        <f t="shared" si="227"/>
        <v>0.751889586</v>
      </c>
    </row>
    <row r="7244" spans="1:6" x14ac:dyDescent="0.25">
      <c r="A7244">
        <v>-0.24121093199999999</v>
      </c>
      <c r="B7244">
        <v>0.67284506600000005</v>
      </c>
      <c r="C7244">
        <v>144.72000120000001</v>
      </c>
      <c r="D7244">
        <v>0.30808072199999997</v>
      </c>
      <c r="E7244">
        <f t="shared" si="226"/>
        <v>0.24121093199999999</v>
      </c>
      <c r="F7244">
        <f t="shared" si="227"/>
        <v>0.67284506600000005</v>
      </c>
    </row>
    <row r="7245" spans="1:6" x14ac:dyDescent="0.25">
      <c r="A7245">
        <v>-0.24121093199999999</v>
      </c>
      <c r="B7245">
        <v>0.779967666</v>
      </c>
      <c r="C7245">
        <v>144.7400055</v>
      </c>
      <c r="D7245">
        <v>0.30819876699999998</v>
      </c>
      <c r="E7245">
        <f t="shared" si="226"/>
        <v>0.24121093199999999</v>
      </c>
      <c r="F7245">
        <f t="shared" si="227"/>
        <v>0.779967666</v>
      </c>
    </row>
    <row r="7246" spans="1:6" x14ac:dyDescent="0.25">
      <c r="A7246">
        <v>-0.24125976800000001</v>
      </c>
      <c r="B7246">
        <v>0.81927007399999996</v>
      </c>
      <c r="C7246">
        <v>144.7599945</v>
      </c>
      <c r="D7246">
        <v>0.30833471099999998</v>
      </c>
      <c r="E7246">
        <f t="shared" si="226"/>
        <v>0.24125976800000001</v>
      </c>
      <c r="F7246">
        <f t="shared" si="227"/>
        <v>0.81927007399999996</v>
      </c>
    </row>
    <row r="7247" spans="1:6" x14ac:dyDescent="0.25">
      <c r="A7247">
        <v>-0.24130858899999999</v>
      </c>
      <c r="B7247">
        <v>0.77050507099999999</v>
      </c>
      <c r="C7247">
        <v>144.77999879999999</v>
      </c>
      <c r="D7247">
        <v>0.30846725000000003</v>
      </c>
      <c r="E7247">
        <f t="shared" si="226"/>
        <v>0.24130858899999999</v>
      </c>
      <c r="F7247">
        <f t="shared" si="227"/>
        <v>0.77050507099999999</v>
      </c>
    </row>
    <row r="7248" spans="1:6" x14ac:dyDescent="0.25">
      <c r="A7248">
        <v>-0.24135742600000001</v>
      </c>
      <c r="B7248">
        <v>0.76941371000000003</v>
      </c>
      <c r="C7248">
        <v>144.8000031</v>
      </c>
      <c r="D7248">
        <v>0.30860366</v>
      </c>
      <c r="E7248">
        <f t="shared" si="226"/>
        <v>0.24135742600000001</v>
      </c>
      <c r="F7248">
        <f t="shared" si="227"/>
        <v>0.76941371000000003</v>
      </c>
    </row>
    <row r="7249" spans="1:6" x14ac:dyDescent="0.25">
      <c r="A7249">
        <v>-0.24135742600000001</v>
      </c>
      <c r="B7249">
        <v>0.67777425099999999</v>
      </c>
      <c r="C7249">
        <v>144.82000729999999</v>
      </c>
      <c r="D7249">
        <v>0.30872391700000001</v>
      </c>
      <c r="E7249">
        <f t="shared" si="226"/>
        <v>0.24135742600000001</v>
      </c>
      <c r="F7249">
        <f t="shared" si="227"/>
        <v>0.67777425099999999</v>
      </c>
    </row>
    <row r="7250" spans="1:6" x14ac:dyDescent="0.25">
      <c r="A7250">
        <v>-0.24140624699999999</v>
      </c>
      <c r="B7250">
        <v>0.76356261999999997</v>
      </c>
      <c r="C7250">
        <v>144.8399963</v>
      </c>
      <c r="D7250">
        <v>0.30884542500000001</v>
      </c>
      <c r="E7250">
        <f t="shared" si="226"/>
        <v>0.24140624699999999</v>
      </c>
      <c r="F7250">
        <f t="shared" si="227"/>
        <v>0.76356261999999997</v>
      </c>
    </row>
    <row r="7251" spans="1:6" x14ac:dyDescent="0.25">
      <c r="A7251">
        <v>-0.24145508399999999</v>
      </c>
      <c r="B7251">
        <v>0.79605871399999995</v>
      </c>
      <c r="C7251">
        <v>144.86000060000001</v>
      </c>
      <c r="D7251">
        <v>0.30895124699999998</v>
      </c>
      <c r="E7251">
        <f t="shared" si="226"/>
        <v>0.24145508399999999</v>
      </c>
      <c r="F7251">
        <f t="shared" si="227"/>
        <v>0.79605871399999995</v>
      </c>
    </row>
    <row r="7252" spans="1:6" x14ac:dyDescent="0.25">
      <c r="A7252">
        <v>-0.24145508399999999</v>
      </c>
      <c r="B7252">
        <v>0.720363796</v>
      </c>
      <c r="C7252">
        <v>144.88000489999999</v>
      </c>
      <c r="D7252">
        <v>0.30908363999999999</v>
      </c>
      <c r="E7252">
        <f t="shared" si="226"/>
        <v>0.24145508399999999</v>
      </c>
      <c r="F7252">
        <f t="shared" si="227"/>
        <v>0.720363796</v>
      </c>
    </row>
    <row r="7253" spans="1:6" x14ac:dyDescent="0.25">
      <c r="A7253">
        <v>-0.24150390499999999</v>
      </c>
      <c r="B7253">
        <v>0.72355091599999999</v>
      </c>
      <c r="C7253">
        <v>144.8999939</v>
      </c>
      <c r="D7253">
        <v>0.30920494500000001</v>
      </c>
      <c r="E7253">
        <f t="shared" si="226"/>
        <v>0.24150390499999999</v>
      </c>
      <c r="F7253">
        <f t="shared" si="227"/>
        <v>0.72355091599999999</v>
      </c>
    </row>
    <row r="7254" spans="1:6" x14ac:dyDescent="0.25">
      <c r="A7254">
        <v>-0.24155274099999999</v>
      </c>
      <c r="B7254">
        <v>0.69352150000000001</v>
      </c>
      <c r="C7254">
        <v>144.91999820000001</v>
      </c>
      <c r="D7254">
        <v>0.30932604600000002</v>
      </c>
      <c r="E7254">
        <f t="shared" si="226"/>
        <v>0.24155274099999999</v>
      </c>
      <c r="F7254">
        <f t="shared" si="227"/>
        <v>0.69352150000000001</v>
      </c>
    </row>
    <row r="7255" spans="1:6" x14ac:dyDescent="0.25">
      <c r="A7255">
        <v>-0.24160156299999999</v>
      </c>
      <c r="B7255">
        <v>0.71411138799999996</v>
      </c>
      <c r="C7255">
        <v>144.9400024</v>
      </c>
      <c r="D7255">
        <v>0.30944251900000003</v>
      </c>
      <c r="E7255">
        <f t="shared" si="226"/>
        <v>0.24160156299999999</v>
      </c>
      <c r="F7255">
        <f t="shared" si="227"/>
        <v>0.71411138799999996</v>
      </c>
    </row>
    <row r="7256" spans="1:6" x14ac:dyDescent="0.25">
      <c r="A7256">
        <v>-0.24160156299999999</v>
      </c>
      <c r="B7256">
        <v>0.78010302799999998</v>
      </c>
      <c r="C7256">
        <v>144.96000670000001</v>
      </c>
      <c r="D7256">
        <v>0.30955549999999998</v>
      </c>
      <c r="E7256">
        <f t="shared" si="226"/>
        <v>0.24160156299999999</v>
      </c>
      <c r="F7256">
        <f t="shared" si="227"/>
        <v>0.78010302799999998</v>
      </c>
    </row>
    <row r="7257" spans="1:6" x14ac:dyDescent="0.25">
      <c r="A7257">
        <v>-0.241650385</v>
      </c>
      <c r="B7257">
        <v>0.77542984500000001</v>
      </c>
      <c r="C7257">
        <v>144.97999569999999</v>
      </c>
      <c r="D7257">
        <v>0.30967284699999997</v>
      </c>
      <c r="E7257">
        <f t="shared" si="226"/>
        <v>0.241650385</v>
      </c>
      <c r="F7257">
        <f t="shared" si="227"/>
        <v>0.77542984500000001</v>
      </c>
    </row>
    <row r="7258" spans="1:6" x14ac:dyDescent="0.25">
      <c r="A7258">
        <v>-0.24169922099999999</v>
      </c>
      <c r="B7258">
        <v>0.70509129800000003</v>
      </c>
      <c r="C7258">
        <v>145</v>
      </c>
      <c r="D7258">
        <v>0.309795345</v>
      </c>
      <c r="E7258">
        <f t="shared" si="226"/>
        <v>0.24169922099999999</v>
      </c>
      <c r="F7258">
        <f t="shared" si="227"/>
        <v>0.70509129800000003</v>
      </c>
    </row>
    <row r="7259" spans="1:6" x14ac:dyDescent="0.25">
      <c r="A7259">
        <v>-0.24169922099999999</v>
      </c>
      <c r="B7259">
        <v>0.67692184399999999</v>
      </c>
      <c r="C7259">
        <v>145.02000430000001</v>
      </c>
      <c r="D7259">
        <v>0.309915893</v>
      </c>
      <c r="E7259">
        <f t="shared" si="226"/>
        <v>0.24169922099999999</v>
      </c>
      <c r="F7259">
        <f t="shared" si="227"/>
        <v>0.67692184399999999</v>
      </c>
    </row>
    <row r="7260" spans="1:6" x14ac:dyDescent="0.25">
      <c r="A7260">
        <v>-0.241748043</v>
      </c>
      <c r="B7260">
        <v>0.68196928499999998</v>
      </c>
      <c r="C7260">
        <v>145.03999329999999</v>
      </c>
      <c r="D7260">
        <v>0.310027681</v>
      </c>
      <c r="E7260">
        <f t="shared" si="226"/>
        <v>0.241748043</v>
      </c>
      <c r="F7260">
        <f t="shared" si="227"/>
        <v>0.68196928499999998</v>
      </c>
    </row>
    <row r="7261" spans="1:6" x14ac:dyDescent="0.25">
      <c r="A7261">
        <v>-0.24179687899999999</v>
      </c>
      <c r="B7261">
        <v>0.79395115400000005</v>
      </c>
      <c r="C7261">
        <v>145.0599976</v>
      </c>
      <c r="D7261">
        <v>0.310142641</v>
      </c>
      <c r="E7261">
        <f t="shared" si="226"/>
        <v>0.24179687899999999</v>
      </c>
      <c r="F7261">
        <f t="shared" si="227"/>
        <v>0.79395115400000005</v>
      </c>
    </row>
    <row r="7262" spans="1:6" x14ac:dyDescent="0.25">
      <c r="A7262">
        <v>-0.241845701</v>
      </c>
      <c r="B7262">
        <v>0.79536414099999997</v>
      </c>
      <c r="C7262">
        <v>145.08000179999999</v>
      </c>
      <c r="D7262">
        <v>0.31024953900000002</v>
      </c>
      <c r="E7262">
        <f t="shared" si="226"/>
        <v>0.241845701</v>
      </c>
      <c r="F7262">
        <f t="shared" si="227"/>
        <v>0.79536414099999997</v>
      </c>
    </row>
    <row r="7263" spans="1:6" x14ac:dyDescent="0.25">
      <c r="A7263">
        <v>-0.241845701</v>
      </c>
      <c r="B7263">
        <v>0.67390167700000003</v>
      </c>
      <c r="C7263">
        <v>145.1000061</v>
      </c>
      <c r="D7263">
        <v>0.31037695599999998</v>
      </c>
      <c r="E7263">
        <f t="shared" si="226"/>
        <v>0.241845701</v>
      </c>
      <c r="F7263">
        <f t="shared" si="227"/>
        <v>0.67390167700000003</v>
      </c>
    </row>
    <row r="7264" spans="1:6" x14ac:dyDescent="0.25">
      <c r="A7264">
        <v>-0.24189453699999999</v>
      </c>
      <c r="B7264">
        <v>0.62328684300000003</v>
      </c>
      <c r="C7264">
        <v>145.11999510000001</v>
      </c>
      <c r="D7264">
        <v>0.31049089699999999</v>
      </c>
      <c r="E7264">
        <f t="shared" si="226"/>
        <v>0.24189453699999999</v>
      </c>
      <c r="F7264">
        <f t="shared" si="227"/>
        <v>0.62328684300000003</v>
      </c>
    </row>
    <row r="7265" spans="1:6" x14ac:dyDescent="0.25">
      <c r="A7265">
        <v>-0.241943359</v>
      </c>
      <c r="B7265">
        <v>0.67876398599999999</v>
      </c>
      <c r="C7265">
        <v>145.13999939999999</v>
      </c>
      <c r="D7265">
        <v>0.31060847699999999</v>
      </c>
      <c r="E7265">
        <f t="shared" si="226"/>
        <v>0.241943359</v>
      </c>
      <c r="F7265">
        <f t="shared" si="227"/>
        <v>0.67876398599999999</v>
      </c>
    </row>
    <row r="7266" spans="1:6" x14ac:dyDescent="0.25">
      <c r="A7266">
        <v>-0.241943359</v>
      </c>
      <c r="B7266">
        <v>0.759301424</v>
      </c>
      <c r="C7266">
        <v>145.1600037</v>
      </c>
      <c r="D7266">
        <v>0.31071391999999998</v>
      </c>
      <c r="E7266">
        <f t="shared" si="226"/>
        <v>0.241943359</v>
      </c>
      <c r="F7266">
        <f t="shared" si="227"/>
        <v>0.759301424</v>
      </c>
    </row>
    <row r="7267" spans="1:6" x14ac:dyDescent="0.25">
      <c r="A7267">
        <v>-0.24199218</v>
      </c>
      <c r="B7267">
        <v>0.78470099000000004</v>
      </c>
      <c r="C7267">
        <v>145.17999270000001</v>
      </c>
      <c r="D7267">
        <v>0.31084136600000001</v>
      </c>
      <c r="E7267">
        <f t="shared" si="226"/>
        <v>0.24199218</v>
      </c>
      <c r="F7267">
        <f t="shared" si="227"/>
        <v>0.78470099000000004</v>
      </c>
    </row>
    <row r="7268" spans="1:6" x14ac:dyDescent="0.25">
      <c r="A7268">
        <v>-0.242041016</v>
      </c>
      <c r="B7268">
        <v>0.660865963</v>
      </c>
      <c r="C7268">
        <v>145.1999969</v>
      </c>
      <c r="D7268">
        <v>0.31094701299999999</v>
      </c>
      <c r="E7268">
        <f t="shared" si="226"/>
        <v>0.242041016</v>
      </c>
      <c r="F7268">
        <f t="shared" si="227"/>
        <v>0.660865963</v>
      </c>
    </row>
    <row r="7269" spans="1:6" x14ac:dyDescent="0.25">
      <c r="A7269">
        <v>-0.242041016</v>
      </c>
      <c r="B7269">
        <v>0.57385688999999995</v>
      </c>
      <c r="C7269">
        <v>145.22000120000001</v>
      </c>
      <c r="D7269">
        <v>0.31106820099999999</v>
      </c>
      <c r="E7269">
        <f t="shared" si="226"/>
        <v>0.242041016</v>
      </c>
      <c r="F7269">
        <f t="shared" si="227"/>
        <v>0.57385688999999995</v>
      </c>
    </row>
    <row r="7270" spans="1:6" x14ac:dyDescent="0.25">
      <c r="A7270">
        <v>-0.242089838</v>
      </c>
      <c r="B7270">
        <v>0.59831172200000005</v>
      </c>
      <c r="C7270">
        <v>145.2400055</v>
      </c>
      <c r="D7270">
        <v>0.31118976799999998</v>
      </c>
      <c r="E7270">
        <f t="shared" si="226"/>
        <v>0.242089838</v>
      </c>
      <c r="F7270">
        <f t="shared" si="227"/>
        <v>0.59831172200000005</v>
      </c>
    </row>
    <row r="7271" spans="1:6" x14ac:dyDescent="0.25">
      <c r="A7271">
        <v>-0.242138674</v>
      </c>
      <c r="B7271">
        <v>0.78743845199999996</v>
      </c>
      <c r="C7271">
        <v>145.2599945</v>
      </c>
      <c r="D7271">
        <v>0.31129937299999999</v>
      </c>
      <c r="E7271">
        <f t="shared" si="226"/>
        <v>0.242138674</v>
      </c>
      <c r="F7271">
        <f t="shared" si="227"/>
        <v>0.78743845199999996</v>
      </c>
    </row>
    <row r="7272" spans="1:6" x14ac:dyDescent="0.25">
      <c r="A7272">
        <v>-0.242187496</v>
      </c>
      <c r="B7272">
        <v>0.78707796299999999</v>
      </c>
      <c r="C7272">
        <v>145.27999879999999</v>
      </c>
      <c r="D7272">
        <v>0.31141692300000001</v>
      </c>
      <c r="E7272">
        <f t="shared" si="226"/>
        <v>0.242187496</v>
      </c>
      <c r="F7272">
        <f t="shared" si="227"/>
        <v>0.78707796299999999</v>
      </c>
    </row>
    <row r="7273" spans="1:6" x14ac:dyDescent="0.25">
      <c r="A7273">
        <v>-0.242187496</v>
      </c>
      <c r="B7273">
        <v>0.69203382700000005</v>
      </c>
      <c r="C7273">
        <v>145.3000031</v>
      </c>
      <c r="D7273">
        <v>0.31154046899999999</v>
      </c>
      <c r="E7273">
        <f t="shared" si="226"/>
        <v>0.242187496</v>
      </c>
      <c r="F7273">
        <f t="shared" si="227"/>
        <v>0.69203382700000005</v>
      </c>
    </row>
    <row r="7274" spans="1:6" x14ac:dyDescent="0.25">
      <c r="A7274">
        <v>-0.242236332</v>
      </c>
      <c r="B7274">
        <v>0.63452929300000005</v>
      </c>
      <c r="C7274">
        <v>145.32000729999999</v>
      </c>
      <c r="D7274">
        <v>0.31166674999999999</v>
      </c>
      <c r="E7274">
        <f t="shared" si="226"/>
        <v>0.242236332</v>
      </c>
      <c r="F7274">
        <f t="shared" si="227"/>
        <v>0.63452929300000005</v>
      </c>
    </row>
    <row r="7275" spans="1:6" x14ac:dyDescent="0.25">
      <c r="A7275">
        <v>-0.242285154</v>
      </c>
      <c r="B7275">
        <v>0.73515480799999999</v>
      </c>
      <c r="C7275">
        <v>145.3399963</v>
      </c>
      <c r="D7275">
        <v>0.31177600599999999</v>
      </c>
      <c r="E7275">
        <f t="shared" si="226"/>
        <v>0.242285154</v>
      </c>
      <c r="F7275">
        <f t="shared" si="227"/>
        <v>0.73515480799999999</v>
      </c>
    </row>
    <row r="7276" spans="1:6" x14ac:dyDescent="0.25">
      <c r="A7276">
        <v>-0.242285154</v>
      </c>
      <c r="B7276">
        <v>0.827546895</v>
      </c>
      <c r="C7276">
        <v>145.36000060000001</v>
      </c>
      <c r="D7276">
        <v>0.31190199699999999</v>
      </c>
      <c r="E7276">
        <f t="shared" si="226"/>
        <v>0.242285154</v>
      </c>
      <c r="F7276">
        <f t="shared" si="227"/>
        <v>0.827546895</v>
      </c>
    </row>
    <row r="7277" spans="1:6" x14ac:dyDescent="0.25">
      <c r="A7277">
        <v>-0.24233399</v>
      </c>
      <c r="B7277">
        <v>0.80587947400000004</v>
      </c>
      <c r="C7277">
        <v>145.38000489999999</v>
      </c>
      <c r="D7277">
        <v>0.31203534999999999</v>
      </c>
      <c r="E7277">
        <f t="shared" si="226"/>
        <v>0.24233399</v>
      </c>
      <c r="F7277">
        <f t="shared" si="227"/>
        <v>0.80587947400000004</v>
      </c>
    </row>
    <row r="7278" spans="1:6" x14ac:dyDescent="0.25">
      <c r="A7278">
        <v>-0.242382812</v>
      </c>
      <c r="B7278">
        <v>0.65219736100000003</v>
      </c>
      <c r="C7278">
        <v>145.3999939</v>
      </c>
      <c r="D7278">
        <v>0.31214949600000003</v>
      </c>
      <c r="E7278">
        <f t="shared" si="226"/>
        <v>0.242382812</v>
      </c>
      <c r="F7278">
        <f t="shared" si="227"/>
        <v>0.65219736100000003</v>
      </c>
    </row>
    <row r="7279" spans="1:6" x14ac:dyDescent="0.25">
      <c r="A7279">
        <v>-0.242382812</v>
      </c>
      <c r="B7279">
        <v>0.65703386100000005</v>
      </c>
      <c r="C7279">
        <v>145.41999820000001</v>
      </c>
      <c r="D7279">
        <v>0.31228031699999997</v>
      </c>
      <c r="E7279">
        <f t="shared" si="226"/>
        <v>0.242382812</v>
      </c>
      <c r="F7279">
        <f t="shared" si="227"/>
        <v>0.65703386100000005</v>
      </c>
    </row>
    <row r="7280" spans="1:6" x14ac:dyDescent="0.25">
      <c r="A7280">
        <v>-0.24243163400000001</v>
      </c>
      <c r="B7280">
        <v>0.68177050400000005</v>
      </c>
      <c r="C7280">
        <v>145.4400024</v>
      </c>
      <c r="D7280">
        <v>0.31238852499999997</v>
      </c>
      <c r="E7280">
        <f t="shared" si="226"/>
        <v>0.24243163400000001</v>
      </c>
      <c r="F7280">
        <f t="shared" si="227"/>
        <v>0.68177050400000005</v>
      </c>
    </row>
    <row r="7281" spans="1:6" x14ac:dyDescent="0.25">
      <c r="A7281">
        <v>-0.24248047</v>
      </c>
      <c r="B7281">
        <v>0.72479653399999999</v>
      </c>
      <c r="C7281">
        <v>145.46000670000001</v>
      </c>
      <c r="D7281">
        <v>0.31251041200000002</v>
      </c>
      <c r="E7281">
        <f t="shared" si="226"/>
        <v>0.24248047</v>
      </c>
      <c r="F7281">
        <f t="shared" si="227"/>
        <v>0.72479653399999999</v>
      </c>
    </row>
    <row r="7282" spans="1:6" x14ac:dyDescent="0.25">
      <c r="A7282">
        <v>-0.24252929100000001</v>
      </c>
      <c r="B7282">
        <v>0.75562465199999995</v>
      </c>
      <c r="C7282">
        <v>145.47999569999999</v>
      </c>
      <c r="D7282">
        <v>0.312628079</v>
      </c>
      <c r="E7282">
        <f t="shared" si="226"/>
        <v>0.24252929100000001</v>
      </c>
      <c r="F7282">
        <f t="shared" si="227"/>
        <v>0.75562465199999995</v>
      </c>
    </row>
    <row r="7283" spans="1:6" x14ac:dyDescent="0.25">
      <c r="A7283">
        <v>-0.24252929100000001</v>
      </c>
      <c r="B7283">
        <v>0.71477389300000005</v>
      </c>
      <c r="C7283">
        <v>145.5</v>
      </c>
      <c r="D7283">
        <v>0.312746211</v>
      </c>
      <c r="E7283">
        <f t="shared" si="226"/>
        <v>0.24252929100000001</v>
      </c>
      <c r="F7283">
        <f t="shared" si="227"/>
        <v>0.71477389300000005</v>
      </c>
    </row>
    <row r="7284" spans="1:6" x14ac:dyDescent="0.25">
      <c r="A7284">
        <v>-0.242578128</v>
      </c>
      <c r="B7284">
        <v>0.57448053399999999</v>
      </c>
      <c r="C7284">
        <v>145.52000430000001</v>
      </c>
      <c r="D7284">
        <v>0.31286745799999999</v>
      </c>
      <c r="E7284">
        <f t="shared" si="226"/>
        <v>0.242578128</v>
      </c>
      <c r="F7284">
        <f t="shared" si="227"/>
        <v>0.57448053399999999</v>
      </c>
    </row>
    <row r="7285" spans="1:6" x14ac:dyDescent="0.25">
      <c r="A7285">
        <v>-0.24262694900000001</v>
      </c>
      <c r="B7285">
        <v>0.70348751499999995</v>
      </c>
      <c r="C7285">
        <v>145.53999329999999</v>
      </c>
      <c r="D7285">
        <v>0.31298215600000001</v>
      </c>
      <c r="E7285">
        <f t="shared" si="226"/>
        <v>0.24262694900000001</v>
      </c>
      <c r="F7285">
        <f t="shared" si="227"/>
        <v>0.70348751499999995</v>
      </c>
    </row>
    <row r="7286" spans="1:6" x14ac:dyDescent="0.25">
      <c r="A7286">
        <v>-0.24262694900000001</v>
      </c>
      <c r="B7286">
        <v>0.75377619299999998</v>
      </c>
      <c r="C7286">
        <v>145.5599976</v>
      </c>
      <c r="D7286">
        <v>0.31309257600000001</v>
      </c>
      <c r="E7286">
        <f t="shared" si="226"/>
        <v>0.24262694900000001</v>
      </c>
      <c r="F7286">
        <f t="shared" si="227"/>
        <v>0.75377619299999998</v>
      </c>
    </row>
    <row r="7287" spans="1:6" x14ac:dyDescent="0.25">
      <c r="A7287">
        <v>-0.242675786</v>
      </c>
      <c r="B7287">
        <v>0.74676704400000005</v>
      </c>
      <c r="C7287">
        <v>145.58000179999999</v>
      </c>
      <c r="D7287">
        <v>0.31321344400000001</v>
      </c>
      <c r="E7287">
        <f t="shared" si="226"/>
        <v>0.242675786</v>
      </c>
      <c r="F7287">
        <f t="shared" si="227"/>
        <v>0.74676704400000005</v>
      </c>
    </row>
    <row r="7288" spans="1:6" x14ac:dyDescent="0.25">
      <c r="A7288">
        <v>-0.24272460700000001</v>
      </c>
      <c r="B7288">
        <v>0.67522215799999996</v>
      </c>
      <c r="C7288">
        <v>145.6000061</v>
      </c>
      <c r="D7288">
        <v>0.31332692000000001</v>
      </c>
      <c r="E7288">
        <f t="shared" si="226"/>
        <v>0.24272460700000001</v>
      </c>
      <c r="F7288">
        <f t="shared" si="227"/>
        <v>0.67522215799999996</v>
      </c>
    </row>
    <row r="7289" spans="1:6" x14ac:dyDescent="0.25">
      <c r="A7289">
        <v>-0.24277344300000001</v>
      </c>
      <c r="B7289">
        <v>0.61767756900000004</v>
      </c>
      <c r="C7289">
        <v>145.61999510000001</v>
      </c>
      <c r="D7289">
        <v>0.31344758499999997</v>
      </c>
      <c r="E7289">
        <f t="shared" si="226"/>
        <v>0.24277344300000001</v>
      </c>
      <c r="F7289">
        <f t="shared" si="227"/>
        <v>0.61767756900000004</v>
      </c>
    </row>
    <row r="7290" spans="1:6" x14ac:dyDescent="0.25">
      <c r="A7290">
        <v>-0.24277344300000001</v>
      </c>
      <c r="B7290">
        <v>0.69437336900000002</v>
      </c>
      <c r="C7290">
        <v>145.63999939999999</v>
      </c>
      <c r="D7290">
        <v>0.313562428</v>
      </c>
      <c r="E7290">
        <f t="shared" si="226"/>
        <v>0.24277344300000001</v>
      </c>
      <c r="F7290">
        <f t="shared" si="227"/>
        <v>0.69437336900000002</v>
      </c>
    </row>
    <row r="7291" spans="1:6" x14ac:dyDescent="0.25">
      <c r="A7291">
        <v>-0.24282226500000001</v>
      </c>
      <c r="B7291">
        <v>0.72714978500000005</v>
      </c>
      <c r="C7291">
        <v>145.6600037</v>
      </c>
      <c r="D7291">
        <v>0.313666475</v>
      </c>
      <c r="E7291">
        <f t="shared" si="226"/>
        <v>0.24282226500000001</v>
      </c>
      <c r="F7291">
        <f t="shared" si="227"/>
        <v>0.72714978500000005</v>
      </c>
    </row>
    <row r="7292" spans="1:6" x14ac:dyDescent="0.25">
      <c r="A7292">
        <v>-0.24287108700000001</v>
      </c>
      <c r="B7292">
        <v>0.83375847300000006</v>
      </c>
      <c r="C7292">
        <v>145.67999270000001</v>
      </c>
      <c r="D7292">
        <v>0.31377843700000002</v>
      </c>
      <c r="E7292">
        <f t="shared" si="226"/>
        <v>0.24287108700000001</v>
      </c>
      <c r="F7292">
        <f t="shared" si="227"/>
        <v>0.83375847300000006</v>
      </c>
    </row>
    <row r="7293" spans="1:6" x14ac:dyDescent="0.25">
      <c r="A7293">
        <v>-0.24287108700000001</v>
      </c>
      <c r="B7293">
        <v>0.69716614499999996</v>
      </c>
      <c r="C7293">
        <v>145.6999969</v>
      </c>
      <c r="D7293">
        <v>0.31388577200000001</v>
      </c>
      <c r="E7293">
        <f t="shared" si="226"/>
        <v>0.24287108700000001</v>
      </c>
      <c r="F7293">
        <f t="shared" si="227"/>
        <v>0.69716614499999996</v>
      </c>
    </row>
    <row r="7294" spans="1:6" x14ac:dyDescent="0.25">
      <c r="A7294">
        <v>-0.24291992300000001</v>
      </c>
      <c r="B7294">
        <v>0.61357468400000004</v>
      </c>
      <c r="C7294">
        <v>145.72000120000001</v>
      </c>
      <c r="D7294">
        <v>0.31400329300000002</v>
      </c>
      <c r="E7294">
        <f t="shared" si="226"/>
        <v>0.24291992300000001</v>
      </c>
      <c r="F7294">
        <f t="shared" si="227"/>
        <v>0.61357468400000004</v>
      </c>
    </row>
    <row r="7295" spans="1:6" x14ac:dyDescent="0.25">
      <c r="A7295">
        <v>-0.24296874500000001</v>
      </c>
      <c r="B7295">
        <v>0.66668832300000003</v>
      </c>
      <c r="C7295">
        <v>145.7400055</v>
      </c>
      <c r="D7295">
        <v>0.31410576800000001</v>
      </c>
      <c r="E7295">
        <f t="shared" si="226"/>
        <v>0.24296874500000001</v>
      </c>
      <c r="F7295">
        <f t="shared" si="227"/>
        <v>0.66668832300000003</v>
      </c>
    </row>
    <row r="7296" spans="1:6" x14ac:dyDescent="0.25">
      <c r="A7296">
        <v>-0.24296874500000001</v>
      </c>
      <c r="B7296">
        <v>0.72911655900000005</v>
      </c>
      <c r="C7296">
        <v>145.7599945</v>
      </c>
      <c r="D7296">
        <v>0.314225588</v>
      </c>
      <c r="E7296">
        <f t="shared" si="226"/>
        <v>0.24296874500000001</v>
      </c>
      <c r="F7296">
        <f t="shared" si="227"/>
        <v>0.72911655900000005</v>
      </c>
    </row>
    <row r="7297" spans="1:6" x14ac:dyDescent="0.25">
      <c r="A7297">
        <v>-0.24301758100000001</v>
      </c>
      <c r="B7297">
        <v>0.780406296</v>
      </c>
      <c r="C7297">
        <v>145.77999879999999</v>
      </c>
      <c r="D7297">
        <v>0.31432506500000001</v>
      </c>
      <c r="E7297">
        <f t="shared" si="226"/>
        <v>0.24301758100000001</v>
      </c>
      <c r="F7297">
        <f t="shared" si="227"/>
        <v>0.780406296</v>
      </c>
    </row>
    <row r="7298" spans="1:6" x14ac:dyDescent="0.25">
      <c r="A7298">
        <v>-0.24306640299999999</v>
      </c>
      <c r="B7298">
        <v>0.72570836500000002</v>
      </c>
      <c r="C7298">
        <v>145.8000031</v>
      </c>
      <c r="D7298">
        <v>0.31442707399999997</v>
      </c>
      <c r="E7298">
        <f t="shared" si="226"/>
        <v>0.24306640299999999</v>
      </c>
      <c r="F7298">
        <f t="shared" si="227"/>
        <v>0.72570836500000002</v>
      </c>
    </row>
    <row r="7299" spans="1:6" x14ac:dyDescent="0.25">
      <c r="A7299">
        <v>-0.24306640299999999</v>
      </c>
      <c r="B7299">
        <v>0.63147604499999999</v>
      </c>
      <c r="C7299">
        <v>145.82000729999999</v>
      </c>
      <c r="D7299">
        <v>0.314548932</v>
      </c>
      <c r="E7299">
        <f t="shared" si="226"/>
        <v>0.24306640299999999</v>
      </c>
      <c r="F7299">
        <f t="shared" si="227"/>
        <v>0.63147604499999999</v>
      </c>
    </row>
    <row r="7300" spans="1:6" x14ac:dyDescent="0.25">
      <c r="A7300">
        <v>-0.24311523900000001</v>
      </c>
      <c r="B7300">
        <v>0.66918754599999997</v>
      </c>
      <c r="C7300">
        <v>145.8399963</v>
      </c>
      <c r="D7300">
        <v>0.31466313499999998</v>
      </c>
      <c r="E7300">
        <f t="shared" si="226"/>
        <v>0.24311523900000001</v>
      </c>
      <c r="F7300">
        <f t="shared" si="227"/>
        <v>0.66918754599999997</v>
      </c>
    </row>
    <row r="7301" spans="1:6" x14ac:dyDescent="0.25">
      <c r="A7301">
        <v>-0.24316406099999999</v>
      </c>
      <c r="B7301">
        <v>0.76840943100000003</v>
      </c>
      <c r="C7301">
        <v>145.86000060000001</v>
      </c>
      <c r="D7301">
        <v>0.31476700699999999</v>
      </c>
      <c r="E7301">
        <f t="shared" si="226"/>
        <v>0.24316406099999999</v>
      </c>
      <c r="F7301">
        <f t="shared" si="227"/>
        <v>0.76840943100000003</v>
      </c>
    </row>
    <row r="7302" spans="1:6" x14ac:dyDescent="0.25">
      <c r="A7302">
        <v>-0.24316406099999999</v>
      </c>
      <c r="B7302">
        <v>0.80312138799999999</v>
      </c>
      <c r="C7302">
        <v>145.88000489999999</v>
      </c>
      <c r="D7302">
        <v>0.31487955099999998</v>
      </c>
      <c r="E7302">
        <f t="shared" si="226"/>
        <v>0.24316406099999999</v>
      </c>
      <c r="F7302">
        <f t="shared" si="227"/>
        <v>0.80312138799999999</v>
      </c>
    </row>
    <row r="7303" spans="1:6" x14ac:dyDescent="0.25">
      <c r="A7303">
        <v>-0.24321289700000001</v>
      </c>
      <c r="B7303">
        <v>0.74483197899999998</v>
      </c>
      <c r="C7303">
        <v>145.8999939</v>
      </c>
      <c r="D7303">
        <v>0.31499553000000002</v>
      </c>
      <c r="E7303">
        <f t="shared" si="226"/>
        <v>0.24321289700000001</v>
      </c>
      <c r="F7303">
        <f t="shared" si="227"/>
        <v>0.74483197899999998</v>
      </c>
    </row>
    <row r="7304" spans="1:6" x14ac:dyDescent="0.25">
      <c r="A7304">
        <v>-0.24326171799999999</v>
      </c>
      <c r="B7304">
        <v>0.66108637999999997</v>
      </c>
      <c r="C7304">
        <v>145.91999820000001</v>
      </c>
      <c r="D7304">
        <v>0.31509561800000002</v>
      </c>
      <c r="E7304">
        <f t="shared" si="226"/>
        <v>0.24326171799999999</v>
      </c>
      <c r="F7304">
        <f t="shared" si="227"/>
        <v>0.66108637999999997</v>
      </c>
    </row>
    <row r="7305" spans="1:6" x14ac:dyDescent="0.25">
      <c r="A7305">
        <v>-0.24326171799999999</v>
      </c>
      <c r="B7305">
        <v>0.61522960699999996</v>
      </c>
      <c r="C7305">
        <v>145.9400024</v>
      </c>
      <c r="D7305">
        <v>0.31520990900000001</v>
      </c>
      <c r="E7305">
        <f t="shared" si="226"/>
        <v>0.24326171799999999</v>
      </c>
      <c r="F7305">
        <f t="shared" si="227"/>
        <v>0.61522960699999996</v>
      </c>
    </row>
    <row r="7306" spans="1:6" x14ac:dyDescent="0.25">
      <c r="A7306">
        <v>-0.24331053999999999</v>
      </c>
      <c r="B7306">
        <v>0.76828181699999998</v>
      </c>
      <c r="C7306">
        <v>145.96000670000001</v>
      </c>
      <c r="D7306">
        <v>0.31531113199999999</v>
      </c>
      <c r="E7306">
        <f t="shared" ref="E7306:E7369" si="228">ABS(A7306)</f>
        <v>0.24331053999999999</v>
      </c>
      <c r="F7306">
        <f t="shared" ref="F7306:F7369" si="229">ABS(B7306)</f>
        <v>0.76828181699999998</v>
      </c>
    </row>
    <row r="7307" spans="1:6" x14ac:dyDescent="0.25">
      <c r="A7307">
        <v>-0.24335937599999999</v>
      </c>
      <c r="B7307">
        <v>0.854146242</v>
      </c>
      <c r="C7307">
        <v>145.97999569999999</v>
      </c>
      <c r="D7307">
        <v>0.315413316</v>
      </c>
      <c r="E7307">
        <f t="shared" si="228"/>
        <v>0.24335937599999999</v>
      </c>
      <c r="F7307">
        <f t="shared" si="229"/>
        <v>0.854146242</v>
      </c>
    </row>
    <row r="7308" spans="1:6" x14ac:dyDescent="0.25">
      <c r="A7308">
        <v>-0.24335937599999999</v>
      </c>
      <c r="B7308">
        <v>0.70650291399999998</v>
      </c>
      <c r="C7308">
        <v>146</v>
      </c>
      <c r="D7308">
        <v>0.31552120299999997</v>
      </c>
      <c r="E7308">
        <f t="shared" si="228"/>
        <v>0.24335937599999999</v>
      </c>
      <c r="F7308">
        <f t="shared" si="229"/>
        <v>0.70650291399999998</v>
      </c>
    </row>
    <row r="7309" spans="1:6" x14ac:dyDescent="0.25">
      <c r="A7309">
        <v>-0.24340819799999999</v>
      </c>
      <c r="B7309">
        <v>0.74907684299999999</v>
      </c>
      <c r="C7309">
        <v>146.02000430000001</v>
      </c>
      <c r="D7309">
        <v>0.315628044</v>
      </c>
      <c r="E7309">
        <f t="shared" si="228"/>
        <v>0.24340819799999999</v>
      </c>
      <c r="F7309">
        <f t="shared" si="229"/>
        <v>0.74907684299999999</v>
      </c>
    </row>
    <row r="7310" spans="1:6" x14ac:dyDescent="0.25">
      <c r="A7310">
        <v>-0.24345703399999999</v>
      </c>
      <c r="B7310">
        <v>0.67877209199999999</v>
      </c>
      <c r="C7310">
        <v>146.03999329999999</v>
      </c>
      <c r="D7310">
        <v>0.31572399899999998</v>
      </c>
      <c r="E7310">
        <f t="shared" si="228"/>
        <v>0.24345703399999999</v>
      </c>
      <c r="F7310">
        <f t="shared" si="229"/>
        <v>0.67877209199999999</v>
      </c>
    </row>
    <row r="7311" spans="1:6" x14ac:dyDescent="0.25">
      <c r="A7311">
        <v>-0.24345703399999999</v>
      </c>
      <c r="B7311">
        <v>0.73172408300000003</v>
      </c>
      <c r="C7311">
        <v>146.0599976</v>
      </c>
      <c r="D7311">
        <v>0.31583727099999998</v>
      </c>
      <c r="E7311">
        <f t="shared" si="228"/>
        <v>0.24345703399999999</v>
      </c>
      <c r="F7311">
        <f t="shared" si="229"/>
        <v>0.73172408300000003</v>
      </c>
    </row>
    <row r="7312" spans="1:6" x14ac:dyDescent="0.25">
      <c r="A7312">
        <v>-0.24350585599999999</v>
      </c>
      <c r="B7312">
        <v>0.844850659</v>
      </c>
      <c r="C7312">
        <v>146.08000179999999</v>
      </c>
      <c r="D7312">
        <v>0.315936893</v>
      </c>
      <c r="E7312">
        <f t="shared" si="228"/>
        <v>0.24350585599999999</v>
      </c>
      <c r="F7312">
        <f t="shared" si="229"/>
        <v>0.844850659</v>
      </c>
    </row>
    <row r="7313" spans="1:6" x14ac:dyDescent="0.25">
      <c r="A7313">
        <v>-0.24355469199999999</v>
      </c>
      <c r="B7313">
        <v>0.65782302599999998</v>
      </c>
      <c r="C7313">
        <v>146.1000061</v>
      </c>
      <c r="D7313">
        <v>0.31604032799999998</v>
      </c>
      <c r="E7313">
        <f t="shared" si="228"/>
        <v>0.24355469199999999</v>
      </c>
      <c r="F7313">
        <f t="shared" si="229"/>
        <v>0.65782302599999998</v>
      </c>
    </row>
    <row r="7314" spans="1:6" x14ac:dyDescent="0.25">
      <c r="A7314">
        <v>-0.24355469199999999</v>
      </c>
      <c r="B7314">
        <v>0.683905125</v>
      </c>
      <c r="C7314">
        <v>146.11999510000001</v>
      </c>
      <c r="D7314">
        <v>0.316141173</v>
      </c>
      <c r="E7314">
        <f t="shared" si="228"/>
        <v>0.24355469199999999</v>
      </c>
      <c r="F7314">
        <f t="shared" si="229"/>
        <v>0.683905125</v>
      </c>
    </row>
    <row r="7315" spans="1:6" x14ac:dyDescent="0.25">
      <c r="A7315">
        <v>-0.24360351399999999</v>
      </c>
      <c r="B7315">
        <v>0.66763895799999995</v>
      </c>
      <c r="C7315">
        <v>146.13999939999999</v>
      </c>
      <c r="D7315">
        <v>0.31624350200000001</v>
      </c>
      <c r="E7315">
        <f t="shared" si="228"/>
        <v>0.24360351399999999</v>
      </c>
      <c r="F7315">
        <f t="shared" si="229"/>
        <v>0.66763895799999995</v>
      </c>
    </row>
    <row r="7316" spans="1:6" x14ac:dyDescent="0.25">
      <c r="A7316">
        <v>-0.24365234999999999</v>
      </c>
      <c r="B7316">
        <v>0.78711247399999995</v>
      </c>
      <c r="C7316">
        <v>146.1600037</v>
      </c>
      <c r="D7316">
        <v>0.31635435899999997</v>
      </c>
      <c r="E7316">
        <f t="shared" si="228"/>
        <v>0.24365234999999999</v>
      </c>
      <c r="F7316">
        <f t="shared" si="229"/>
        <v>0.78711247399999995</v>
      </c>
    </row>
    <row r="7317" spans="1:6" x14ac:dyDescent="0.25">
      <c r="A7317">
        <v>-0.24365234999999999</v>
      </c>
      <c r="B7317">
        <v>0.80972796700000005</v>
      </c>
      <c r="C7317">
        <v>146.17999270000001</v>
      </c>
      <c r="D7317">
        <v>0.31644507500000002</v>
      </c>
      <c r="E7317">
        <f t="shared" si="228"/>
        <v>0.24365234999999999</v>
      </c>
      <c r="F7317">
        <f t="shared" si="229"/>
        <v>0.80972796700000005</v>
      </c>
    </row>
    <row r="7318" spans="1:6" x14ac:dyDescent="0.25">
      <c r="A7318">
        <v>-0.24370117199999999</v>
      </c>
      <c r="B7318">
        <v>0.71793711199999999</v>
      </c>
      <c r="C7318">
        <v>146.1999969</v>
      </c>
      <c r="D7318">
        <v>0.31654629899999998</v>
      </c>
      <c r="E7318">
        <f t="shared" si="228"/>
        <v>0.24370117199999999</v>
      </c>
      <c r="F7318">
        <f t="shared" si="229"/>
        <v>0.71793711199999999</v>
      </c>
    </row>
    <row r="7319" spans="1:6" x14ac:dyDescent="0.25">
      <c r="A7319">
        <v>-0.243749993</v>
      </c>
      <c r="B7319">
        <v>0.70188409100000004</v>
      </c>
      <c r="C7319">
        <v>146.22000120000001</v>
      </c>
      <c r="D7319">
        <v>0.31665529199999998</v>
      </c>
      <c r="E7319">
        <f t="shared" si="228"/>
        <v>0.243749993</v>
      </c>
      <c r="F7319">
        <f t="shared" si="229"/>
        <v>0.70188409100000004</v>
      </c>
    </row>
    <row r="7320" spans="1:6" x14ac:dyDescent="0.25">
      <c r="A7320">
        <v>-0.243749993</v>
      </c>
      <c r="B7320">
        <v>0.64969396599999996</v>
      </c>
      <c r="C7320">
        <v>146.2400055</v>
      </c>
      <c r="D7320">
        <v>0.31675468200000001</v>
      </c>
      <c r="E7320">
        <f t="shared" si="228"/>
        <v>0.243749993</v>
      </c>
      <c r="F7320">
        <f t="shared" si="229"/>
        <v>0.64969396599999996</v>
      </c>
    </row>
    <row r="7321" spans="1:6" x14ac:dyDescent="0.25">
      <c r="A7321">
        <v>-0.24379882999999999</v>
      </c>
      <c r="B7321">
        <v>0.74220627500000003</v>
      </c>
      <c r="C7321">
        <v>146.2599945</v>
      </c>
      <c r="D7321">
        <v>0.31686207500000002</v>
      </c>
      <c r="E7321">
        <f t="shared" si="228"/>
        <v>0.24379882999999999</v>
      </c>
      <c r="F7321">
        <f t="shared" si="229"/>
        <v>0.74220627500000003</v>
      </c>
    </row>
    <row r="7322" spans="1:6" x14ac:dyDescent="0.25">
      <c r="A7322">
        <v>-0.243847651</v>
      </c>
      <c r="B7322">
        <v>0.74221378599999999</v>
      </c>
      <c r="C7322">
        <v>146.27999879999999</v>
      </c>
      <c r="D7322">
        <v>0.31696012600000001</v>
      </c>
      <c r="E7322">
        <f t="shared" si="228"/>
        <v>0.243847651</v>
      </c>
      <c r="F7322">
        <f t="shared" si="229"/>
        <v>0.74221378599999999</v>
      </c>
    </row>
    <row r="7323" spans="1:6" x14ac:dyDescent="0.25">
      <c r="A7323">
        <v>-0.243847651</v>
      </c>
      <c r="B7323">
        <v>0.66075450199999997</v>
      </c>
      <c r="C7323">
        <v>146.3000031</v>
      </c>
      <c r="D7323">
        <v>0.31706498700000002</v>
      </c>
      <c r="E7323">
        <f t="shared" si="228"/>
        <v>0.243847651</v>
      </c>
      <c r="F7323">
        <f t="shared" si="229"/>
        <v>0.66075450199999997</v>
      </c>
    </row>
    <row r="7324" spans="1:6" x14ac:dyDescent="0.25">
      <c r="A7324">
        <v>-0.24389648799999999</v>
      </c>
      <c r="B7324">
        <v>0.62144273500000002</v>
      </c>
      <c r="C7324">
        <v>146.32000729999999</v>
      </c>
      <c r="D7324">
        <v>0.31716903299999999</v>
      </c>
      <c r="E7324">
        <f t="shared" si="228"/>
        <v>0.24389648799999999</v>
      </c>
      <c r="F7324">
        <f t="shared" si="229"/>
        <v>0.62144273500000002</v>
      </c>
    </row>
    <row r="7325" spans="1:6" x14ac:dyDescent="0.25">
      <c r="A7325">
        <v>-0.243945309</v>
      </c>
      <c r="B7325">
        <v>0.57566142099999995</v>
      </c>
      <c r="C7325">
        <v>146.3399963</v>
      </c>
      <c r="D7325">
        <v>0.31726816099999999</v>
      </c>
      <c r="E7325">
        <f t="shared" si="228"/>
        <v>0.243945309</v>
      </c>
      <c r="F7325">
        <f t="shared" si="229"/>
        <v>0.57566142099999995</v>
      </c>
    </row>
    <row r="7326" spans="1:6" x14ac:dyDescent="0.25">
      <c r="A7326">
        <v>-0.243945309</v>
      </c>
      <c r="B7326">
        <v>0.68994164499999999</v>
      </c>
      <c r="C7326">
        <v>146.36000060000001</v>
      </c>
      <c r="D7326">
        <v>0.31737153800000001</v>
      </c>
      <c r="E7326">
        <f t="shared" si="228"/>
        <v>0.243945309</v>
      </c>
      <c r="F7326">
        <f t="shared" si="229"/>
        <v>0.68994164499999999</v>
      </c>
    </row>
    <row r="7327" spans="1:6" x14ac:dyDescent="0.25">
      <c r="A7327">
        <v>-0.243994145</v>
      </c>
      <c r="B7327">
        <v>0.82132017599999996</v>
      </c>
      <c r="C7327">
        <v>146.38000489999999</v>
      </c>
      <c r="D7327">
        <v>0.31746440799999998</v>
      </c>
      <c r="E7327">
        <f t="shared" si="228"/>
        <v>0.243994145</v>
      </c>
      <c r="F7327">
        <f t="shared" si="229"/>
        <v>0.82132017599999996</v>
      </c>
    </row>
    <row r="7328" spans="1:6" x14ac:dyDescent="0.25">
      <c r="A7328">
        <v>-0.244042967</v>
      </c>
      <c r="B7328">
        <v>0.74248325800000003</v>
      </c>
      <c r="C7328">
        <v>146.3999939</v>
      </c>
      <c r="D7328">
        <v>0.31757345999999997</v>
      </c>
      <c r="E7328">
        <f t="shared" si="228"/>
        <v>0.244042967</v>
      </c>
      <c r="F7328">
        <f t="shared" si="229"/>
        <v>0.74248325800000003</v>
      </c>
    </row>
    <row r="7329" spans="1:6" x14ac:dyDescent="0.25">
      <c r="A7329">
        <v>-0.244091803</v>
      </c>
      <c r="B7329">
        <v>0.55714905299999995</v>
      </c>
      <c r="C7329">
        <v>146.41999820000001</v>
      </c>
      <c r="D7329">
        <v>0.31767942700000001</v>
      </c>
      <c r="E7329">
        <f t="shared" si="228"/>
        <v>0.244091803</v>
      </c>
      <c r="F7329">
        <f t="shared" si="229"/>
        <v>0.55714905299999995</v>
      </c>
    </row>
    <row r="7330" spans="1:6" x14ac:dyDescent="0.25">
      <c r="A7330">
        <v>-0.244091803</v>
      </c>
      <c r="B7330">
        <v>0.66193753499999997</v>
      </c>
      <c r="C7330">
        <v>146.4400024</v>
      </c>
      <c r="D7330">
        <v>0.31778021400000001</v>
      </c>
      <c r="E7330">
        <f t="shared" si="228"/>
        <v>0.244091803</v>
      </c>
      <c r="F7330">
        <f t="shared" si="229"/>
        <v>0.66193753499999997</v>
      </c>
    </row>
    <row r="7331" spans="1:6" x14ac:dyDescent="0.25">
      <c r="A7331">
        <v>-0.244140625</v>
      </c>
      <c r="B7331">
        <v>0.73446053300000003</v>
      </c>
      <c r="C7331">
        <v>146.46000670000001</v>
      </c>
      <c r="D7331">
        <v>0.31787515</v>
      </c>
      <c r="E7331">
        <f t="shared" si="228"/>
        <v>0.244140625</v>
      </c>
      <c r="F7331">
        <f t="shared" si="229"/>
        <v>0.73446053300000003</v>
      </c>
    </row>
    <row r="7332" spans="1:6" x14ac:dyDescent="0.25">
      <c r="A7332">
        <v>-0.244189461</v>
      </c>
      <c r="B7332">
        <v>0.83414465199999999</v>
      </c>
      <c r="C7332">
        <v>146.47999569999999</v>
      </c>
      <c r="D7332">
        <v>0.31797855600000002</v>
      </c>
      <c r="E7332">
        <f t="shared" si="228"/>
        <v>0.244189461</v>
      </c>
      <c r="F7332">
        <f t="shared" si="229"/>
        <v>0.83414465199999999</v>
      </c>
    </row>
    <row r="7333" spans="1:6" x14ac:dyDescent="0.25">
      <c r="A7333">
        <v>-0.244189461</v>
      </c>
      <c r="B7333">
        <v>0.78757208599999995</v>
      </c>
      <c r="C7333">
        <v>146.5</v>
      </c>
      <c r="D7333">
        <v>0.31808097299999999</v>
      </c>
      <c r="E7333">
        <f t="shared" si="228"/>
        <v>0.244189461</v>
      </c>
      <c r="F7333">
        <f t="shared" si="229"/>
        <v>0.78757208599999995</v>
      </c>
    </row>
    <row r="7334" spans="1:6" x14ac:dyDescent="0.25">
      <c r="A7334">
        <v>-0.24423826800000001</v>
      </c>
      <c r="B7334">
        <v>0.71507042600000004</v>
      </c>
      <c r="C7334">
        <v>146.52000430000001</v>
      </c>
      <c r="D7334">
        <v>0.318186678</v>
      </c>
      <c r="E7334">
        <f t="shared" si="228"/>
        <v>0.24423826800000001</v>
      </c>
      <c r="F7334">
        <f t="shared" si="229"/>
        <v>0.71507042600000004</v>
      </c>
    </row>
    <row r="7335" spans="1:6" x14ac:dyDescent="0.25">
      <c r="A7335">
        <v>-0.24423826800000001</v>
      </c>
      <c r="B7335">
        <v>0.72494280300000002</v>
      </c>
      <c r="C7335">
        <v>146.53999329999999</v>
      </c>
      <c r="D7335">
        <v>0.31829159699999998</v>
      </c>
      <c r="E7335">
        <f t="shared" si="228"/>
        <v>0.24423826800000001</v>
      </c>
      <c r="F7335">
        <f t="shared" si="229"/>
        <v>0.72494280300000002</v>
      </c>
    </row>
    <row r="7336" spans="1:6" x14ac:dyDescent="0.25">
      <c r="A7336">
        <v>-0.244287105</v>
      </c>
      <c r="B7336">
        <v>0.77192896600000005</v>
      </c>
      <c r="C7336">
        <v>146.5599976</v>
      </c>
      <c r="D7336">
        <v>0.31838886199999999</v>
      </c>
      <c r="E7336">
        <f t="shared" si="228"/>
        <v>0.244287105</v>
      </c>
      <c r="F7336">
        <f t="shared" si="229"/>
        <v>0.77192896600000005</v>
      </c>
    </row>
    <row r="7337" spans="1:6" x14ac:dyDescent="0.25">
      <c r="A7337">
        <v>-0.244335941</v>
      </c>
      <c r="B7337">
        <v>0.74617689799999998</v>
      </c>
      <c r="C7337">
        <v>146.58000179999999</v>
      </c>
      <c r="D7337">
        <v>0.31849450899999998</v>
      </c>
      <c r="E7337">
        <f t="shared" si="228"/>
        <v>0.244335941</v>
      </c>
      <c r="F7337">
        <f t="shared" si="229"/>
        <v>0.74617689799999998</v>
      </c>
    </row>
    <row r="7338" spans="1:6" x14ac:dyDescent="0.25">
      <c r="A7338">
        <v>-0.244335941</v>
      </c>
      <c r="B7338">
        <v>0.68053609100000001</v>
      </c>
      <c r="C7338">
        <v>146.6000061</v>
      </c>
      <c r="D7338">
        <v>0.31860818899999999</v>
      </c>
      <c r="E7338">
        <f t="shared" si="228"/>
        <v>0.244335941</v>
      </c>
      <c r="F7338">
        <f t="shared" si="229"/>
        <v>0.68053609100000001</v>
      </c>
    </row>
    <row r="7339" spans="1:6" x14ac:dyDescent="0.25">
      <c r="A7339">
        <v>-0.244384777</v>
      </c>
      <c r="B7339">
        <v>0.64760488299999996</v>
      </c>
      <c r="C7339">
        <v>146.61999510000001</v>
      </c>
      <c r="D7339">
        <v>0.31871927799999999</v>
      </c>
      <c r="E7339">
        <f t="shared" si="228"/>
        <v>0.244384777</v>
      </c>
      <c r="F7339">
        <f t="shared" si="229"/>
        <v>0.64760488299999996</v>
      </c>
    </row>
    <row r="7340" spans="1:6" x14ac:dyDescent="0.25">
      <c r="A7340">
        <v>-0.24443358400000001</v>
      </c>
      <c r="B7340">
        <v>0.61460787100000003</v>
      </c>
      <c r="C7340">
        <v>146.63999939999999</v>
      </c>
      <c r="D7340">
        <v>0.318820414</v>
      </c>
      <c r="E7340">
        <f t="shared" si="228"/>
        <v>0.24443358400000001</v>
      </c>
      <c r="F7340">
        <f t="shared" si="229"/>
        <v>0.61460787100000003</v>
      </c>
    </row>
    <row r="7341" spans="1:6" x14ac:dyDescent="0.25">
      <c r="A7341">
        <v>-0.24443358400000001</v>
      </c>
      <c r="B7341">
        <v>0.69560098599999998</v>
      </c>
      <c r="C7341">
        <v>146.6600037</v>
      </c>
      <c r="D7341">
        <v>0.31892294599999998</v>
      </c>
      <c r="E7341">
        <f t="shared" si="228"/>
        <v>0.24443358400000001</v>
      </c>
      <c r="F7341">
        <f t="shared" si="229"/>
        <v>0.69560098599999998</v>
      </c>
    </row>
    <row r="7342" spans="1:6" x14ac:dyDescent="0.25">
      <c r="A7342">
        <v>-0.24448242000000001</v>
      </c>
      <c r="B7342">
        <v>0.77593392100000003</v>
      </c>
      <c r="C7342">
        <v>146.67999270000001</v>
      </c>
      <c r="D7342">
        <v>0.319032231</v>
      </c>
      <c r="E7342">
        <f t="shared" si="228"/>
        <v>0.24448242000000001</v>
      </c>
      <c r="F7342">
        <f t="shared" si="229"/>
        <v>0.77593392100000003</v>
      </c>
    </row>
    <row r="7343" spans="1:6" x14ac:dyDescent="0.25">
      <c r="A7343">
        <v>-0.244531257</v>
      </c>
      <c r="B7343">
        <v>0.72231912600000003</v>
      </c>
      <c r="C7343">
        <v>146.6999969</v>
      </c>
      <c r="D7343">
        <v>0.31914652199999999</v>
      </c>
      <c r="E7343">
        <f t="shared" si="228"/>
        <v>0.244531257</v>
      </c>
      <c r="F7343">
        <f t="shared" si="229"/>
        <v>0.72231912600000003</v>
      </c>
    </row>
    <row r="7344" spans="1:6" x14ac:dyDescent="0.25">
      <c r="A7344">
        <v>-0.244531257</v>
      </c>
      <c r="B7344">
        <v>0.63478267200000005</v>
      </c>
      <c r="C7344">
        <v>146.72000120000001</v>
      </c>
      <c r="D7344">
        <v>0.31926663399999999</v>
      </c>
      <c r="E7344">
        <f t="shared" si="228"/>
        <v>0.244531257</v>
      </c>
      <c r="F7344">
        <f t="shared" si="229"/>
        <v>0.63478267200000005</v>
      </c>
    </row>
    <row r="7345" spans="1:6" x14ac:dyDescent="0.25">
      <c r="A7345">
        <v>-0.24458006400000001</v>
      </c>
      <c r="B7345">
        <v>0.66379237199999996</v>
      </c>
      <c r="C7345">
        <v>146.7400055</v>
      </c>
      <c r="D7345">
        <v>0.31937338599999998</v>
      </c>
      <c r="E7345">
        <f t="shared" si="228"/>
        <v>0.24458006400000001</v>
      </c>
      <c r="F7345">
        <f t="shared" si="229"/>
        <v>0.66379237199999996</v>
      </c>
    </row>
    <row r="7346" spans="1:6" x14ac:dyDescent="0.25">
      <c r="A7346">
        <v>-0.24462890000000001</v>
      </c>
      <c r="B7346">
        <v>0.77641910300000005</v>
      </c>
      <c r="C7346">
        <v>146.7599945</v>
      </c>
      <c r="D7346">
        <v>0.31947996499999998</v>
      </c>
      <c r="E7346">
        <f t="shared" si="228"/>
        <v>0.24462890000000001</v>
      </c>
      <c r="F7346">
        <f t="shared" si="229"/>
        <v>0.77641910300000005</v>
      </c>
    </row>
    <row r="7347" spans="1:6" x14ac:dyDescent="0.25">
      <c r="A7347">
        <v>-0.24467773600000001</v>
      </c>
      <c r="B7347">
        <v>0.77219837899999999</v>
      </c>
      <c r="C7347">
        <v>146.77999879999999</v>
      </c>
      <c r="D7347">
        <v>0.31959579799999999</v>
      </c>
      <c r="E7347">
        <f t="shared" si="228"/>
        <v>0.24467773600000001</v>
      </c>
      <c r="F7347">
        <f t="shared" si="229"/>
        <v>0.77219837899999999</v>
      </c>
    </row>
    <row r="7348" spans="1:6" x14ac:dyDescent="0.25">
      <c r="A7348">
        <v>-0.24467773600000001</v>
      </c>
      <c r="B7348">
        <v>0.76652097699999999</v>
      </c>
      <c r="C7348">
        <v>146.8000031</v>
      </c>
      <c r="D7348">
        <v>0.31970924499999998</v>
      </c>
      <c r="E7348">
        <f t="shared" si="228"/>
        <v>0.24467773600000001</v>
      </c>
      <c r="F7348">
        <f t="shared" si="229"/>
        <v>0.76652097699999999</v>
      </c>
    </row>
    <row r="7349" spans="1:6" x14ac:dyDescent="0.25">
      <c r="A7349">
        <v>-0.244726572</v>
      </c>
      <c r="B7349">
        <v>0.65825861699999999</v>
      </c>
      <c r="C7349">
        <v>146.82000729999999</v>
      </c>
      <c r="D7349">
        <v>0.31983325600000001</v>
      </c>
      <c r="E7349">
        <f t="shared" si="228"/>
        <v>0.244726572</v>
      </c>
      <c r="F7349">
        <f t="shared" si="229"/>
        <v>0.65825861699999999</v>
      </c>
    </row>
    <row r="7350" spans="1:6" x14ac:dyDescent="0.25">
      <c r="A7350">
        <v>-0.244726572</v>
      </c>
      <c r="B7350">
        <v>0.59295713900000002</v>
      </c>
      <c r="C7350">
        <v>146.8399963</v>
      </c>
      <c r="D7350">
        <v>0.31995392099999997</v>
      </c>
      <c r="E7350">
        <f t="shared" si="228"/>
        <v>0.244726572</v>
      </c>
      <c r="F7350">
        <f t="shared" si="229"/>
        <v>0.59295713900000002</v>
      </c>
    </row>
    <row r="7351" spans="1:6" x14ac:dyDescent="0.25">
      <c r="A7351">
        <v>-0.24477537999999999</v>
      </c>
      <c r="B7351">
        <v>0.74092584800000005</v>
      </c>
      <c r="C7351">
        <v>146.86000060000001</v>
      </c>
      <c r="D7351">
        <v>0.32006361300000002</v>
      </c>
      <c r="E7351">
        <f t="shared" si="228"/>
        <v>0.24477537999999999</v>
      </c>
      <c r="F7351">
        <f t="shared" si="229"/>
        <v>0.74092584800000005</v>
      </c>
    </row>
    <row r="7352" spans="1:6" x14ac:dyDescent="0.25">
      <c r="A7352">
        <v>-0.24482421600000001</v>
      </c>
      <c r="B7352">
        <v>0.78296244100000001</v>
      </c>
      <c r="C7352">
        <v>146.88000489999999</v>
      </c>
      <c r="D7352">
        <v>0.320185936</v>
      </c>
      <c r="E7352">
        <f t="shared" si="228"/>
        <v>0.24482421600000001</v>
      </c>
      <c r="F7352">
        <f t="shared" si="229"/>
        <v>0.78296244100000001</v>
      </c>
    </row>
    <row r="7353" spans="1:6" x14ac:dyDescent="0.25">
      <c r="A7353">
        <v>-0.24482421600000001</v>
      </c>
      <c r="B7353">
        <v>0.76960897399999995</v>
      </c>
      <c r="C7353">
        <v>146.8999939</v>
      </c>
      <c r="D7353">
        <v>0.32030025600000001</v>
      </c>
      <c r="E7353">
        <f t="shared" si="228"/>
        <v>0.24482421600000001</v>
      </c>
      <c r="F7353">
        <f t="shared" si="229"/>
        <v>0.76960897399999995</v>
      </c>
    </row>
    <row r="7354" spans="1:6" x14ac:dyDescent="0.25">
      <c r="A7354">
        <v>-0.24487305200000001</v>
      </c>
      <c r="B7354">
        <v>0.65607917299999996</v>
      </c>
      <c r="C7354">
        <v>146.91999820000001</v>
      </c>
      <c r="D7354">
        <v>0.32044015799999997</v>
      </c>
      <c r="E7354">
        <f t="shared" si="228"/>
        <v>0.24487305200000001</v>
      </c>
      <c r="F7354">
        <f t="shared" si="229"/>
        <v>0.65607917299999996</v>
      </c>
    </row>
    <row r="7355" spans="1:6" x14ac:dyDescent="0.25">
      <c r="A7355">
        <v>-0.244921888</v>
      </c>
      <c r="B7355">
        <v>0.62149655800000003</v>
      </c>
      <c r="C7355">
        <v>146.9400024</v>
      </c>
      <c r="D7355">
        <v>0.320553896</v>
      </c>
      <c r="E7355">
        <f t="shared" si="228"/>
        <v>0.244921888</v>
      </c>
      <c r="F7355">
        <f t="shared" si="229"/>
        <v>0.62149655800000003</v>
      </c>
    </row>
    <row r="7356" spans="1:6" x14ac:dyDescent="0.25">
      <c r="A7356">
        <v>-0.244921888</v>
      </c>
      <c r="B7356">
        <v>0.758055806</v>
      </c>
      <c r="C7356">
        <v>146.96000670000001</v>
      </c>
      <c r="D7356">
        <v>0.32069368199999998</v>
      </c>
      <c r="E7356">
        <f t="shared" si="228"/>
        <v>0.244921888</v>
      </c>
      <c r="F7356">
        <f t="shared" si="229"/>
        <v>0.758055806</v>
      </c>
    </row>
    <row r="7357" spans="1:6" x14ac:dyDescent="0.25">
      <c r="A7357">
        <v>-0.24497069499999999</v>
      </c>
      <c r="B7357">
        <v>0.79131060799999997</v>
      </c>
      <c r="C7357">
        <v>146.97999569999999</v>
      </c>
      <c r="D7357">
        <v>0.32081265799999997</v>
      </c>
      <c r="E7357">
        <f t="shared" si="228"/>
        <v>0.24497069499999999</v>
      </c>
      <c r="F7357">
        <f t="shared" si="229"/>
        <v>0.79131060799999997</v>
      </c>
    </row>
    <row r="7358" spans="1:6" x14ac:dyDescent="0.25">
      <c r="A7358">
        <v>-0.24501953200000001</v>
      </c>
      <c r="B7358">
        <v>0.73543250599999999</v>
      </c>
      <c r="C7358">
        <v>147</v>
      </c>
      <c r="D7358">
        <v>0.32094682699999999</v>
      </c>
      <c r="E7358">
        <f t="shared" si="228"/>
        <v>0.24501953200000001</v>
      </c>
      <c r="F7358">
        <f t="shared" si="229"/>
        <v>0.73543250599999999</v>
      </c>
    </row>
    <row r="7359" spans="1:6" x14ac:dyDescent="0.25">
      <c r="A7359">
        <v>-0.24501953200000001</v>
      </c>
      <c r="B7359">
        <v>0.67537891900000002</v>
      </c>
      <c r="C7359">
        <v>147.02000430000001</v>
      </c>
      <c r="D7359">
        <v>0.32107744500000002</v>
      </c>
      <c r="E7359">
        <f t="shared" si="228"/>
        <v>0.24501953200000001</v>
      </c>
      <c r="F7359">
        <f t="shared" si="229"/>
        <v>0.67537891900000002</v>
      </c>
    </row>
    <row r="7360" spans="1:6" x14ac:dyDescent="0.25">
      <c r="A7360">
        <v>-0.24506836800000001</v>
      </c>
      <c r="B7360">
        <v>0.53472971899999999</v>
      </c>
      <c r="C7360">
        <v>147.03999329999999</v>
      </c>
      <c r="D7360">
        <v>0.32120261999999999</v>
      </c>
      <c r="E7360">
        <f t="shared" si="228"/>
        <v>0.24506836800000001</v>
      </c>
      <c r="F7360">
        <f t="shared" si="229"/>
        <v>0.53472971899999999</v>
      </c>
    </row>
    <row r="7361" spans="1:6" x14ac:dyDescent="0.25">
      <c r="A7361">
        <v>-0.24506836800000001</v>
      </c>
      <c r="B7361">
        <v>0.67785805499999996</v>
      </c>
      <c r="C7361">
        <v>147.0599976</v>
      </c>
      <c r="D7361">
        <v>0.32134092199999997</v>
      </c>
      <c r="E7361">
        <f t="shared" si="228"/>
        <v>0.24506836800000001</v>
      </c>
      <c r="F7361">
        <f t="shared" si="229"/>
        <v>0.67785805499999996</v>
      </c>
    </row>
    <row r="7362" spans="1:6" x14ac:dyDescent="0.25">
      <c r="A7362">
        <v>-0.24511717499999999</v>
      </c>
      <c r="B7362">
        <v>0.73752260199999997</v>
      </c>
      <c r="C7362">
        <v>147.08000179999999</v>
      </c>
      <c r="D7362">
        <v>0.32146921099999998</v>
      </c>
      <c r="E7362">
        <f t="shared" si="228"/>
        <v>0.24511717499999999</v>
      </c>
      <c r="F7362">
        <f t="shared" si="229"/>
        <v>0.73752260199999997</v>
      </c>
    </row>
    <row r="7363" spans="1:6" x14ac:dyDescent="0.25">
      <c r="A7363">
        <v>-0.24516601099999999</v>
      </c>
      <c r="B7363">
        <v>0.70021289600000003</v>
      </c>
      <c r="C7363">
        <v>147.1000061</v>
      </c>
      <c r="D7363">
        <v>0.321609376</v>
      </c>
      <c r="E7363">
        <f t="shared" si="228"/>
        <v>0.24516601099999999</v>
      </c>
      <c r="F7363">
        <f t="shared" si="229"/>
        <v>0.70021289600000003</v>
      </c>
    </row>
    <row r="7364" spans="1:6" x14ac:dyDescent="0.25">
      <c r="A7364">
        <v>-0.24516601099999999</v>
      </c>
      <c r="B7364">
        <v>0.75348526199999999</v>
      </c>
      <c r="C7364">
        <v>147.11999510000001</v>
      </c>
      <c r="D7364">
        <v>0.32175838699999998</v>
      </c>
      <c r="E7364">
        <f t="shared" si="228"/>
        <v>0.24516601099999999</v>
      </c>
      <c r="F7364">
        <f t="shared" si="229"/>
        <v>0.75348526199999999</v>
      </c>
    </row>
    <row r="7365" spans="1:6" x14ac:dyDescent="0.25">
      <c r="A7365">
        <v>-0.24521484700000001</v>
      </c>
      <c r="B7365">
        <v>0.61118978300000004</v>
      </c>
      <c r="C7365">
        <v>147.13999939999999</v>
      </c>
      <c r="D7365">
        <v>0.32190146200000003</v>
      </c>
      <c r="E7365">
        <f t="shared" si="228"/>
        <v>0.24521484700000001</v>
      </c>
      <c r="F7365">
        <f t="shared" si="229"/>
        <v>0.61118978300000004</v>
      </c>
    </row>
    <row r="7366" spans="1:6" x14ac:dyDescent="0.25">
      <c r="A7366">
        <v>-0.24526368400000001</v>
      </c>
      <c r="B7366">
        <v>0.72653645300000003</v>
      </c>
      <c r="C7366">
        <v>147.1600037</v>
      </c>
      <c r="D7366">
        <v>0.32203810399999999</v>
      </c>
      <c r="E7366">
        <f t="shared" si="228"/>
        <v>0.24526368400000001</v>
      </c>
      <c r="F7366">
        <f t="shared" si="229"/>
        <v>0.72653645300000003</v>
      </c>
    </row>
    <row r="7367" spans="1:6" x14ac:dyDescent="0.25">
      <c r="A7367">
        <v>-0.24526368400000001</v>
      </c>
      <c r="B7367">
        <v>0.75746196499999996</v>
      </c>
      <c r="C7367">
        <v>147.17999270000001</v>
      </c>
      <c r="D7367">
        <v>0.322190172</v>
      </c>
      <c r="E7367">
        <f t="shared" si="228"/>
        <v>0.24526368400000001</v>
      </c>
      <c r="F7367">
        <f t="shared" si="229"/>
        <v>0.75746196499999996</v>
      </c>
    </row>
    <row r="7368" spans="1:6" x14ac:dyDescent="0.25">
      <c r="A7368">
        <v>-0.24531249099999999</v>
      </c>
      <c r="B7368">
        <v>0.79197108699999996</v>
      </c>
      <c r="C7368">
        <v>147.1999969</v>
      </c>
      <c r="D7368">
        <v>0.32234206399999998</v>
      </c>
      <c r="E7368">
        <f t="shared" si="228"/>
        <v>0.24531249099999999</v>
      </c>
      <c r="F7368">
        <f t="shared" si="229"/>
        <v>0.79197108699999996</v>
      </c>
    </row>
    <row r="7369" spans="1:6" x14ac:dyDescent="0.25">
      <c r="A7369">
        <v>-0.24536132699999999</v>
      </c>
      <c r="B7369">
        <v>0.75873714699999995</v>
      </c>
      <c r="C7369">
        <v>147.22000120000001</v>
      </c>
      <c r="D7369">
        <v>0.32248997000000001</v>
      </c>
      <c r="E7369">
        <f t="shared" si="228"/>
        <v>0.24536132699999999</v>
      </c>
      <c r="F7369">
        <f t="shared" si="229"/>
        <v>0.75873714699999995</v>
      </c>
    </row>
    <row r="7370" spans="1:6" x14ac:dyDescent="0.25">
      <c r="A7370">
        <v>-0.24536132699999999</v>
      </c>
      <c r="B7370">
        <v>0.582912922</v>
      </c>
      <c r="C7370">
        <v>147.2400055</v>
      </c>
      <c r="D7370">
        <v>0.32264407499999997</v>
      </c>
      <c r="E7370">
        <f t="shared" ref="E7370:E7433" si="230">ABS(A7370)</f>
        <v>0.24536132699999999</v>
      </c>
      <c r="F7370">
        <f t="shared" ref="F7370:F7433" si="231">ABS(B7370)</f>
        <v>0.582912922</v>
      </c>
    </row>
    <row r="7371" spans="1:6" x14ac:dyDescent="0.25">
      <c r="A7371">
        <v>-0.24541016299999999</v>
      </c>
      <c r="B7371">
        <v>0.67811906300000002</v>
      </c>
      <c r="C7371">
        <v>147.2599945</v>
      </c>
      <c r="D7371">
        <v>0.322791573</v>
      </c>
      <c r="E7371">
        <f t="shared" si="230"/>
        <v>0.24541016299999999</v>
      </c>
      <c r="F7371">
        <f t="shared" si="231"/>
        <v>0.67811906300000002</v>
      </c>
    </row>
    <row r="7372" spans="1:6" x14ac:dyDescent="0.25">
      <c r="A7372">
        <v>-0.24545897</v>
      </c>
      <c r="B7372">
        <v>0.83753734800000001</v>
      </c>
      <c r="C7372">
        <v>147.27999879999999</v>
      </c>
      <c r="D7372">
        <v>0.32294687100000002</v>
      </c>
      <c r="E7372">
        <f t="shared" si="230"/>
        <v>0.24545897</v>
      </c>
      <c r="F7372">
        <f t="shared" si="231"/>
        <v>0.83753734800000001</v>
      </c>
    </row>
    <row r="7373" spans="1:6" x14ac:dyDescent="0.25">
      <c r="A7373">
        <v>-0.24545897</v>
      </c>
      <c r="B7373">
        <v>0.72491759099999997</v>
      </c>
      <c r="C7373">
        <v>147.3000031</v>
      </c>
      <c r="D7373">
        <v>0.32311351999999999</v>
      </c>
      <c r="E7373">
        <f t="shared" si="230"/>
        <v>0.24545897</v>
      </c>
      <c r="F7373">
        <f t="shared" si="231"/>
        <v>0.72491759099999997</v>
      </c>
    </row>
    <row r="7374" spans="1:6" x14ac:dyDescent="0.25">
      <c r="A7374">
        <v>-0.24550780699999999</v>
      </c>
      <c r="B7374">
        <v>0.70980644199999998</v>
      </c>
      <c r="C7374">
        <v>147.32000729999999</v>
      </c>
      <c r="D7374">
        <v>0.32328031400000001</v>
      </c>
      <c r="E7374">
        <f t="shared" si="230"/>
        <v>0.24550780699999999</v>
      </c>
      <c r="F7374">
        <f t="shared" si="231"/>
        <v>0.70980644199999998</v>
      </c>
    </row>
    <row r="7375" spans="1:6" x14ac:dyDescent="0.25">
      <c r="A7375">
        <v>-0.24555664299999999</v>
      </c>
      <c r="B7375">
        <v>0.66307514899999997</v>
      </c>
      <c r="C7375">
        <v>147.3399963</v>
      </c>
      <c r="D7375">
        <v>0.32344419699999999</v>
      </c>
      <c r="E7375">
        <f t="shared" si="230"/>
        <v>0.24555664299999999</v>
      </c>
      <c r="F7375">
        <f t="shared" si="231"/>
        <v>0.66307514899999997</v>
      </c>
    </row>
    <row r="7376" spans="1:6" x14ac:dyDescent="0.25">
      <c r="A7376">
        <v>-0.24555664299999999</v>
      </c>
      <c r="B7376">
        <v>0.71933245700000004</v>
      </c>
      <c r="C7376">
        <v>147.36000060000001</v>
      </c>
      <c r="D7376">
        <v>0.323602842</v>
      </c>
      <c r="E7376">
        <f t="shared" si="230"/>
        <v>0.24555664299999999</v>
      </c>
      <c r="F7376">
        <f t="shared" si="231"/>
        <v>0.71933245700000004</v>
      </c>
    </row>
    <row r="7377" spans="1:6" x14ac:dyDescent="0.25">
      <c r="A7377">
        <v>-0.24560547899999999</v>
      </c>
      <c r="B7377">
        <v>0.78148031200000001</v>
      </c>
      <c r="C7377">
        <v>147.38000489999999</v>
      </c>
      <c r="D7377">
        <v>0.32377729100000002</v>
      </c>
      <c r="E7377">
        <f t="shared" si="230"/>
        <v>0.24560547899999999</v>
      </c>
      <c r="F7377">
        <f t="shared" si="231"/>
        <v>0.78148031200000001</v>
      </c>
    </row>
    <row r="7378" spans="1:6" x14ac:dyDescent="0.25">
      <c r="A7378">
        <v>-0.24560547899999999</v>
      </c>
      <c r="B7378">
        <v>0.77929848400000001</v>
      </c>
      <c r="C7378">
        <v>147.3999939</v>
      </c>
      <c r="D7378">
        <v>0.32394181500000002</v>
      </c>
      <c r="E7378">
        <f t="shared" si="230"/>
        <v>0.24560547899999999</v>
      </c>
      <c r="F7378">
        <f t="shared" si="231"/>
        <v>0.77929848400000001</v>
      </c>
    </row>
    <row r="7379" spans="1:6" x14ac:dyDescent="0.25">
      <c r="A7379">
        <v>-0.245654286</v>
      </c>
      <c r="B7379">
        <v>0.66574251699999998</v>
      </c>
      <c r="C7379">
        <v>147.41999820000001</v>
      </c>
      <c r="D7379">
        <v>0.324111286</v>
      </c>
      <c r="E7379">
        <f t="shared" si="230"/>
        <v>0.245654286</v>
      </c>
      <c r="F7379">
        <f t="shared" si="231"/>
        <v>0.66574251699999998</v>
      </c>
    </row>
    <row r="7380" spans="1:6" x14ac:dyDescent="0.25">
      <c r="A7380">
        <v>-0.245703122</v>
      </c>
      <c r="B7380">
        <v>0.67635196399999997</v>
      </c>
      <c r="C7380">
        <v>147.4400024</v>
      </c>
      <c r="D7380">
        <v>0.32428442499999999</v>
      </c>
      <c r="E7380">
        <f t="shared" si="230"/>
        <v>0.245703122</v>
      </c>
      <c r="F7380">
        <f t="shared" si="231"/>
        <v>0.67635196399999997</v>
      </c>
    </row>
    <row r="7381" spans="1:6" x14ac:dyDescent="0.25">
      <c r="A7381">
        <v>-0.245703122</v>
      </c>
      <c r="B7381">
        <v>0.64391368599999999</v>
      </c>
      <c r="C7381">
        <v>147.46000670000001</v>
      </c>
      <c r="D7381">
        <v>0.32444376800000002</v>
      </c>
      <c r="E7381">
        <f t="shared" si="230"/>
        <v>0.245703122</v>
      </c>
      <c r="F7381">
        <f t="shared" si="231"/>
        <v>0.64391368599999999</v>
      </c>
    </row>
    <row r="7382" spans="1:6" x14ac:dyDescent="0.25">
      <c r="A7382">
        <v>-0.24575195899999999</v>
      </c>
      <c r="B7382">
        <v>0.74497133500000001</v>
      </c>
      <c r="C7382">
        <v>147.47999569999999</v>
      </c>
      <c r="D7382">
        <v>0.32459921200000003</v>
      </c>
      <c r="E7382">
        <f t="shared" si="230"/>
        <v>0.24575195899999999</v>
      </c>
      <c r="F7382">
        <f t="shared" si="231"/>
        <v>0.74497133500000001</v>
      </c>
    </row>
    <row r="7383" spans="1:6" x14ac:dyDescent="0.25">
      <c r="A7383">
        <v>-0.24580079499999999</v>
      </c>
      <c r="B7383">
        <v>0.73759347200000003</v>
      </c>
      <c r="C7383">
        <v>147.5</v>
      </c>
      <c r="D7383">
        <v>0.32476501699999999</v>
      </c>
      <c r="E7383">
        <f t="shared" si="230"/>
        <v>0.24580079499999999</v>
      </c>
      <c r="F7383">
        <f t="shared" si="231"/>
        <v>0.73759347200000003</v>
      </c>
    </row>
    <row r="7384" spans="1:6" x14ac:dyDescent="0.25">
      <c r="A7384">
        <v>-0.24580079499999999</v>
      </c>
      <c r="B7384">
        <v>0.56791156499999995</v>
      </c>
      <c r="C7384">
        <v>147.52000430000001</v>
      </c>
      <c r="D7384">
        <v>0.32492607699999998</v>
      </c>
      <c r="E7384">
        <f t="shared" si="230"/>
        <v>0.24580079499999999</v>
      </c>
      <c r="F7384">
        <f t="shared" si="231"/>
        <v>0.56791156499999995</v>
      </c>
    </row>
    <row r="7385" spans="1:6" x14ac:dyDescent="0.25">
      <c r="A7385">
        <v>-0.245849602</v>
      </c>
      <c r="B7385">
        <v>0.56014293400000004</v>
      </c>
      <c r="C7385">
        <v>147.53999329999999</v>
      </c>
      <c r="D7385">
        <v>0.32507689299999998</v>
      </c>
      <c r="E7385">
        <f t="shared" si="230"/>
        <v>0.245849602</v>
      </c>
      <c r="F7385">
        <f t="shared" si="231"/>
        <v>0.56014293400000004</v>
      </c>
    </row>
    <row r="7386" spans="1:6" x14ac:dyDescent="0.25">
      <c r="A7386">
        <v>-0.245898438</v>
      </c>
      <c r="B7386">
        <v>0.70119923399999995</v>
      </c>
      <c r="C7386">
        <v>147.5599976</v>
      </c>
      <c r="D7386">
        <v>0.325236731</v>
      </c>
      <c r="E7386">
        <f t="shared" si="230"/>
        <v>0.245898438</v>
      </c>
      <c r="F7386">
        <f t="shared" si="231"/>
        <v>0.70119923399999995</v>
      </c>
    </row>
    <row r="7387" spans="1:6" x14ac:dyDescent="0.25">
      <c r="A7387">
        <v>-0.245898438</v>
      </c>
      <c r="B7387">
        <v>0.71328240600000004</v>
      </c>
      <c r="C7387">
        <v>147.58000179999999</v>
      </c>
      <c r="D7387">
        <v>0.32539700599999999</v>
      </c>
      <c r="E7387">
        <f t="shared" si="230"/>
        <v>0.245898438</v>
      </c>
      <c r="F7387">
        <f t="shared" si="231"/>
        <v>0.71328240600000004</v>
      </c>
    </row>
    <row r="7388" spans="1:6" x14ac:dyDescent="0.25">
      <c r="A7388">
        <v>-0.24594727399999999</v>
      </c>
      <c r="B7388">
        <v>0.70488560200000006</v>
      </c>
      <c r="C7388">
        <v>147.6000061</v>
      </c>
      <c r="D7388">
        <v>0.32555605900000001</v>
      </c>
      <c r="E7388">
        <f t="shared" si="230"/>
        <v>0.24594727399999999</v>
      </c>
      <c r="F7388">
        <f t="shared" si="231"/>
        <v>0.70488560200000006</v>
      </c>
    </row>
    <row r="7389" spans="1:6" x14ac:dyDescent="0.25">
      <c r="A7389">
        <v>-0.245996082</v>
      </c>
      <c r="B7389">
        <v>0.63609844400000004</v>
      </c>
      <c r="C7389">
        <v>147.61999510000001</v>
      </c>
      <c r="D7389">
        <v>0.32570870800000001</v>
      </c>
      <c r="E7389">
        <f t="shared" si="230"/>
        <v>0.245996082</v>
      </c>
      <c r="F7389">
        <f t="shared" si="231"/>
        <v>0.63609844400000004</v>
      </c>
    </row>
    <row r="7390" spans="1:6" x14ac:dyDescent="0.25">
      <c r="A7390">
        <v>-0.245996082</v>
      </c>
      <c r="B7390">
        <v>0.61301624799999999</v>
      </c>
      <c r="C7390">
        <v>147.63999939999999</v>
      </c>
      <c r="D7390">
        <v>0.32586272599999999</v>
      </c>
      <c r="E7390">
        <f t="shared" si="230"/>
        <v>0.245996082</v>
      </c>
      <c r="F7390">
        <f t="shared" si="231"/>
        <v>0.61301624799999999</v>
      </c>
    </row>
    <row r="7391" spans="1:6" x14ac:dyDescent="0.25">
      <c r="A7391">
        <v>-0.246044918</v>
      </c>
      <c r="B7391">
        <v>0.66256797300000003</v>
      </c>
      <c r="C7391">
        <v>147.6600037</v>
      </c>
      <c r="D7391">
        <v>0.32601432800000002</v>
      </c>
      <c r="E7391">
        <f t="shared" si="230"/>
        <v>0.246044918</v>
      </c>
      <c r="F7391">
        <f t="shared" si="231"/>
        <v>0.66256797300000003</v>
      </c>
    </row>
    <row r="7392" spans="1:6" x14ac:dyDescent="0.25">
      <c r="A7392">
        <v>-0.246093754</v>
      </c>
      <c r="B7392">
        <v>0.69756060799999997</v>
      </c>
      <c r="C7392">
        <v>147.67999270000001</v>
      </c>
      <c r="D7392">
        <v>0.32616531799999998</v>
      </c>
      <c r="E7392">
        <f t="shared" si="230"/>
        <v>0.246093754</v>
      </c>
      <c r="F7392">
        <f t="shared" si="231"/>
        <v>0.69756060799999997</v>
      </c>
    </row>
    <row r="7393" spans="1:6" x14ac:dyDescent="0.25">
      <c r="A7393">
        <v>-0.246093754</v>
      </c>
      <c r="B7393">
        <v>0.79325985899999996</v>
      </c>
      <c r="C7393">
        <v>147.6999969</v>
      </c>
      <c r="D7393">
        <v>0.32632515600000001</v>
      </c>
      <c r="E7393">
        <f t="shared" si="230"/>
        <v>0.246093754</v>
      </c>
      <c r="F7393">
        <f t="shared" si="231"/>
        <v>0.79325985899999996</v>
      </c>
    </row>
    <row r="7394" spans="1:6" x14ac:dyDescent="0.25">
      <c r="A7394">
        <v>-0.24614258999999999</v>
      </c>
      <c r="B7394">
        <v>0.69226372199999997</v>
      </c>
      <c r="C7394">
        <v>147.72000120000001</v>
      </c>
      <c r="D7394">
        <v>0.32647489600000001</v>
      </c>
      <c r="E7394">
        <f t="shared" si="230"/>
        <v>0.24614258999999999</v>
      </c>
      <c r="F7394">
        <f t="shared" si="231"/>
        <v>0.69226372199999997</v>
      </c>
    </row>
    <row r="7395" spans="1:6" x14ac:dyDescent="0.25">
      <c r="A7395">
        <v>-0.24619139700000001</v>
      </c>
      <c r="B7395">
        <v>0.51823496800000002</v>
      </c>
      <c r="C7395">
        <v>147.7400055</v>
      </c>
      <c r="D7395">
        <v>0.32663365700000002</v>
      </c>
      <c r="E7395">
        <f t="shared" si="230"/>
        <v>0.24619139700000001</v>
      </c>
      <c r="F7395">
        <f t="shared" si="231"/>
        <v>0.51823496800000002</v>
      </c>
    </row>
    <row r="7396" spans="1:6" x14ac:dyDescent="0.25">
      <c r="A7396">
        <v>-0.24619139700000001</v>
      </c>
      <c r="B7396">
        <v>0.70021641300000004</v>
      </c>
      <c r="C7396">
        <v>147.7599945</v>
      </c>
      <c r="D7396">
        <v>0.326787471</v>
      </c>
      <c r="E7396">
        <f t="shared" si="230"/>
        <v>0.24619139700000001</v>
      </c>
      <c r="F7396">
        <f t="shared" si="231"/>
        <v>0.70021641300000004</v>
      </c>
    </row>
    <row r="7397" spans="1:6" x14ac:dyDescent="0.25">
      <c r="A7397">
        <v>-0.246240234</v>
      </c>
      <c r="B7397">
        <v>0.72111612599999997</v>
      </c>
      <c r="C7397">
        <v>147.77999879999999</v>
      </c>
      <c r="D7397">
        <v>0.32694163399999998</v>
      </c>
      <c r="E7397">
        <f t="shared" si="230"/>
        <v>0.246240234</v>
      </c>
      <c r="F7397">
        <f t="shared" si="231"/>
        <v>0.72111612599999997</v>
      </c>
    </row>
    <row r="7398" spans="1:6" x14ac:dyDescent="0.25">
      <c r="A7398">
        <v>-0.24628907</v>
      </c>
      <c r="B7398">
        <v>0.78455829600000004</v>
      </c>
      <c r="C7398">
        <v>147.8000031</v>
      </c>
      <c r="D7398">
        <v>0.32709300299999999</v>
      </c>
      <c r="E7398">
        <f t="shared" si="230"/>
        <v>0.24628907</v>
      </c>
      <c r="F7398">
        <f t="shared" si="231"/>
        <v>0.78455829600000004</v>
      </c>
    </row>
    <row r="7399" spans="1:6" x14ac:dyDescent="0.25">
      <c r="A7399">
        <v>-0.24628907</v>
      </c>
      <c r="B7399">
        <v>0.60525918000000001</v>
      </c>
      <c r="C7399">
        <v>147.82000729999999</v>
      </c>
      <c r="D7399">
        <v>0.32724856299999999</v>
      </c>
      <c r="E7399">
        <f t="shared" si="230"/>
        <v>0.24628907</v>
      </c>
      <c r="F7399">
        <f t="shared" si="231"/>
        <v>0.60525918000000001</v>
      </c>
    </row>
    <row r="7400" spans="1:6" x14ac:dyDescent="0.25">
      <c r="A7400">
        <v>-0.24633787700000001</v>
      </c>
      <c r="B7400">
        <v>0.53511798399999999</v>
      </c>
      <c r="C7400">
        <v>147.8399963</v>
      </c>
      <c r="D7400">
        <v>0.32739815700000002</v>
      </c>
      <c r="E7400">
        <f t="shared" si="230"/>
        <v>0.24633787700000001</v>
      </c>
      <c r="F7400">
        <f t="shared" si="231"/>
        <v>0.53511798399999999</v>
      </c>
    </row>
    <row r="7401" spans="1:6" x14ac:dyDescent="0.25">
      <c r="A7401">
        <v>-0.24638671300000001</v>
      </c>
      <c r="B7401">
        <v>0.66293662799999997</v>
      </c>
      <c r="C7401">
        <v>147.86000060000001</v>
      </c>
      <c r="D7401">
        <v>0.32754437400000003</v>
      </c>
      <c r="E7401">
        <f t="shared" si="230"/>
        <v>0.24638671300000001</v>
      </c>
      <c r="F7401">
        <f t="shared" si="231"/>
        <v>0.66293662799999997</v>
      </c>
    </row>
    <row r="7402" spans="1:6" x14ac:dyDescent="0.25">
      <c r="A7402">
        <v>-0.24638671300000001</v>
      </c>
      <c r="B7402">
        <v>0.70094156299999999</v>
      </c>
      <c r="C7402">
        <v>147.88000489999999</v>
      </c>
      <c r="D7402">
        <v>0.327682792</v>
      </c>
      <c r="E7402">
        <f t="shared" si="230"/>
        <v>0.24638671300000001</v>
      </c>
      <c r="F7402">
        <f t="shared" si="231"/>
        <v>0.70094156299999999</v>
      </c>
    </row>
    <row r="7403" spans="1:6" x14ac:dyDescent="0.25">
      <c r="A7403">
        <v>-0.246435549</v>
      </c>
      <c r="B7403">
        <v>0.76840490100000003</v>
      </c>
      <c r="C7403">
        <v>147.8999939</v>
      </c>
      <c r="D7403">
        <v>0.32784201899999998</v>
      </c>
      <c r="E7403">
        <f t="shared" si="230"/>
        <v>0.246435549</v>
      </c>
      <c r="F7403">
        <f t="shared" si="231"/>
        <v>0.76840490100000003</v>
      </c>
    </row>
    <row r="7404" spans="1:6" x14ac:dyDescent="0.25">
      <c r="A7404">
        <v>-0.246484386</v>
      </c>
      <c r="B7404">
        <v>0.640247703</v>
      </c>
      <c r="C7404">
        <v>147.91999820000001</v>
      </c>
      <c r="D7404">
        <v>0.327988208</v>
      </c>
      <c r="E7404">
        <f t="shared" si="230"/>
        <v>0.246484386</v>
      </c>
      <c r="F7404">
        <f t="shared" si="231"/>
        <v>0.640247703</v>
      </c>
    </row>
    <row r="7405" spans="1:6" x14ac:dyDescent="0.25">
      <c r="A7405">
        <v>-0.246484386</v>
      </c>
      <c r="B7405">
        <v>0.57995891600000005</v>
      </c>
      <c r="C7405">
        <v>147.9400024</v>
      </c>
      <c r="D7405">
        <v>0.32814312699999998</v>
      </c>
      <c r="E7405">
        <f t="shared" si="230"/>
        <v>0.246484386</v>
      </c>
      <c r="F7405">
        <f t="shared" si="231"/>
        <v>0.57995891600000005</v>
      </c>
    </row>
    <row r="7406" spans="1:6" x14ac:dyDescent="0.25">
      <c r="A7406">
        <v>-0.24653319300000001</v>
      </c>
      <c r="B7406">
        <v>0.72420442100000004</v>
      </c>
      <c r="C7406">
        <v>147.96000670000001</v>
      </c>
      <c r="D7406">
        <v>0.32828253499999999</v>
      </c>
      <c r="E7406">
        <f t="shared" si="230"/>
        <v>0.24653319300000001</v>
      </c>
      <c r="F7406">
        <f t="shared" si="231"/>
        <v>0.72420442100000004</v>
      </c>
    </row>
    <row r="7407" spans="1:6" x14ac:dyDescent="0.25">
      <c r="A7407">
        <v>-0.24658202900000001</v>
      </c>
      <c r="B7407">
        <v>0.76420849599999996</v>
      </c>
      <c r="C7407">
        <v>147.97999569999999</v>
      </c>
      <c r="D7407">
        <v>0.32843023700000001</v>
      </c>
      <c r="E7407">
        <f t="shared" si="230"/>
        <v>0.24658202900000001</v>
      </c>
      <c r="F7407">
        <f t="shared" si="231"/>
        <v>0.76420849599999996</v>
      </c>
    </row>
    <row r="7408" spans="1:6" x14ac:dyDescent="0.25">
      <c r="A7408">
        <v>-0.24658202900000001</v>
      </c>
      <c r="B7408">
        <v>0.74662494700000004</v>
      </c>
      <c r="C7408">
        <v>148</v>
      </c>
      <c r="D7408">
        <v>0.32857002200000002</v>
      </c>
      <c r="E7408">
        <f t="shared" si="230"/>
        <v>0.24658202900000001</v>
      </c>
      <c r="F7408">
        <f t="shared" si="231"/>
        <v>0.74662494700000004</v>
      </c>
    </row>
    <row r="7409" spans="1:6" x14ac:dyDescent="0.25">
      <c r="A7409">
        <v>-0.246630865</v>
      </c>
      <c r="B7409">
        <v>0.76529294299999995</v>
      </c>
      <c r="C7409">
        <v>148.02000430000001</v>
      </c>
      <c r="D7409">
        <v>0.32871426100000001</v>
      </c>
      <c r="E7409">
        <f t="shared" si="230"/>
        <v>0.246630865</v>
      </c>
      <c r="F7409">
        <f t="shared" si="231"/>
        <v>0.76529294299999995</v>
      </c>
    </row>
    <row r="7410" spans="1:6" x14ac:dyDescent="0.25">
      <c r="A7410">
        <v>-0.246630865</v>
      </c>
      <c r="B7410">
        <v>0.66792088699999996</v>
      </c>
      <c r="C7410">
        <v>148.03999329999999</v>
      </c>
      <c r="D7410">
        <v>0.32887133400000002</v>
      </c>
      <c r="E7410">
        <f t="shared" si="230"/>
        <v>0.246630865</v>
      </c>
      <c r="F7410">
        <f t="shared" si="231"/>
        <v>0.66792088699999996</v>
      </c>
    </row>
    <row r="7411" spans="1:6" x14ac:dyDescent="0.25">
      <c r="A7411">
        <v>-0.246679701</v>
      </c>
      <c r="B7411">
        <v>0.67057114799999995</v>
      </c>
      <c r="C7411">
        <v>148.0599976</v>
      </c>
      <c r="D7411">
        <v>0.32901109099999998</v>
      </c>
      <c r="E7411">
        <f t="shared" si="230"/>
        <v>0.246679701</v>
      </c>
      <c r="F7411">
        <f t="shared" si="231"/>
        <v>0.67057114799999995</v>
      </c>
    </row>
    <row r="7412" spans="1:6" x14ac:dyDescent="0.25">
      <c r="A7412">
        <v>-0.24672850900000001</v>
      </c>
      <c r="B7412">
        <v>0.78981423399999995</v>
      </c>
      <c r="C7412">
        <v>148.08000179999999</v>
      </c>
      <c r="D7412">
        <v>0.329156581</v>
      </c>
      <c r="E7412">
        <f t="shared" si="230"/>
        <v>0.24672850900000001</v>
      </c>
      <c r="F7412">
        <f t="shared" si="231"/>
        <v>0.78981423399999995</v>
      </c>
    </row>
    <row r="7413" spans="1:6" x14ac:dyDescent="0.25">
      <c r="A7413">
        <v>-0.24672850900000001</v>
      </c>
      <c r="B7413">
        <v>0.77285629499999997</v>
      </c>
      <c r="C7413">
        <v>148.1000061</v>
      </c>
      <c r="D7413">
        <v>0.32930524300000003</v>
      </c>
      <c r="E7413">
        <f t="shared" si="230"/>
        <v>0.24672850900000001</v>
      </c>
      <c r="F7413">
        <f t="shared" si="231"/>
        <v>0.77285629499999997</v>
      </c>
    </row>
    <row r="7414" spans="1:6" x14ac:dyDescent="0.25">
      <c r="A7414">
        <v>-0.24677734500000001</v>
      </c>
      <c r="B7414">
        <v>0.71532446100000002</v>
      </c>
      <c r="C7414">
        <v>148.11999510000001</v>
      </c>
      <c r="D7414">
        <v>0.32945285800000002</v>
      </c>
      <c r="E7414">
        <f t="shared" si="230"/>
        <v>0.24677734500000001</v>
      </c>
      <c r="F7414">
        <f t="shared" si="231"/>
        <v>0.71532446100000002</v>
      </c>
    </row>
    <row r="7415" spans="1:6" x14ac:dyDescent="0.25">
      <c r="A7415">
        <v>-0.24682618100000001</v>
      </c>
      <c r="B7415">
        <v>0.63705086700000002</v>
      </c>
      <c r="C7415">
        <v>148.13999939999999</v>
      </c>
      <c r="D7415">
        <v>0.32961895299999999</v>
      </c>
      <c r="E7415">
        <f t="shared" si="230"/>
        <v>0.24682618100000001</v>
      </c>
      <c r="F7415">
        <f t="shared" si="231"/>
        <v>0.63705086700000002</v>
      </c>
    </row>
    <row r="7416" spans="1:6" x14ac:dyDescent="0.25">
      <c r="A7416">
        <v>-0.24687498799999999</v>
      </c>
      <c r="B7416">
        <v>0.60330551899999996</v>
      </c>
      <c r="C7416">
        <v>148.1600037</v>
      </c>
      <c r="D7416">
        <v>0.32976007800000001</v>
      </c>
      <c r="E7416">
        <f t="shared" si="230"/>
        <v>0.24687498799999999</v>
      </c>
      <c r="F7416">
        <f t="shared" si="231"/>
        <v>0.60330551899999996</v>
      </c>
    </row>
    <row r="7417" spans="1:6" x14ac:dyDescent="0.25">
      <c r="A7417">
        <v>-0.24687498799999999</v>
      </c>
      <c r="B7417">
        <v>0.71263659000000001</v>
      </c>
      <c r="C7417">
        <v>148.17999270000001</v>
      </c>
      <c r="D7417">
        <v>0.32989893199999998</v>
      </c>
      <c r="E7417">
        <f t="shared" si="230"/>
        <v>0.24687498799999999</v>
      </c>
      <c r="F7417">
        <f t="shared" si="231"/>
        <v>0.71263659000000001</v>
      </c>
    </row>
    <row r="7418" spans="1:6" x14ac:dyDescent="0.25">
      <c r="A7418">
        <v>-0.24692382399999999</v>
      </c>
      <c r="B7418">
        <v>0.74662160899999996</v>
      </c>
      <c r="C7418">
        <v>148.1999969</v>
      </c>
      <c r="D7418">
        <v>0.33005679100000002</v>
      </c>
      <c r="E7418">
        <f t="shared" si="230"/>
        <v>0.24692382399999999</v>
      </c>
      <c r="F7418">
        <f t="shared" si="231"/>
        <v>0.74662160899999996</v>
      </c>
    </row>
    <row r="7419" spans="1:6" x14ac:dyDescent="0.25">
      <c r="A7419">
        <v>-0.24697266100000001</v>
      </c>
      <c r="B7419">
        <v>0.68539893600000001</v>
      </c>
      <c r="C7419">
        <v>148.22000120000001</v>
      </c>
      <c r="D7419">
        <v>0.330198614</v>
      </c>
      <c r="E7419">
        <f t="shared" si="230"/>
        <v>0.24697266100000001</v>
      </c>
      <c r="F7419">
        <f t="shared" si="231"/>
        <v>0.68539893600000001</v>
      </c>
    </row>
    <row r="7420" spans="1:6" x14ac:dyDescent="0.25">
      <c r="A7420">
        <v>-0.24697266100000001</v>
      </c>
      <c r="B7420">
        <v>0.62606501599999997</v>
      </c>
      <c r="C7420">
        <v>148.2400055</v>
      </c>
      <c r="D7420">
        <v>0.33034972099999999</v>
      </c>
      <c r="E7420">
        <f t="shared" si="230"/>
        <v>0.24697266100000001</v>
      </c>
      <c r="F7420">
        <f t="shared" si="231"/>
        <v>0.62606501599999997</v>
      </c>
    </row>
    <row r="7421" spans="1:6" x14ac:dyDescent="0.25">
      <c r="A7421">
        <v>-0.24702149700000001</v>
      </c>
      <c r="B7421">
        <v>0.65279507599999997</v>
      </c>
      <c r="C7421">
        <v>148.2599945</v>
      </c>
      <c r="D7421">
        <v>0.33049297100000002</v>
      </c>
      <c r="E7421">
        <f t="shared" si="230"/>
        <v>0.24702149700000001</v>
      </c>
      <c r="F7421">
        <f t="shared" si="231"/>
        <v>0.65279507599999997</v>
      </c>
    </row>
    <row r="7422" spans="1:6" x14ac:dyDescent="0.25">
      <c r="A7422">
        <v>-0.24707030399999999</v>
      </c>
      <c r="B7422">
        <v>0.70487964199999997</v>
      </c>
      <c r="C7422">
        <v>148.27999879999999</v>
      </c>
      <c r="D7422">
        <v>0.33063336700000001</v>
      </c>
      <c r="E7422">
        <f t="shared" si="230"/>
        <v>0.24707030399999999</v>
      </c>
      <c r="F7422">
        <f t="shared" si="231"/>
        <v>0.70487964199999997</v>
      </c>
    </row>
    <row r="7423" spans="1:6" x14ac:dyDescent="0.25">
      <c r="A7423">
        <v>-0.24711913999999999</v>
      </c>
      <c r="B7423">
        <v>0.75527727600000005</v>
      </c>
      <c r="C7423">
        <v>148.3000031</v>
      </c>
      <c r="D7423">
        <v>0.33078031299999999</v>
      </c>
      <c r="E7423">
        <f t="shared" si="230"/>
        <v>0.24711913999999999</v>
      </c>
      <c r="F7423">
        <f t="shared" si="231"/>
        <v>0.75527727600000005</v>
      </c>
    </row>
    <row r="7424" spans="1:6" x14ac:dyDescent="0.25">
      <c r="A7424">
        <v>-0.24711913999999999</v>
      </c>
      <c r="B7424">
        <v>0.74092358400000002</v>
      </c>
      <c r="C7424">
        <v>148.32000729999999</v>
      </c>
      <c r="D7424">
        <v>0.330933282</v>
      </c>
      <c r="E7424">
        <f t="shared" si="230"/>
        <v>0.24711913999999999</v>
      </c>
      <c r="F7424">
        <f t="shared" si="231"/>
        <v>0.74092358400000002</v>
      </c>
    </row>
    <row r="7425" spans="1:6" x14ac:dyDescent="0.25">
      <c r="A7425">
        <v>-0.24716797600000001</v>
      </c>
      <c r="B7425">
        <v>0.63501364000000005</v>
      </c>
      <c r="C7425">
        <v>148.3399963</v>
      </c>
      <c r="D7425">
        <v>0.33107964600000001</v>
      </c>
      <c r="E7425">
        <f t="shared" si="230"/>
        <v>0.24716797600000001</v>
      </c>
      <c r="F7425">
        <f t="shared" si="231"/>
        <v>0.63501364000000005</v>
      </c>
    </row>
    <row r="7426" spans="1:6" x14ac:dyDescent="0.25">
      <c r="A7426">
        <v>-0.247216783</v>
      </c>
      <c r="B7426">
        <v>0.68587779999999998</v>
      </c>
      <c r="C7426">
        <v>148.36000060000001</v>
      </c>
      <c r="D7426">
        <v>0.33121509500000001</v>
      </c>
      <c r="E7426">
        <f t="shared" si="230"/>
        <v>0.247216783</v>
      </c>
      <c r="F7426">
        <f t="shared" si="231"/>
        <v>0.68587779999999998</v>
      </c>
    </row>
    <row r="7427" spans="1:6" x14ac:dyDescent="0.25">
      <c r="A7427">
        <v>-0.247216783</v>
      </c>
      <c r="B7427">
        <v>0.73851513899999999</v>
      </c>
      <c r="C7427">
        <v>148.38000489999999</v>
      </c>
      <c r="D7427">
        <v>0.33137403100000001</v>
      </c>
      <c r="E7427">
        <f t="shared" si="230"/>
        <v>0.247216783</v>
      </c>
      <c r="F7427">
        <f t="shared" si="231"/>
        <v>0.73851513899999999</v>
      </c>
    </row>
    <row r="7428" spans="1:6" x14ac:dyDescent="0.25">
      <c r="A7428">
        <v>-0.24726561999999999</v>
      </c>
      <c r="B7428">
        <v>0.74039214799999997</v>
      </c>
      <c r="C7428">
        <v>148.3999939</v>
      </c>
      <c r="D7428">
        <v>0.33153084199999999</v>
      </c>
      <c r="E7428">
        <f t="shared" si="230"/>
        <v>0.24726561999999999</v>
      </c>
      <c r="F7428">
        <f t="shared" si="231"/>
        <v>0.74039214799999997</v>
      </c>
    </row>
    <row r="7429" spans="1:6" x14ac:dyDescent="0.25">
      <c r="A7429">
        <v>-0.24731445599999999</v>
      </c>
      <c r="B7429">
        <v>0.66850948300000002</v>
      </c>
      <c r="C7429">
        <v>148.41999820000001</v>
      </c>
      <c r="D7429">
        <v>0.33169428899999998</v>
      </c>
      <c r="E7429">
        <f t="shared" si="230"/>
        <v>0.24731445599999999</v>
      </c>
      <c r="F7429">
        <f t="shared" si="231"/>
        <v>0.66850948300000002</v>
      </c>
    </row>
    <row r="7430" spans="1:6" x14ac:dyDescent="0.25">
      <c r="A7430">
        <v>-0.24736329200000001</v>
      </c>
      <c r="B7430">
        <v>0.61419910200000005</v>
      </c>
      <c r="C7430">
        <v>148.4400024</v>
      </c>
      <c r="D7430">
        <v>0.33188739299999998</v>
      </c>
      <c r="E7430">
        <f t="shared" si="230"/>
        <v>0.24736329200000001</v>
      </c>
      <c r="F7430">
        <f t="shared" si="231"/>
        <v>0.61419910200000005</v>
      </c>
    </row>
    <row r="7431" spans="1:6" x14ac:dyDescent="0.25">
      <c r="A7431">
        <v>-0.24736329200000001</v>
      </c>
      <c r="B7431">
        <v>0.63170594000000002</v>
      </c>
      <c r="C7431">
        <v>148.46000670000001</v>
      </c>
      <c r="D7431">
        <v>0.33206914700000001</v>
      </c>
      <c r="E7431">
        <f t="shared" si="230"/>
        <v>0.24736329200000001</v>
      </c>
      <c r="F7431">
        <f t="shared" si="231"/>
        <v>0.63170594000000002</v>
      </c>
    </row>
    <row r="7432" spans="1:6" x14ac:dyDescent="0.25">
      <c r="A7432">
        <v>-0.247412099</v>
      </c>
      <c r="B7432">
        <v>0.72517085100000001</v>
      </c>
      <c r="C7432">
        <v>148.47999569999999</v>
      </c>
      <c r="D7432">
        <v>0.33224985200000001</v>
      </c>
      <c r="E7432">
        <f t="shared" si="230"/>
        <v>0.247412099</v>
      </c>
      <c r="F7432">
        <f t="shared" si="231"/>
        <v>0.72517085100000001</v>
      </c>
    </row>
    <row r="7433" spans="1:6" x14ac:dyDescent="0.25">
      <c r="A7433">
        <v>-0.24746093499999999</v>
      </c>
      <c r="B7433">
        <v>0.80083090099999998</v>
      </c>
      <c r="C7433">
        <v>148.5</v>
      </c>
      <c r="D7433">
        <v>0.33243661200000002</v>
      </c>
      <c r="E7433">
        <f t="shared" si="230"/>
        <v>0.24746093499999999</v>
      </c>
      <c r="F7433">
        <f t="shared" si="231"/>
        <v>0.80083090099999998</v>
      </c>
    </row>
    <row r="7434" spans="1:6" x14ac:dyDescent="0.25">
      <c r="A7434">
        <v>-0.24750977199999999</v>
      </c>
      <c r="B7434">
        <v>0.71215468599999998</v>
      </c>
      <c r="C7434">
        <v>148.52000430000001</v>
      </c>
      <c r="D7434">
        <v>0.332631287</v>
      </c>
      <c r="E7434">
        <f t="shared" ref="E7434:E7497" si="232">ABS(A7434)</f>
        <v>0.24750977199999999</v>
      </c>
      <c r="F7434">
        <f t="shared" ref="F7434:F7497" si="233">ABS(B7434)</f>
        <v>0.71215468599999998</v>
      </c>
    </row>
    <row r="7435" spans="1:6" x14ac:dyDescent="0.25">
      <c r="A7435">
        <v>-0.24750977199999999</v>
      </c>
      <c r="B7435">
        <v>0.63053906000000004</v>
      </c>
      <c r="C7435">
        <v>148.53999329999999</v>
      </c>
      <c r="D7435">
        <v>0.33282526400000001</v>
      </c>
      <c r="E7435">
        <f t="shared" si="232"/>
        <v>0.24750977199999999</v>
      </c>
      <c r="F7435">
        <f t="shared" si="233"/>
        <v>0.63053906000000004</v>
      </c>
    </row>
    <row r="7436" spans="1:6" x14ac:dyDescent="0.25">
      <c r="A7436">
        <v>-0.24755860800000001</v>
      </c>
      <c r="B7436">
        <v>0.66492187999999997</v>
      </c>
      <c r="C7436">
        <v>148.5599976</v>
      </c>
      <c r="D7436">
        <v>0.33301668000000001</v>
      </c>
      <c r="E7436">
        <f t="shared" si="232"/>
        <v>0.24755860800000001</v>
      </c>
      <c r="F7436">
        <f t="shared" si="233"/>
        <v>0.66492187999999997</v>
      </c>
    </row>
    <row r="7437" spans="1:6" x14ac:dyDescent="0.25">
      <c r="A7437">
        <v>-0.247607415</v>
      </c>
      <c r="B7437">
        <v>0.681224406</v>
      </c>
      <c r="C7437">
        <v>148.58000179999999</v>
      </c>
      <c r="D7437">
        <v>0.33322512199999998</v>
      </c>
      <c r="E7437">
        <f t="shared" si="232"/>
        <v>0.247607415</v>
      </c>
      <c r="F7437">
        <f t="shared" si="233"/>
        <v>0.681224406</v>
      </c>
    </row>
    <row r="7438" spans="1:6" x14ac:dyDescent="0.25">
      <c r="A7438">
        <v>-0.24765625099999999</v>
      </c>
      <c r="B7438">
        <v>0.84055733700000002</v>
      </c>
      <c r="C7438">
        <v>148.6000061</v>
      </c>
      <c r="D7438">
        <v>0.33344351700000002</v>
      </c>
      <c r="E7438">
        <f t="shared" si="232"/>
        <v>0.24765625099999999</v>
      </c>
      <c r="F7438">
        <f t="shared" si="233"/>
        <v>0.84055733700000002</v>
      </c>
    </row>
    <row r="7439" spans="1:6" x14ac:dyDescent="0.25">
      <c r="A7439">
        <v>-0.24765625099999999</v>
      </c>
      <c r="B7439">
        <v>0.67373657200000003</v>
      </c>
      <c r="C7439">
        <v>148.61999510000001</v>
      </c>
      <c r="D7439">
        <v>0.333680859</v>
      </c>
      <c r="E7439">
        <f t="shared" si="232"/>
        <v>0.24765625099999999</v>
      </c>
      <c r="F7439">
        <f t="shared" si="233"/>
        <v>0.67373657200000003</v>
      </c>
    </row>
    <row r="7440" spans="1:6" x14ac:dyDescent="0.25">
      <c r="A7440">
        <v>-0.24770508799999999</v>
      </c>
      <c r="B7440">
        <v>0.65366137000000002</v>
      </c>
      <c r="C7440">
        <v>148.63999939999999</v>
      </c>
      <c r="D7440">
        <v>0.33393493499999999</v>
      </c>
      <c r="E7440">
        <f t="shared" si="232"/>
        <v>0.24770508799999999</v>
      </c>
      <c r="F7440">
        <f t="shared" si="233"/>
        <v>0.65366137000000002</v>
      </c>
    </row>
    <row r="7441" spans="1:6" x14ac:dyDescent="0.25">
      <c r="A7441">
        <v>-0.247753895</v>
      </c>
      <c r="B7441">
        <v>0.62601017999999997</v>
      </c>
      <c r="C7441">
        <v>148.6600037</v>
      </c>
      <c r="D7441">
        <v>0.33420108999999998</v>
      </c>
      <c r="E7441">
        <f t="shared" si="232"/>
        <v>0.247753895</v>
      </c>
      <c r="F7441">
        <f t="shared" si="233"/>
        <v>0.62601017999999997</v>
      </c>
    </row>
    <row r="7442" spans="1:6" x14ac:dyDescent="0.25">
      <c r="A7442">
        <v>-0.247802731</v>
      </c>
      <c r="B7442">
        <v>0.71993613199999995</v>
      </c>
      <c r="C7442">
        <v>148.67999270000001</v>
      </c>
      <c r="D7442">
        <v>0.334458688</v>
      </c>
      <c r="E7442">
        <f t="shared" si="232"/>
        <v>0.247802731</v>
      </c>
      <c r="F7442">
        <f t="shared" si="233"/>
        <v>0.71993613199999995</v>
      </c>
    </row>
    <row r="7443" spans="1:6" x14ac:dyDescent="0.25">
      <c r="A7443">
        <v>-0.247802731</v>
      </c>
      <c r="B7443">
        <v>0.866986692</v>
      </c>
      <c r="C7443">
        <v>148.6999969</v>
      </c>
      <c r="D7443">
        <v>0.3347155</v>
      </c>
      <c r="E7443">
        <f t="shared" si="232"/>
        <v>0.247802731</v>
      </c>
      <c r="F7443">
        <f t="shared" si="233"/>
        <v>0.866986692</v>
      </c>
    </row>
    <row r="7444" spans="1:6" x14ac:dyDescent="0.25">
      <c r="A7444">
        <v>-0.24785156699999999</v>
      </c>
      <c r="B7444">
        <v>0.73144489499999998</v>
      </c>
      <c r="C7444">
        <v>148.72000120000001</v>
      </c>
      <c r="D7444">
        <v>0.33498424500000001</v>
      </c>
      <c r="E7444">
        <f t="shared" si="232"/>
        <v>0.24785156699999999</v>
      </c>
      <c r="F7444">
        <f t="shared" si="233"/>
        <v>0.73144489499999998</v>
      </c>
    </row>
    <row r="7445" spans="1:6" x14ac:dyDescent="0.25">
      <c r="A7445">
        <v>-0.24790040299999999</v>
      </c>
      <c r="B7445">
        <v>0.64108514800000005</v>
      </c>
      <c r="C7445">
        <v>148.7400055</v>
      </c>
      <c r="D7445">
        <v>0.33525042799999999</v>
      </c>
      <c r="E7445">
        <f t="shared" si="232"/>
        <v>0.24790040299999999</v>
      </c>
      <c r="F7445">
        <f t="shared" si="233"/>
        <v>0.64108514800000005</v>
      </c>
    </row>
    <row r="7446" spans="1:6" x14ac:dyDescent="0.25">
      <c r="A7446">
        <v>-0.24794921</v>
      </c>
      <c r="B7446">
        <v>0.73794347000000005</v>
      </c>
      <c r="C7446">
        <v>148.7599945</v>
      </c>
      <c r="D7446">
        <v>0.335505465</v>
      </c>
      <c r="E7446">
        <f t="shared" si="232"/>
        <v>0.24794921</v>
      </c>
      <c r="F7446">
        <f t="shared" si="233"/>
        <v>0.73794347000000005</v>
      </c>
    </row>
    <row r="7447" spans="1:6" x14ac:dyDescent="0.25">
      <c r="A7447">
        <v>-0.24794921</v>
      </c>
      <c r="B7447">
        <v>0.78927195100000003</v>
      </c>
      <c r="C7447">
        <v>148.77999879999999</v>
      </c>
      <c r="D7447">
        <v>0.33577720799999999</v>
      </c>
      <c r="E7447">
        <f t="shared" si="232"/>
        <v>0.24794921</v>
      </c>
      <c r="F7447">
        <f t="shared" si="233"/>
        <v>0.78927195100000003</v>
      </c>
    </row>
    <row r="7448" spans="1:6" x14ac:dyDescent="0.25">
      <c r="A7448">
        <v>-0.247998047</v>
      </c>
      <c r="B7448">
        <v>0.78657311200000002</v>
      </c>
      <c r="C7448">
        <v>148.8000031</v>
      </c>
      <c r="D7448">
        <v>0.336040597</v>
      </c>
      <c r="E7448">
        <f t="shared" si="232"/>
        <v>0.247998047</v>
      </c>
      <c r="F7448">
        <f t="shared" si="233"/>
        <v>0.78657311200000002</v>
      </c>
    </row>
    <row r="7449" spans="1:6" x14ac:dyDescent="0.25">
      <c r="A7449">
        <v>-0.248046883</v>
      </c>
      <c r="B7449">
        <v>0.74651539300000003</v>
      </c>
      <c r="C7449">
        <v>148.82000729999999</v>
      </c>
      <c r="D7449">
        <v>0.33628643699999999</v>
      </c>
      <c r="E7449">
        <f t="shared" si="232"/>
        <v>0.248046883</v>
      </c>
      <c r="F7449">
        <f t="shared" si="233"/>
        <v>0.74651539300000003</v>
      </c>
    </row>
    <row r="7450" spans="1:6" x14ac:dyDescent="0.25">
      <c r="A7450">
        <v>-0.248046883</v>
      </c>
      <c r="B7450">
        <v>0.64161932499999996</v>
      </c>
      <c r="C7450">
        <v>148.8399963</v>
      </c>
      <c r="D7450">
        <v>0.33653058899999999</v>
      </c>
      <c r="E7450">
        <f t="shared" si="232"/>
        <v>0.248046883</v>
      </c>
      <c r="F7450">
        <f t="shared" si="233"/>
        <v>0.64161932499999996</v>
      </c>
    </row>
    <row r="7451" spans="1:6" x14ac:dyDescent="0.25">
      <c r="A7451">
        <v>-0.24809569000000001</v>
      </c>
      <c r="B7451">
        <v>0.64015489800000003</v>
      </c>
      <c r="C7451">
        <v>148.86000060000001</v>
      </c>
      <c r="D7451">
        <v>0.33675655100000002</v>
      </c>
      <c r="E7451">
        <f t="shared" si="232"/>
        <v>0.24809569000000001</v>
      </c>
      <c r="F7451">
        <f t="shared" si="233"/>
        <v>0.64015489800000003</v>
      </c>
    </row>
    <row r="7452" spans="1:6" x14ac:dyDescent="0.25">
      <c r="A7452">
        <v>-0.248144526</v>
      </c>
      <c r="B7452">
        <v>0.78425735200000002</v>
      </c>
      <c r="C7452">
        <v>148.88000489999999</v>
      </c>
      <c r="D7452">
        <v>0.33698245500000001</v>
      </c>
      <c r="E7452">
        <f t="shared" si="232"/>
        <v>0.248144526</v>
      </c>
      <c r="F7452">
        <f t="shared" si="233"/>
        <v>0.78425735200000002</v>
      </c>
    </row>
    <row r="7453" spans="1:6" x14ac:dyDescent="0.25">
      <c r="A7453">
        <v>-0.248144526</v>
      </c>
      <c r="B7453">
        <v>0.74540919100000003</v>
      </c>
      <c r="C7453">
        <v>148.8999939</v>
      </c>
      <c r="D7453">
        <v>0.337205274</v>
      </c>
      <c r="E7453">
        <f t="shared" si="232"/>
        <v>0.248144526</v>
      </c>
      <c r="F7453">
        <f t="shared" si="233"/>
        <v>0.74540919100000003</v>
      </c>
    </row>
    <row r="7454" spans="1:6" x14ac:dyDescent="0.25">
      <c r="A7454">
        <v>-0.248193362</v>
      </c>
      <c r="B7454">
        <v>0.74755841499999998</v>
      </c>
      <c r="C7454">
        <v>148.91999820000001</v>
      </c>
      <c r="D7454">
        <v>0.33742288399999998</v>
      </c>
      <c r="E7454">
        <f t="shared" si="232"/>
        <v>0.248193362</v>
      </c>
      <c r="F7454">
        <f t="shared" si="233"/>
        <v>0.74755841499999998</v>
      </c>
    </row>
    <row r="7455" spans="1:6" x14ac:dyDescent="0.25">
      <c r="A7455">
        <v>-0.248242199</v>
      </c>
      <c r="B7455">
        <v>0.59490728400000004</v>
      </c>
      <c r="C7455">
        <v>148.9400024</v>
      </c>
      <c r="D7455">
        <v>0.33764369399999999</v>
      </c>
      <c r="E7455">
        <f t="shared" si="232"/>
        <v>0.248242199</v>
      </c>
      <c r="F7455">
        <f t="shared" si="233"/>
        <v>0.59490728400000004</v>
      </c>
    </row>
    <row r="7456" spans="1:6" x14ac:dyDescent="0.25">
      <c r="A7456">
        <v>-0.24829100600000001</v>
      </c>
      <c r="B7456">
        <v>0.59589230999999998</v>
      </c>
      <c r="C7456">
        <v>148.96000670000001</v>
      </c>
      <c r="D7456">
        <v>0.33785140800000002</v>
      </c>
      <c r="E7456">
        <f t="shared" si="232"/>
        <v>0.24829100600000001</v>
      </c>
      <c r="F7456">
        <f t="shared" si="233"/>
        <v>0.59589230999999998</v>
      </c>
    </row>
    <row r="7457" spans="1:6" x14ac:dyDescent="0.25">
      <c r="A7457">
        <v>-0.24833984200000001</v>
      </c>
      <c r="B7457">
        <v>0.75609248900000003</v>
      </c>
      <c r="C7457">
        <v>148.97999569999999</v>
      </c>
      <c r="D7457">
        <v>0.33804713199999997</v>
      </c>
      <c r="E7457">
        <f t="shared" si="232"/>
        <v>0.24833984200000001</v>
      </c>
      <c r="F7457">
        <f t="shared" si="233"/>
        <v>0.75609248900000003</v>
      </c>
    </row>
    <row r="7458" spans="1:6" x14ac:dyDescent="0.25">
      <c r="A7458">
        <v>-0.24833984200000001</v>
      </c>
      <c r="B7458">
        <v>0.794003189</v>
      </c>
      <c r="C7458">
        <v>149</v>
      </c>
      <c r="D7458">
        <v>0.33824852999999999</v>
      </c>
      <c r="E7458">
        <f t="shared" si="232"/>
        <v>0.24833984200000001</v>
      </c>
      <c r="F7458">
        <f t="shared" si="233"/>
        <v>0.794003189</v>
      </c>
    </row>
    <row r="7459" spans="1:6" x14ac:dyDescent="0.25">
      <c r="A7459">
        <v>-0.248388678</v>
      </c>
      <c r="B7459">
        <v>0.71709322900000005</v>
      </c>
      <c r="C7459">
        <v>149.02000430000001</v>
      </c>
      <c r="D7459">
        <v>0.33844468999999999</v>
      </c>
      <c r="E7459">
        <f t="shared" si="232"/>
        <v>0.248388678</v>
      </c>
      <c r="F7459">
        <f t="shared" si="233"/>
        <v>0.71709322900000005</v>
      </c>
    </row>
    <row r="7460" spans="1:6" x14ac:dyDescent="0.25">
      <c r="A7460">
        <v>-0.248437515</v>
      </c>
      <c r="B7460">
        <v>0.72251659599999996</v>
      </c>
      <c r="C7460">
        <v>149.03999329999999</v>
      </c>
      <c r="D7460">
        <v>0.33863153699999998</v>
      </c>
      <c r="E7460">
        <f t="shared" si="232"/>
        <v>0.248437515</v>
      </c>
      <c r="F7460">
        <f t="shared" si="233"/>
        <v>0.72251659599999996</v>
      </c>
    </row>
    <row r="7461" spans="1:6" x14ac:dyDescent="0.25">
      <c r="A7461">
        <v>-0.248437515</v>
      </c>
      <c r="B7461">
        <v>0.59074741600000003</v>
      </c>
      <c r="C7461">
        <v>149.0599976</v>
      </c>
      <c r="D7461">
        <v>0.33882108999999999</v>
      </c>
      <c r="E7461">
        <f t="shared" si="232"/>
        <v>0.248437515</v>
      </c>
      <c r="F7461">
        <f t="shared" si="233"/>
        <v>0.59074741600000003</v>
      </c>
    </row>
    <row r="7462" spans="1:6" x14ac:dyDescent="0.25">
      <c r="A7462">
        <v>-0.24848632200000001</v>
      </c>
      <c r="B7462">
        <v>0.71583724000000004</v>
      </c>
      <c r="C7462">
        <v>149.08000179999999</v>
      </c>
      <c r="D7462">
        <v>0.339000195</v>
      </c>
      <c r="E7462">
        <f t="shared" si="232"/>
        <v>0.24848632200000001</v>
      </c>
      <c r="F7462">
        <f t="shared" si="233"/>
        <v>0.71583724000000004</v>
      </c>
    </row>
    <row r="7463" spans="1:6" x14ac:dyDescent="0.25">
      <c r="A7463">
        <v>-0.24853515800000001</v>
      </c>
      <c r="B7463">
        <v>0.83130711300000004</v>
      </c>
      <c r="C7463">
        <v>149.1000061</v>
      </c>
      <c r="D7463">
        <v>0.33918008599999999</v>
      </c>
      <c r="E7463">
        <f t="shared" si="232"/>
        <v>0.24853515800000001</v>
      </c>
      <c r="F7463">
        <f t="shared" si="233"/>
        <v>0.83130711300000004</v>
      </c>
    </row>
    <row r="7464" spans="1:6" x14ac:dyDescent="0.25">
      <c r="A7464">
        <v>-0.248583994</v>
      </c>
      <c r="B7464">
        <v>0.75875479000000001</v>
      </c>
      <c r="C7464">
        <v>149.11999510000001</v>
      </c>
      <c r="D7464">
        <v>0.33936387600000001</v>
      </c>
      <c r="E7464">
        <f t="shared" si="232"/>
        <v>0.248583994</v>
      </c>
      <c r="F7464">
        <f t="shared" si="233"/>
        <v>0.75875479000000001</v>
      </c>
    </row>
    <row r="7465" spans="1:6" x14ac:dyDescent="0.25">
      <c r="A7465">
        <v>-0.248583994</v>
      </c>
      <c r="B7465">
        <v>0.617401898</v>
      </c>
      <c r="C7465">
        <v>149.13999939999999</v>
      </c>
      <c r="D7465">
        <v>0.33954138099999998</v>
      </c>
      <c r="E7465">
        <f t="shared" si="232"/>
        <v>0.248583994</v>
      </c>
      <c r="F7465">
        <f t="shared" si="233"/>
        <v>0.617401898</v>
      </c>
    </row>
    <row r="7466" spans="1:6" x14ac:dyDescent="0.25">
      <c r="A7466">
        <v>-0.24863280099999999</v>
      </c>
      <c r="B7466">
        <v>0.66097247599999998</v>
      </c>
      <c r="C7466">
        <v>149.1600037</v>
      </c>
      <c r="D7466">
        <v>0.33970622499999997</v>
      </c>
      <c r="E7466">
        <f t="shared" si="232"/>
        <v>0.24863280099999999</v>
      </c>
      <c r="F7466">
        <f t="shared" si="233"/>
        <v>0.66097247599999998</v>
      </c>
    </row>
    <row r="7467" spans="1:6" x14ac:dyDescent="0.25">
      <c r="A7467">
        <v>-0.24868163700000001</v>
      </c>
      <c r="B7467">
        <v>0.73935604099999996</v>
      </c>
      <c r="C7467">
        <v>149.17999270000001</v>
      </c>
      <c r="D7467">
        <v>0.33986702299999999</v>
      </c>
      <c r="E7467">
        <f t="shared" si="232"/>
        <v>0.24868163700000001</v>
      </c>
      <c r="F7467">
        <f t="shared" si="233"/>
        <v>0.73935604099999996</v>
      </c>
    </row>
    <row r="7468" spans="1:6" x14ac:dyDescent="0.25">
      <c r="A7468">
        <v>-0.24873047400000001</v>
      </c>
      <c r="B7468">
        <v>0.79278749199999998</v>
      </c>
      <c r="C7468">
        <v>149.1999969</v>
      </c>
      <c r="D7468">
        <v>0.34003425399999998</v>
      </c>
      <c r="E7468">
        <f t="shared" si="232"/>
        <v>0.24873047400000001</v>
      </c>
      <c r="F7468">
        <f t="shared" si="233"/>
        <v>0.79278749199999998</v>
      </c>
    </row>
    <row r="7469" spans="1:6" x14ac:dyDescent="0.25">
      <c r="A7469">
        <v>-0.24873047400000001</v>
      </c>
      <c r="B7469">
        <v>0.71935462999999999</v>
      </c>
      <c r="C7469">
        <v>149.22000120000001</v>
      </c>
      <c r="D7469">
        <v>0.34019595499999999</v>
      </c>
      <c r="E7469">
        <f t="shared" si="232"/>
        <v>0.24873047400000001</v>
      </c>
      <c r="F7469">
        <f t="shared" si="233"/>
        <v>0.71935462999999999</v>
      </c>
    </row>
    <row r="7470" spans="1:6" x14ac:dyDescent="0.25">
      <c r="A7470">
        <v>-0.24877931</v>
      </c>
      <c r="B7470">
        <v>0.70951372400000001</v>
      </c>
      <c r="C7470">
        <v>149.2400055</v>
      </c>
      <c r="D7470">
        <v>0.34036240000000001</v>
      </c>
      <c r="E7470">
        <f t="shared" si="232"/>
        <v>0.24877931</v>
      </c>
      <c r="F7470">
        <f t="shared" si="233"/>
        <v>0.70951372400000001</v>
      </c>
    </row>
    <row r="7471" spans="1:6" x14ac:dyDescent="0.25">
      <c r="A7471">
        <v>-0.24882811699999999</v>
      </c>
      <c r="B7471">
        <v>0.64115309700000001</v>
      </c>
      <c r="C7471">
        <v>149.2599945</v>
      </c>
      <c r="D7471">
        <v>0.34050835499999998</v>
      </c>
      <c r="E7471">
        <f t="shared" si="232"/>
        <v>0.24882811699999999</v>
      </c>
      <c r="F7471">
        <f t="shared" si="233"/>
        <v>0.64115309700000001</v>
      </c>
    </row>
    <row r="7472" spans="1:6" x14ac:dyDescent="0.25">
      <c r="A7472">
        <v>-0.24887695300000001</v>
      </c>
      <c r="B7472">
        <v>0.79927611399999998</v>
      </c>
      <c r="C7472">
        <v>149.27999879999999</v>
      </c>
      <c r="D7472">
        <v>0.34065922999999998</v>
      </c>
      <c r="E7472">
        <f t="shared" si="232"/>
        <v>0.24887695300000001</v>
      </c>
      <c r="F7472">
        <f t="shared" si="233"/>
        <v>0.79927611399999998</v>
      </c>
    </row>
    <row r="7473" spans="1:6" x14ac:dyDescent="0.25">
      <c r="A7473">
        <v>-0.24887695300000001</v>
      </c>
      <c r="B7473">
        <v>0.74952226899999996</v>
      </c>
      <c r="C7473">
        <v>149.3000031</v>
      </c>
      <c r="D7473">
        <v>0.34081152999999997</v>
      </c>
      <c r="E7473">
        <f t="shared" si="232"/>
        <v>0.24887695300000001</v>
      </c>
      <c r="F7473">
        <f t="shared" si="233"/>
        <v>0.74952226899999996</v>
      </c>
    </row>
    <row r="7474" spans="1:6" x14ac:dyDescent="0.25">
      <c r="A7474">
        <v>-0.24892578900000001</v>
      </c>
      <c r="B7474">
        <v>0.73508769299999999</v>
      </c>
      <c r="C7474">
        <v>149.32000729999999</v>
      </c>
      <c r="D7474">
        <v>0.34095541899999998</v>
      </c>
      <c r="E7474">
        <f t="shared" si="232"/>
        <v>0.24892578900000001</v>
      </c>
      <c r="F7474">
        <f t="shared" si="233"/>
        <v>0.73508769299999999</v>
      </c>
    </row>
    <row r="7475" spans="1:6" x14ac:dyDescent="0.25">
      <c r="A7475">
        <v>-0.24897459699999999</v>
      </c>
      <c r="B7475">
        <v>0.709738851</v>
      </c>
      <c r="C7475">
        <v>149.3399963</v>
      </c>
      <c r="D7475">
        <v>0.34111616</v>
      </c>
      <c r="E7475">
        <f t="shared" si="232"/>
        <v>0.24897459699999999</v>
      </c>
      <c r="F7475">
        <f t="shared" si="233"/>
        <v>0.709738851</v>
      </c>
    </row>
    <row r="7476" spans="1:6" x14ac:dyDescent="0.25">
      <c r="A7476">
        <v>-0.24897459699999999</v>
      </c>
      <c r="B7476">
        <v>0.68421644000000004</v>
      </c>
      <c r="C7476">
        <v>149.36000060000001</v>
      </c>
      <c r="D7476">
        <v>0.341283216</v>
      </c>
      <c r="E7476">
        <f t="shared" si="232"/>
        <v>0.24897459699999999</v>
      </c>
      <c r="F7476">
        <f t="shared" si="233"/>
        <v>0.68421644000000004</v>
      </c>
    </row>
    <row r="7477" spans="1:6" x14ac:dyDescent="0.25">
      <c r="A7477">
        <v>-0.24902343299999999</v>
      </c>
      <c r="B7477">
        <v>0.76149117899999996</v>
      </c>
      <c r="C7477">
        <v>149.38000489999999</v>
      </c>
      <c r="D7477">
        <v>0.34144305400000002</v>
      </c>
      <c r="E7477">
        <f t="shared" si="232"/>
        <v>0.24902343299999999</v>
      </c>
      <c r="F7477">
        <f t="shared" si="233"/>
        <v>0.76149117899999996</v>
      </c>
    </row>
    <row r="7478" spans="1:6" x14ac:dyDescent="0.25">
      <c r="A7478">
        <v>-0.24907226900000001</v>
      </c>
      <c r="B7478">
        <v>0.84175556900000004</v>
      </c>
      <c r="C7478">
        <v>149.3999939</v>
      </c>
      <c r="D7478">
        <v>0.34159139599999999</v>
      </c>
      <c r="E7478">
        <f t="shared" si="232"/>
        <v>0.24907226900000001</v>
      </c>
      <c r="F7478">
        <f t="shared" si="233"/>
        <v>0.84175556900000004</v>
      </c>
    </row>
    <row r="7479" spans="1:6" x14ac:dyDescent="0.25">
      <c r="A7479">
        <v>-0.24907226900000001</v>
      </c>
      <c r="B7479">
        <v>0.72809076299999997</v>
      </c>
      <c r="C7479">
        <v>149.41999820000001</v>
      </c>
      <c r="D7479">
        <v>0.341738341</v>
      </c>
      <c r="E7479">
        <f t="shared" si="232"/>
        <v>0.24907226900000001</v>
      </c>
      <c r="F7479">
        <f t="shared" si="233"/>
        <v>0.72809076299999997</v>
      </c>
    </row>
    <row r="7480" spans="1:6" x14ac:dyDescent="0.25">
      <c r="A7480">
        <v>-0.24912110500000001</v>
      </c>
      <c r="B7480">
        <v>0.68327557999999999</v>
      </c>
      <c r="C7480">
        <v>149.4400024</v>
      </c>
      <c r="D7480">
        <v>0.341902021</v>
      </c>
      <c r="E7480">
        <f t="shared" si="232"/>
        <v>0.24912110500000001</v>
      </c>
      <c r="F7480">
        <f t="shared" si="233"/>
        <v>0.68327557999999999</v>
      </c>
    </row>
    <row r="7481" spans="1:6" x14ac:dyDescent="0.25">
      <c r="A7481">
        <v>-0.24916991199999999</v>
      </c>
      <c r="B7481">
        <v>0.58439761400000001</v>
      </c>
      <c r="C7481">
        <v>149.46000670000001</v>
      </c>
      <c r="D7481">
        <v>0.34205350699999998</v>
      </c>
      <c r="E7481">
        <f t="shared" si="232"/>
        <v>0.24916991199999999</v>
      </c>
      <c r="F7481">
        <f t="shared" si="233"/>
        <v>0.58439761400000001</v>
      </c>
    </row>
    <row r="7482" spans="1:6" x14ac:dyDescent="0.25">
      <c r="A7482">
        <v>-0.24921874899999999</v>
      </c>
      <c r="B7482">
        <v>0.69264298700000004</v>
      </c>
      <c r="C7482">
        <v>149.47999569999999</v>
      </c>
      <c r="D7482">
        <v>0.34218753000000002</v>
      </c>
      <c r="E7482">
        <f t="shared" si="232"/>
        <v>0.24921874899999999</v>
      </c>
      <c r="F7482">
        <f t="shared" si="233"/>
        <v>0.69264298700000004</v>
      </c>
    </row>
    <row r="7483" spans="1:6" x14ac:dyDescent="0.25">
      <c r="A7483">
        <v>-0.24921874899999999</v>
      </c>
      <c r="B7483">
        <v>0.812936306</v>
      </c>
      <c r="C7483">
        <v>149.5</v>
      </c>
      <c r="D7483">
        <v>0.34233654200000002</v>
      </c>
      <c r="E7483">
        <f t="shared" si="232"/>
        <v>0.24921874899999999</v>
      </c>
      <c r="F7483">
        <f t="shared" si="233"/>
        <v>0.812936306</v>
      </c>
    </row>
    <row r="7484" spans="1:6" x14ac:dyDescent="0.25">
      <c r="A7484">
        <v>-0.24926758500000001</v>
      </c>
      <c r="B7484">
        <v>0.72649311999999999</v>
      </c>
      <c r="C7484">
        <v>149.52000430000001</v>
      </c>
      <c r="D7484">
        <v>0.342482177</v>
      </c>
      <c r="E7484">
        <f t="shared" si="232"/>
        <v>0.24926758500000001</v>
      </c>
      <c r="F7484">
        <f t="shared" si="233"/>
        <v>0.72649311999999999</v>
      </c>
    </row>
    <row r="7485" spans="1:6" x14ac:dyDescent="0.25">
      <c r="A7485">
        <v>-0.249316392</v>
      </c>
      <c r="B7485">
        <v>0.6949476</v>
      </c>
      <c r="C7485">
        <v>149.53999329999999</v>
      </c>
      <c r="D7485">
        <v>0.34262720099999999</v>
      </c>
      <c r="E7485">
        <f t="shared" si="232"/>
        <v>0.249316392</v>
      </c>
      <c r="F7485">
        <f t="shared" si="233"/>
        <v>0.6949476</v>
      </c>
    </row>
    <row r="7486" spans="1:6" x14ac:dyDescent="0.25">
      <c r="A7486">
        <v>-0.249316392</v>
      </c>
      <c r="B7486">
        <v>0.62407374400000004</v>
      </c>
      <c r="C7486">
        <v>149.5599976</v>
      </c>
      <c r="D7486">
        <v>0.34277213899999998</v>
      </c>
      <c r="E7486">
        <f t="shared" si="232"/>
        <v>0.249316392</v>
      </c>
      <c r="F7486">
        <f t="shared" si="233"/>
        <v>0.62407374400000004</v>
      </c>
    </row>
    <row r="7487" spans="1:6" x14ac:dyDescent="0.25">
      <c r="A7487">
        <v>-0.24936522799999999</v>
      </c>
      <c r="B7487">
        <v>0.72872984399999996</v>
      </c>
      <c r="C7487">
        <v>149.58000179999999</v>
      </c>
      <c r="D7487">
        <v>0.34291026499999999</v>
      </c>
      <c r="E7487">
        <f t="shared" si="232"/>
        <v>0.24936522799999999</v>
      </c>
      <c r="F7487">
        <f t="shared" si="233"/>
        <v>0.72872984399999996</v>
      </c>
    </row>
    <row r="7488" spans="1:6" x14ac:dyDescent="0.25">
      <c r="A7488">
        <v>-0.24941406399999999</v>
      </c>
      <c r="B7488">
        <v>0.83111947799999997</v>
      </c>
      <c r="C7488">
        <v>149.6000061</v>
      </c>
      <c r="D7488">
        <v>0.34304571499999997</v>
      </c>
      <c r="E7488">
        <f t="shared" si="232"/>
        <v>0.24941406399999999</v>
      </c>
      <c r="F7488">
        <f t="shared" si="233"/>
        <v>0.83111947799999997</v>
      </c>
    </row>
    <row r="7489" spans="1:6" x14ac:dyDescent="0.25">
      <c r="A7489">
        <v>-0.24941406399999999</v>
      </c>
      <c r="B7489">
        <v>0.720400453</v>
      </c>
      <c r="C7489">
        <v>149.61999510000001</v>
      </c>
      <c r="D7489">
        <v>0.343190681</v>
      </c>
      <c r="E7489">
        <f t="shared" si="232"/>
        <v>0.24941406399999999</v>
      </c>
      <c r="F7489">
        <f t="shared" si="233"/>
        <v>0.720400453</v>
      </c>
    </row>
    <row r="7490" spans="1:6" x14ac:dyDescent="0.25">
      <c r="A7490">
        <v>-0.24946290099999999</v>
      </c>
      <c r="B7490">
        <v>0.66016334300000001</v>
      </c>
      <c r="C7490">
        <v>149.63999939999999</v>
      </c>
      <c r="D7490">
        <v>0.34334347599999998</v>
      </c>
      <c r="E7490">
        <f t="shared" si="232"/>
        <v>0.24946290099999999</v>
      </c>
      <c r="F7490">
        <f t="shared" si="233"/>
        <v>0.66016334300000001</v>
      </c>
    </row>
    <row r="7491" spans="1:6" x14ac:dyDescent="0.25">
      <c r="A7491">
        <v>-0.249511708</v>
      </c>
      <c r="B7491">
        <v>0.61145156599999995</v>
      </c>
      <c r="C7491">
        <v>149.6600037</v>
      </c>
      <c r="D7491">
        <v>0.34348329100000002</v>
      </c>
      <c r="E7491">
        <f t="shared" si="232"/>
        <v>0.249511708</v>
      </c>
      <c r="F7491">
        <f t="shared" si="233"/>
        <v>0.61145156599999995</v>
      </c>
    </row>
    <row r="7492" spans="1:6" x14ac:dyDescent="0.25">
      <c r="A7492">
        <v>-0.249511708</v>
      </c>
      <c r="B7492">
        <v>0.72614890300000001</v>
      </c>
      <c r="C7492">
        <v>149.67999270000001</v>
      </c>
      <c r="D7492">
        <v>0.34362883900000002</v>
      </c>
      <c r="E7492">
        <f t="shared" si="232"/>
        <v>0.249511708</v>
      </c>
      <c r="F7492">
        <f t="shared" si="233"/>
        <v>0.72614890300000001</v>
      </c>
    </row>
    <row r="7493" spans="1:6" x14ac:dyDescent="0.25">
      <c r="A7493">
        <v>-0.249560544</v>
      </c>
      <c r="B7493">
        <v>0.77098196699999999</v>
      </c>
      <c r="C7493">
        <v>149.6999969</v>
      </c>
      <c r="D7493">
        <v>0.34376277500000002</v>
      </c>
      <c r="E7493">
        <f t="shared" si="232"/>
        <v>0.249560544</v>
      </c>
      <c r="F7493">
        <f t="shared" si="233"/>
        <v>0.77098196699999999</v>
      </c>
    </row>
    <row r="7494" spans="1:6" x14ac:dyDescent="0.25">
      <c r="A7494">
        <v>-0.24960937999999999</v>
      </c>
      <c r="B7494">
        <v>0.77918320900000004</v>
      </c>
      <c r="C7494">
        <v>149.72000120000001</v>
      </c>
      <c r="D7494">
        <v>0.343909982</v>
      </c>
      <c r="E7494">
        <f t="shared" si="232"/>
        <v>0.24960937999999999</v>
      </c>
      <c r="F7494">
        <f t="shared" si="233"/>
        <v>0.77918320900000004</v>
      </c>
    </row>
    <row r="7495" spans="1:6" x14ac:dyDescent="0.25">
      <c r="A7495">
        <v>-0.24960937999999999</v>
      </c>
      <c r="B7495">
        <v>0.67291516100000004</v>
      </c>
      <c r="C7495">
        <v>149.7400055</v>
      </c>
      <c r="D7495">
        <v>0.34403617600000003</v>
      </c>
      <c r="E7495">
        <f t="shared" si="232"/>
        <v>0.24960937999999999</v>
      </c>
      <c r="F7495">
        <f t="shared" si="233"/>
        <v>0.67291516100000004</v>
      </c>
    </row>
    <row r="7496" spans="1:6" x14ac:dyDescent="0.25">
      <c r="A7496">
        <v>-0.24965821599999999</v>
      </c>
      <c r="B7496">
        <v>0.65673846000000002</v>
      </c>
      <c r="C7496">
        <v>149.7599945</v>
      </c>
      <c r="D7496">
        <v>0.344174914</v>
      </c>
      <c r="E7496">
        <f t="shared" si="232"/>
        <v>0.24965821599999999</v>
      </c>
      <c r="F7496">
        <f t="shared" si="233"/>
        <v>0.65673846000000002</v>
      </c>
    </row>
    <row r="7497" spans="1:6" x14ac:dyDescent="0.25">
      <c r="A7497">
        <v>-0.249707024</v>
      </c>
      <c r="B7497">
        <v>0.68191748900000004</v>
      </c>
      <c r="C7497">
        <v>149.77999879999999</v>
      </c>
      <c r="D7497">
        <v>0.344305794</v>
      </c>
      <c r="E7497">
        <f t="shared" si="232"/>
        <v>0.249707024</v>
      </c>
      <c r="F7497">
        <f t="shared" si="233"/>
        <v>0.68191748900000004</v>
      </c>
    </row>
    <row r="7498" spans="1:6" x14ac:dyDescent="0.25">
      <c r="A7498">
        <v>-0.24975586</v>
      </c>
      <c r="B7498">
        <v>0.80335843600000001</v>
      </c>
      <c r="C7498">
        <v>149.8000031</v>
      </c>
      <c r="D7498">
        <v>0.344442466</v>
      </c>
      <c r="E7498">
        <f t="shared" ref="E7498:E7561" si="234">ABS(A7498)</f>
        <v>0.24975586</v>
      </c>
      <c r="F7498">
        <f t="shared" ref="F7498:F7561" si="235">ABS(B7498)</f>
        <v>0.80335843600000001</v>
      </c>
    </row>
    <row r="7499" spans="1:6" x14ac:dyDescent="0.25">
      <c r="A7499">
        <v>-0.24975586</v>
      </c>
      <c r="B7499">
        <v>0.78597778100000004</v>
      </c>
      <c r="C7499">
        <v>149.82000729999999</v>
      </c>
      <c r="D7499">
        <v>0.344579195</v>
      </c>
      <c r="E7499">
        <f t="shared" si="234"/>
        <v>0.24975586</v>
      </c>
      <c r="F7499">
        <f t="shared" si="235"/>
        <v>0.78597778100000004</v>
      </c>
    </row>
    <row r="7500" spans="1:6" x14ac:dyDescent="0.25">
      <c r="A7500">
        <v>-0.24980469599999999</v>
      </c>
      <c r="B7500">
        <v>0.67171526000000004</v>
      </c>
      <c r="C7500">
        <v>149.8399963</v>
      </c>
      <c r="D7500">
        <v>0.34470963900000001</v>
      </c>
      <c r="E7500">
        <f t="shared" si="234"/>
        <v>0.24980469599999999</v>
      </c>
      <c r="F7500">
        <f t="shared" si="235"/>
        <v>0.67171526000000004</v>
      </c>
    </row>
    <row r="7501" spans="1:6" x14ac:dyDescent="0.25">
      <c r="A7501">
        <v>-0.249853503</v>
      </c>
      <c r="B7501">
        <v>0.62626707599999998</v>
      </c>
      <c r="C7501">
        <v>149.86000060000001</v>
      </c>
      <c r="D7501">
        <v>0.344850298</v>
      </c>
      <c r="E7501">
        <f t="shared" si="234"/>
        <v>0.249853503</v>
      </c>
      <c r="F7501">
        <f t="shared" si="235"/>
        <v>0.62626707599999998</v>
      </c>
    </row>
    <row r="7502" spans="1:6" x14ac:dyDescent="0.25">
      <c r="A7502">
        <v>-0.249853503</v>
      </c>
      <c r="B7502">
        <v>0.70306181899999998</v>
      </c>
      <c r="C7502">
        <v>149.88000489999999</v>
      </c>
      <c r="D7502">
        <v>0.34498379699999998</v>
      </c>
      <c r="E7502">
        <f t="shared" si="234"/>
        <v>0.249853503</v>
      </c>
      <c r="F7502">
        <f t="shared" si="235"/>
        <v>0.70306181899999998</v>
      </c>
    </row>
    <row r="7503" spans="1:6" x14ac:dyDescent="0.25">
      <c r="A7503">
        <v>-0.249902339</v>
      </c>
      <c r="B7503">
        <v>0.76100259999999997</v>
      </c>
      <c r="C7503">
        <v>149.8999939</v>
      </c>
      <c r="D7503">
        <v>0.34512320400000002</v>
      </c>
      <c r="E7503">
        <f t="shared" si="234"/>
        <v>0.249902339</v>
      </c>
      <c r="F7503">
        <f t="shared" si="235"/>
        <v>0.76100259999999997</v>
      </c>
    </row>
    <row r="7504" spans="1:6" x14ac:dyDescent="0.25">
      <c r="A7504">
        <v>-0.249951176</v>
      </c>
      <c r="B7504">
        <v>0.77312278700000003</v>
      </c>
      <c r="C7504">
        <v>149.91999820000001</v>
      </c>
      <c r="D7504">
        <v>0.34526511399999998</v>
      </c>
      <c r="E7504">
        <f t="shared" si="234"/>
        <v>0.249951176</v>
      </c>
      <c r="F7504">
        <f t="shared" si="235"/>
        <v>0.77312278700000003</v>
      </c>
    </row>
    <row r="7505" spans="1:6" x14ac:dyDescent="0.25">
      <c r="A7505">
        <v>-0.249951176</v>
      </c>
      <c r="B7505">
        <v>0.67035078999999997</v>
      </c>
      <c r="C7505">
        <v>149.9400024</v>
      </c>
      <c r="D7505">
        <v>0.345415319</v>
      </c>
      <c r="E7505">
        <f t="shared" si="234"/>
        <v>0.249951176</v>
      </c>
      <c r="F7505">
        <f t="shared" si="235"/>
        <v>0.67035078999999997</v>
      </c>
    </row>
    <row r="7506" spans="1:6" x14ac:dyDescent="0.25">
      <c r="A7506">
        <v>-0.25000001199999999</v>
      </c>
      <c r="B7506">
        <v>0.68561786400000002</v>
      </c>
      <c r="C7506">
        <v>149.96000670000001</v>
      </c>
      <c r="D7506">
        <v>0.34556374899999998</v>
      </c>
      <c r="E7506">
        <f t="shared" si="234"/>
        <v>0.25000001199999999</v>
      </c>
      <c r="F7506">
        <f t="shared" si="235"/>
        <v>0.68561786400000002</v>
      </c>
    </row>
    <row r="7507" spans="1:6" x14ac:dyDescent="0.25">
      <c r="A7507">
        <v>-0.25004881899999998</v>
      </c>
      <c r="B7507">
        <v>0.80208444599999995</v>
      </c>
      <c r="C7507">
        <v>149.97999569999999</v>
      </c>
      <c r="D7507">
        <v>0.345709355</v>
      </c>
      <c r="E7507">
        <f t="shared" si="234"/>
        <v>0.25004881899999998</v>
      </c>
      <c r="F7507">
        <f t="shared" si="235"/>
        <v>0.80208444599999995</v>
      </c>
    </row>
    <row r="7508" spans="1:6" x14ac:dyDescent="0.25">
      <c r="A7508">
        <v>-0.25004881899999998</v>
      </c>
      <c r="B7508">
        <v>0.78151929399999998</v>
      </c>
      <c r="C7508">
        <v>150</v>
      </c>
      <c r="D7508">
        <v>0.34585993900000001</v>
      </c>
      <c r="E7508">
        <f t="shared" si="234"/>
        <v>0.25004881899999998</v>
      </c>
      <c r="F7508">
        <f t="shared" si="235"/>
        <v>0.78151929399999998</v>
      </c>
    </row>
    <row r="7509" spans="1:6" x14ac:dyDescent="0.25">
      <c r="A7509">
        <v>-0.25009765499999997</v>
      </c>
      <c r="B7509">
        <v>0.79661774600000002</v>
      </c>
      <c r="C7509">
        <v>150.02000430000001</v>
      </c>
      <c r="D7509">
        <v>0.34600522500000003</v>
      </c>
      <c r="E7509">
        <f t="shared" si="234"/>
        <v>0.25009765499999997</v>
      </c>
      <c r="F7509">
        <f t="shared" si="235"/>
        <v>0.79661774600000002</v>
      </c>
    </row>
    <row r="7510" spans="1:6" x14ac:dyDescent="0.25">
      <c r="A7510">
        <v>-0.25014649100000003</v>
      </c>
      <c r="B7510">
        <v>0.66549307099999999</v>
      </c>
      <c r="C7510">
        <v>150.03999329999999</v>
      </c>
      <c r="D7510">
        <v>0.34614425399999998</v>
      </c>
      <c r="E7510">
        <f t="shared" si="234"/>
        <v>0.25014649100000003</v>
      </c>
      <c r="F7510">
        <f t="shared" si="235"/>
        <v>0.66549307099999999</v>
      </c>
    </row>
    <row r="7511" spans="1:6" x14ac:dyDescent="0.25">
      <c r="A7511">
        <v>-0.25019529899999998</v>
      </c>
      <c r="B7511">
        <v>0.62282878200000003</v>
      </c>
      <c r="C7511">
        <v>150.0599976</v>
      </c>
      <c r="D7511">
        <v>0.34628793899999999</v>
      </c>
      <c r="E7511">
        <f t="shared" si="234"/>
        <v>0.25019529899999998</v>
      </c>
      <c r="F7511">
        <f t="shared" si="235"/>
        <v>0.62282878200000003</v>
      </c>
    </row>
    <row r="7512" spans="1:6" x14ac:dyDescent="0.25">
      <c r="A7512">
        <v>-0.25019529899999998</v>
      </c>
      <c r="B7512">
        <v>0.76023495200000002</v>
      </c>
      <c r="C7512">
        <v>150.08000179999999</v>
      </c>
      <c r="D7512">
        <v>0.3464334</v>
      </c>
      <c r="E7512">
        <f t="shared" si="234"/>
        <v>0.25019529899999998</v>
      </c>
      <c r="F7512">
        <f t="shared" si="235"/>
        <v>0.76023495200000002</v>
      </c>
    </row>
    <row r="7513" spans="1:6" x14ac:dyDescent="0.25">
      <c r="A7513">
        <v>-0.25024413499999998</v>
      </c>
      <c r="B7513">
        <v>0.81681281299999997</v>
      </c>
      <c r="C7513">
        <v>150.1000061</v>
      </c>
      <c r="D7513">
        <v>0.34656928599999998</v>
      </c>
      <c r="E7513">
        <f t="shared" si="234"/>
        <v>0.25024413499999998</v>
      </c>
      <c r="F7513">
        <f t="shared" si="235"/>
        <v>0.81681281299999997</v>
      </c>
    </row>
    <row r="7514" spans="1:6" x14ac:dyDescent="0.25">
      <c r="A7514">
        <v>-0.25029297099999998</v>
      </c>
      <c r="B7514">
        <v>0.83709531999999998</v>
      </c>
      <c r="C7514">
        <v>150.11999510000001</v>
      </c>
      <c r="D7514">
        <v>0.346703804</v>
      </c>
      <c r="E7514">
        <f t="shared" si="234"/>
        <v>0.25029297099999998</v>
      </c>
      <c r="F7514">
        <f t="shared" si="235"/>
        <v>0.83709531999999998</v>
      </c>
    </row>
    <row r="7515" spans="1:6" x14ac:dyDescent="0.25">
      <c r="A7515">
        <v>-0.25029297099999998</v>
      </c>
      <c r="B7515">
        <v>0.70621007700000005</v>
      </c>
      <c r="C7515">
        <v>150.13999939999999</v>
      </c>
      <c r="D7515">
        <v>0.34684644199999998</v>
      </c>
      <c r="E7515">
        <f t="shared" si="234"/>
        <v>0.25029297099999998</v>
      </c>
      <c r="F7515">
        <f t="shared" si="235"/>
        <v>0.70621007700000005</v>
      </c>
    </row>
    <row r="7516" spans="1:6" x14ac:dyDescent="0.25">
      <c r="A7516">
        <v>-0.25034180700000003</v>
      </c>
      <c r="B7516">
        <v>0.63358592999999996</v>
      </c>
      <c r="C7516">
        <v>150.1600037</v>
      </c>
      <c r="D7516">
        <v>0.34697339300000002</v>
      </c>
      <c r="E7516">
        <f t="shared" si="234"/>
        <v>0.25034180700000003</v>
      </c>
      <c r="F7516">
        <f t="shared" si="235"/>
        <v>0.63358592999999996</v>
      </c>
    </row>
    <row r="7517" spans="1:6" x14ac:dyDescent="0.25">
      <c r="A7517">
        <v>-0.25039061400000001</v>
      </c>
      <c r="B7517">
        <v>0.72835159299999996</v>
      </c>
      <c r="C7517">
        <v>150.17999270000001</v>
      </c>
      <c r="D7517">
        <v>0.34711073399999998</v>
      </c>
      <c r="E7517">
        <f t="shared" si="234"/>
        <v>0.25039061400000001</v>
      </c>
      <c r="F7517">
        <f t="shared" si="235"/>
        <v>0.72835159299999996</v>
      </c>
    </row>
    <row r="7518" spans="1:6" x14ac:dyDescent="0.25">
      <c r="A7518">
        <v>-0.25039061400000001</v>
      </c>
      <c r="B7518">
        <v>0.71656453600000003</v>
      </c>
      <c r="C7518">
        <v>150.1999969</v>
      </c>
      <c r="D7518">
        <v>0.34723547300000002</v>
      </c>
      <c r="E7518">
        <f t="shared" si="234"/>
        <v>0.25039061400000001</v>
      </c>
      <c r="F7518">
        <f t="shared" si="235"/>
        <v>0.71656453600000003</v>
      </c>
    </row>
    <row r="7519" spans="1:6" x14ac:dyDescent="0.25">
      <c r="A7519">
        <v>-0.25043945099999998</v>
      </c>
      <c r="B7519">
        <v>0.809974372</v>
      </c>
      <c r="C7519">
        <v>150.22000120000001</v>
      </c>
      <c r="D7519">
        <v>0.34735925099999998</v>
      </c>
      <c r="E7519">
        <f t="shared" si="234"/>
        <v>0.25043945099999998</v>
      </c>
      <c r="F7519">
        <f t="shared" si="235"/>
        <v>0.809974372</v>
      </c>
    </row>
    <row r="7520" spans="1:6" x14ac:dyDescent="0.25">
      <c r="A7520">
        <v>-0.25048828699999998</v>
      </c>
      <c r="B7520">
        <v>0.79381936799999997</v>
      </c>
      <c r="C7520">
        <v>150.2400055</v>
      </c>
      <c r="D7520">
        <v>0.34748672600000002</v>
      </c>
      <c r="E7520">
        <f t="shared" si="234"/>
        <v>0.25048828699999998</v>
      </c>
      <c r="F7520">
        <f t="shared" si="235"/>
        <v>0.79381936799999997</v>
      </c>
    </row>
    <row r="7521" spans="1:6" x14ac:dyDescent="0.25">
      <c r="A7521">
        <v>-0.25048828699999998</v>
      </c>
      <c r="B7521">
        <v>0.65783929799999996</v>
      </c>
      <c r="C7521">
        <v>150.2599945</v>
      </c>
      <c r="D7521">
        <v>0.34761440500000002</v>
      </c>
      <c r="E7521">
        <f t="shared" si="234"/>
        <v>0.25048828699999998</v>
      </c>
      <c r="F7521">
        <f t="shared" si="235"/>
        <v>0.65783929799999996</v>
      </c>
    </row>
    <row r="7522" spans="1:6" x14ac:dyDescent="0.25">
      <c r="A7522">
        <v>-0.25053712299999997</v>
      </c>
      <c r="B7522">
        <v>0.69812339499999998</v>
      </c>
      <c r="C7522">
        <v>150.27999879999999</v>
      </c>
      <c r="D7522">
        <v>0.34774548799999999</v>
      </c>
      <c r="E7522">
        <f t="shared" si="234"/>
        <v>0.25053712299999997</v>
      </c>
      <c r="F7522">
        <f t="shared" si="235"/>
        <v>0.69812339499999998</v>
      </c>
    </row>
    <row r="7523" spans="1:6" x14ac:dyDescent="0.25">
      <c r="A7523">
        <v>-0.25058593000000001</v>
      </c>
      <c r="B7523">
        <v>0.83351671699999996</v>
      </c>
      <c r="C7523">
        <v>150.3000031</v>
      </c>
      <c r="D7523">
        <v>0.34785672299999998</v>
      </c>
      <c r="E7523">
        <f t="shared" si="234"/>
        <v>0.25058593000000001</v>
      </c>
      <c r="F7523">
        <f t="shared" si="235"/>
        <v>0.83351671699999996</v>
      </c>
    </row>
    <row r="7524" spans="1:6" x14ac:dyDescent="0.25">
      <c r="A7524">
        <v>-0.25058593000000001</v>
      </c>
      <c r="B7524">
        <v>0.90134912700000003</v>
      </c>
      <c r="C7524">
        <v>150.32000729999999</v>
      </c>
      <c r="D7524">
        <v>0.34798405199999999</v>
      </c>
      <c r="E7524">
        <f t="shared" si="234"/>
        <v>0.25058593000000001</v>
      </c>
      <c r="F7524">
        <f t="shared" si="235"/>
        <v>0.90134912700000003</v>
      </c>
    </row>
    <row r="7525" spans="1:6" x14ac:dyDescent="0.25">
      <c r="A7525">
        <v>-0.25063476600000001</v>
      </c>
      <c r="B7525">
        <v>0.77535760399999998</v>
      </c>
      <c r="C7525">
        <v>150.3399963</v>
      </c>
      <c r="D7525">
        <v>0.34810628900000001</v>
      </c>
      <c r="E7525">
        <f t="shared" si="234"/>
        <v>0.25063476600000001</v>
      </c>
      <c r="F7525">
        <f t="shared" si="235"/>
        <v>0.77535760399999998</v>
      </c>
    </row>
    <row r="7526" spans="1:6" x14ac:dyDescent="0.25">
      <c r="A7526">
        <v>-0.25068360299999998</v>
      </c>
      <c r="B7526">
        <v>0.65870875100000004</v>
      </c>
      <c r="C7526">
        <v>150.36000060000001</v>
      </c>
      <c r="D7526">
        <v>0.34822936900000001</v>
      </c>
      <c r="E7526">
        <f t="shared" si="234"/>
        <v>0.25068360299999998</v>
      </c>
      <c r="F7526">
        <f t="shared" si="235"/>
        <v>0.65870875100000004</v>
      </c>
    </row>
    <row r="7527" spans="1:6" x14ac:dyDescent="0.25">
      <c r="A7527">
        <v>-0.25068360299999998</v>
      </c>
      <c r="B7527">
        <v>0.81401336199999996</v>
      </c>
      <c r="C7527">
        <v>150.38000489999999</v>
      </c>
      <c r="D7527">
        <v>0.34834770500000001</v>
      </c>
      <c r="E7527">
        <f t="shared" si="234"/>
        <v>0.25068360299999998</v>
      </c>
      <c r="F7527">
        <f t="shared" si="235"/>
        <v>0.81401336199999996</v>
      </c>
    </row>
    <row r="7528" spans="1:6" x14ac:dyDescent="0.25">
      <c r="A7528">
        <v>-0.25073241000000002</v>
      </c>
      <c r="B7528">
        <v>0.82818150499999998</v>
      </c>
      <c r="C7528">
        <v>150.3999939</v>
      </c>
      <c r="D7528">
        <v>0.34846490600000002</v>
      </c>
      <c r="E7528">
        <f t="shared" si="234"/>
        <v>0.25073241000000002</v>
      </c>
      <c r="F7528">
        <f t="shared" si="235"/>
        <v>0.82818150499999998</v>
      </c>
    </row>
    <row r="7529" spans="1:6" x14ac:dyDescent="0.25">
      <c r="A7529">
        <v>-0.25078124600000001</v>
      </c>
      <c r="B7529">
        <v>0.82198369500000001</v>
      </c>
      <c r="C7529">
        <v>150.41999820000001</v>
      </c>
      <c r="D7529">
        <v>0.34859563999999998</v>
      </c>
      <c r="E7529">
        <f t="shared" si="234"/>
        <v>0.25078124600000001</v>
      </c>
      <c r="F7529">
        <f t="shared" si="235"/>
        <v>0.82198369500000001</v>
      </c>
    </row>
    <row r="7530" spans="1:6" x14ac:dyDescent="0.25">
      <c r="A7530">
        <v>-0.25078124600000001</v>
      </c>
      <c r="B7530">
        <v>0.78655391900000005</v>
      </c>
      <c r="C7530">
        <v>150.4400024</v>
      </c>
      <c r="D7530">
        <v>0.34872765500000003</v>
      </c>
      <c r="E7530">
        <f t="shared" si="234"/>
        <v>0.25078124600000001</v>
      </c>
      <c r="F7530">
        <f t="shared" si="235"/>
        <v>0.78655391900000005</v>
      </c>
    </row>
    <row r="7531" spans="1:6" x14ac:dyDescent="0.25">
      <c r="A7531">
        <v>-0.25083008200000001</v>
      </c>
      <c r="B7531">
        <v>0.69755363500000001</v>
      </c>
      <c r="C7531">
        <v>150.46000670000001</v>
      </c>
      <c r="D7531">
        <v>0.34886135800000001</v>
      </c>
      <c r="E7531">
        <f t="shared" si="234"/>
        <v>0.25083008200000001</v>
      </c>
      <c r="F7531">
        <f t="shared" si="235"/>
        <v>0.69755363500000001</v>
      </c>
    </row>
    <row r="7532" spans="1:6" x14ac:dyDescent="0.25">
      <c r="A7532">
        <v>-0.25087891800000001</v>
      </c>
      <c r="B7532">
        <v>0.66575133799999997</v>
      </c>
      <c r="C7532">
        <v>150.47999569999999</v>
      </c>
      <c r="D7532">
        <v>0.348983449</v>
      </c>
      <c r="E7532">
        <f t="shared" si="234"/>
        <v>0.25087891800000001</v>
      </c>
      <c r="F7532">
        <f t="shared" si="235"/>
        <v>0.66575133799999997</v>
      </c>
    </row>
    <row r="7533" spans="1:6" x14ac:dyDescent="0.25">
      <c r="A7533">
        <v>-0.25087891800000001</v>
      </c>
      <c r="B7533">
        <v>0.75880813599999997</v>
      </c>
      <c r="C7533">
        <v>150.5</v>
      </c>
      <c r="D7533">
        <v>0.349100941</v>
      </c>
      <c r="E7533">
        <f t="shared" si="234"/>
        <v>0.25087891800000001</v>
      </c>
      <c r="F7533">
        <f t="shared" si="235"/>
        <v>0.75880813599999997</v>
      </c>
    </row>
    <row r="7534" spans="1:6" x14ac:dyDescent="0.25">
      <c r="A7534">
        <v>-0.25092772600000002</v>
      </c>
      <c r="B7534">
        <v>0.81420654100000001</v>
      </c>
      <c r="C7534">
        <v>150.52000430000001</v>
      </c>
      <c r="D7534">
        <v>0.34922879400000001</v>
      </c>
      <c r="E7534">
        <f t="shared" si="234"/>
        <v>0.25092772600000002</v>
      </c>
      <c r="F7534">
        <f t="shared" si="235"/>
        <v>0.81420654100000001</v>
      </c>
    </row>
    <row r="7535" spans="1:6" x14ac:dyDescent="0.25">
      <c r="A7535">
        <v>-0.25097656200000001</v>
      </c>
      <c r="B7535">
        <v>0.71348840000000002</v>
      </c>
      <c r="C7535">
        <v>150.53999329999999</v>
      </c>
      <c r="D7535">
        <v>0.34936159500000002</v>
      </c>
      <c r="E7535">
        <f t="shared" si="234"/>
        <v>0.25097656200000001</v>
      </c>
      <c r="F7535">
        <f t="shared" si="235"/>
        <v>0.71348840000000002</v>
      </c>
    </row>
    <row r="7536" spans="1:6" x14ac:dyDescent="0.25">
      <c r="A7536">
        <v>-0.25097656200000001</v>
      </c>
      <c r="B7536">
        <v>0.71570289099999995</v>
      </c>
      <c r="C7536">
        <v>150.5599976</v>
      </c>
      <c r="D7536">
        <v>0.34948170699999997</v>
      </c>
      <c r="E7536">
        <f t="shared" si="234"/>
        <v>0.25097656200000001</v>
      </c>
      <c r="F7536">
        <f t="shared" si="235"/>
        <v>0.71570289099999995</v>
      </c>
    </row>
    <row r="7537" spans="1:6" x14ac:dyDescent="0.25">
      <c r="A7537">
        <v>-0.25102539800000001</v>
      </c>
      <c r="B7537">
        <v>0.68985390700000004</v>
      </c>
      <c r="C7537">
        <v>150.58000179999999</v>
      </c>
      <c r="D7537">
        <v>0.34960170200000001</v>
      </c>
      <c r="E7537">
        <f t="shared" si="234"/>
        <v>0.25102539800000001</v>
      </c>
      <c r="F7537">
        <f t="shared" si="235"/>
        <v>0.68985390700000004</v>
      </c>
    </row>
    <row r="7538" spans="1:6" x14ac:dyDescent="0.25">
      <c r="A7538">
        <v>-0.25102539800000001</v>
      </c>
      <c r="B7538">
        <v>0.74611246600000003</v>
      </c>
      <c r="C7538">
        <v>150.6000061</v>
      </c>
      <c r="D7538">
        <v>0.349723705</v>
      </c>
      <c r="E7538">
        <f t="shared" si="234"/>
        <v>0.25102539800000001</v>
      </c>
      <c r="F7538">
        <f t="shared" si="235"/>
        <v>0.74611246600000003</v>
      </c>
    </row>
    <row r="7539" spans="1:6" x14ac:dyDescent="0.25">
      <c r="A7539">
        <v>-0.25107420499999999</v>
      </c>
      <c r="B7539">
        <v>0.77427321699999996</v>
      </c>
      <c r="C7539">
        <v>150.61999510000001</v>
      </c>
      <c r="D7539">
        <v>0.34985269299999999</v>
      </c>
      <c r="E7539">
        <f t="shared" si="234"/>
        <v>0.25107420499999999</v>
      </c>
      <c r="F7539">
        <f t="shared" si="235"/>
        <v>0.77427321699999996</v>
      </c>
    </row>
    <row r="7540" spans="1:6" x14ac:dyDescent="0.25">
      <c r="A7540">
        <v>-0.25112304099999999</v>
      </c>
      <c r="B7540">
        <v>0.63237726699999997</v>
      </c>
      <c r="C7540">
        <v>150.63999939999999</v>
      </c>
      <c r="D7540">
        <v>0.34997213500000002</v>
      </c>
      <c r="E7540">
        <f t="shared" si="234"/>
        <v>0.25112304099999999</v>
      </c>
      <c r="F7540">
        <f t="shared" si="235"/>
        <v>0.63237726699999997</v>
      </c>
    </row>
    <row r="7541" spans="1:6" x14ac:dyDescent="0.25">
      <c r="A7541">
        <v>-0.25112304099999999</v>
      </c>
      <c r="B7541">
        <v>0.68328529599999999</v>
      </c>
      <c r="C7541">
        <v>150.6600037</v>
      </c>
      <c r="D7541">
        <v>0.35010426700000002</v>
      </c>
      <c r="E7541">
        <f t="shared" si="234"/>
        <v>0.25112304099999999</v>
      </c>
      <c r="F7541">
        <f t="shared" si="235"/>
        <v>0.68328529599999999</v>
      </c>
    </row>
    <row r="7542" spans="1:6" x14ac:dyDescent="0.25">
      <c r="A7542">
        <v>-0.25117187800000002</v>
      </c>
      <c r="B7542">
        <v>0.75105994899999995</v>
      </c>
      <c r="C7542">
        <v>150.67999270000001</v>
      </c>
      <c r="D7542">
        <v>0.350221701</v>
      </c>
      <c r="E7542">
        <f t="shared" si="234"/>
        <v>0.25117187800000002</v>
      </c>
      <c r="F7542">
        <f t="shared" si="235"/>
        <v>0.75105994899999995</v>
      </c>
    </row>
    <row r="7543" spans="1:6" x14ac:dyDescent="0.25">
      <c r="A7543">
        <v>-0.25122071400000001</v>
      </c>
      <c r="B7543">
        <v>0.81519639499999996</v>
      </c>
      <c r="C7543">
        <v>150.6999969</v>
      </c>
      <c r="D7543">
        <v>0.35034230700000002</v>
      </c>
      <c r="E7543">
        <f t="shared" si="234"/>
        <v>0.25122071400000001</v>
      </c>
      <c r="F7543">
        <f t="shared" si="235"/>
        <v>0.81519639499999996</v>
      </c>
    </row>
    <row r="7544" spans="1:6" x14ac:dyDescent="0.25">
      <c r="A7544">
        <v>-0.25122071400000001</v>
      </c>
      <c r="B7544">
        <v>0.82310581199999999</v>
      </c>
      <c r="C7544">
        <v>150.72000120000001</v>
      </c>
      <c r="D7544">
        <v>0.35046171999999998</v>
      </c>
      <c r="E7544">
        <f t="shared" si="234"/>
        <v>0.25122071400000001</v>
      </c>
      <c r="F7544">
        <f t="shared" si="235"/>
        <v>0.82310581199999999</v>
      </c>
    </row>
    <row r="7545" spans="1:6" x14ac:dyDescent="0.25">
      <c r="A7545">
        <v>-0.251269521</v>
      </c>
      <c r="B7545">
        <v>0.72593051200000003</v>
      </c>
      <c r="C7545">
        <v>150.7400055</v>
      </c>
      <c r="D7545">
        <v>0.35059420000000002</v>
      </c>
      <c r="E7545">
        <f t="shared" si="234"/>
        <v>0.251269521</v>
      </c>
      <c r="F7545">
        <f t="shared" si="235"/>
        <v>0.72593051200000003</v>
      </c>
    </row>
    <row r="7546" spans="1:6" x14ac:dyDescent="0.25">
      <c r="A7546">
        <v>-0.25131835699999999</v>
      </c>
      <c r="B7546">
        <v>0.65957897899999995</v>
      </c>
      <c r="C7546">
        <v>150.7599945</v>
      </c>
      <c r="D7546">
        <v>0.35071349699999999</v>
      </c>
      <c r="E7546">
        <f t="shared" si="234"/>
        <v>0.25131835699999999</v>
      </c>
      <c r="F7546">
        <f t="shared" si="235"/>
        <v>0.65957897899999995</v>
      </c>
    </row>
    <row r="7547" spans="1:6" x14ac:dyDescent="0.25">
      <c r="A7547">
        <v>-0.25131835699999999</v>
      </c>
      <c r="B7547">
        <v>0.67394566499999997</v>
      </c>
      <c r="C7547">
        <v>150.77999879999999</v>
      </c>
      <c r="D7547">
        <v>0.350836694</v>
      </c>
      <c r="E7547">
        <f t="shared" si="234"/>
        <v>0.25131835699999999</v>
      </c>
      <c r="F7547">
        <f t="shared" si="235"/>
        <v>0.67394566499999997</v>
      </c>
    </row>
    <row r="7548" spans="1:6" x14ac:dyDescent="0.25">
      <c r="A7548">
        <v>-0.25136719299999999</v>
      </c>
      <c r="B7548">
        <v>0.71122413900000003</v>
      </c>
      <c r="C7548">
        <v>150.8000031</v>
      </c>
      <c r="D7548">
        <v>0.35094484300000001</v>
      </c>
      <c r="E7548">
        <f t="shared" si="234"/>
        <v>0.25136719299999999</v>
      </c>
      <c r="F7548">
        <f t="shared" si="235"/>
        <v>0.71122413900000003</v>
      </c>
    </row>
    <row r="7549" spans="1:6" x14ac:dyDescent="0.25">
      <c r="A7549">
        <v>-0.25141603000000001</v>
      </c>
      <c r="B7549">
        <v>0.80001074100000003</v>
      </c>
      <c r="C7549">
        <v>150.82000729999999</v>
      </c>
      <c r="D7549">
        <v>0.35106806899999998</v>
      </c>
      <c r="E7549">
        <f t="shared" si="234"/>
        <v>0.25141603000000001</v>
      </c>
      <c r="F7549">
        <f t="shared" si="235"/>
        <v>0.80001074100000003</v>
      </c>
    </row>
    <row r="7550" spans="1:6" x14ac:dyDescent="0.25">
      <c r="A7550">
        <v>-0.25141603000000001</v>
      </c>
      <c r="B7550">
        <v>0.64595317799999996</v>
      </c>
      <c r="C7550">
        <v>150.8399963</v>
      </c>
      <c r="D7550">
        <v>0.35118084599999999</v>
      </c>
      <c r="E7550">
        <f t="shared" si="234"/>
        <v>0.25141603000000001</v>
      </c>
      <c r="F7550">
        <f t="shared" si="235"/>
        <v>0.64595317799999996</v>
      </c>
    </row>
    <row r="7551" spans="1:6" x14ac:dyDescent="0.25">
      <c r="A7551">
        <v>-0.251464837</v>
      </c>
      <c r="B7551">
        <v>0.63508892100000003</v>
      </c>
      <c r="C7551">
        <v>150.86000060000001</v>
      </c>
      <c r="D7551">
        <v>0.35129522400000002</v>
      </c>
      <c r="E7551">
        <f t="shared" si="234"/>
        <v>0.251464837</v>
      </c>
      <c r="F7551">
        <f t="shared" si="235"/>
        <v>0.63508892100000003</v>
      </c>
    </row>
    <row r="7552" spans="1:6" x14ac:dyDescent="0.25">
      <c r="A7552">
        <v>-0.25151367299999999</v>
      </c>
      <c r="B7552">
        <v>0.71391236800000002</v>
      </c>
      <c r="C7552">
        <v>150.88000489999999</v>
      </c>
      <c r="D7552">
        <v>0.35141577200000002</v>
      </c>
      <c r="E7552">
        <f t="shared" si="234"/>
        <v>0.25151367299999999</v>
      </c>
      <c r="F7552">
        <f t="shared" si="235"/>
        <v>0.71391236800000002</v>
      </c>
    </row>
    <row r="7553" spans="1:6" x14ac:dyDescent="0.25">
      <c r="A7553">
        <v>-0.25151367299999999</v>
      </c>
      <c r="B7553">
        <v>0.72015029200000003</v>
      </c>
      <c r="C7553">
        <v>150.8999939</v>
      </c>
      <c r="D7553">
        <v>0.35152377699999998</v>
      </c>
      <c r="E7553">
        <f t="shared" si="234"/>
        <v>0.25151367299999999</v>
      </c>
      <c r="F7553">
        <f t="shared" si="235"/>
        <v>0.72015029200000003</v>
      </c>
    </row>
    <row r="7554" spans="1:6" x14ac:dyDescent="0.25">
      <c r="A7554">
        <v>-0.25156250899999999</v>
      </c>
      <c r="B7554">
        <v>0.80265825999999996</v>
      </c>
      <c r="C7554">
        <v>150.91999820000001</v>
      </c>
      <c r="D7554">
        <v>0.35163509900000001</v>
      </c>
      <c r="E7554">
        <f t="shared" si="234"/>
        <v>0.25156250899999999</v>
      </c>
      <c r="F7554">
        <f t="shared" si="235"/>
        <v>0.80265825999999996</v>
      </c>
    </row>
    <row r="7555" spans="1:6" x14ac:dyDescent="0.25">
      <c r="A7555">
        <v>-0.25161131599999997</v>
      </c>
      <c r="B7555">
        <v>0.70543575300000005</v>
      </c>
      <c r="C7555">
        <v>150.9400024</v>
      </c>
      <c r="D7555">
        <v>0.35174895299999998</v>
      </c>
      <c r="E7555">
        <f t="shared" si="234"/>
        <v>0.25161131599999997</v>
      </c>
      <c r="F7555">
        <f t="shared" si="235"/>
        <v>0.70543575300000005</v>
      </c>
    </row>
    <row r="7556" spans="1:6" x14ac:dyDescent="0.25">
      <c r="A7556">
        <v>-0.25161131599999997</v>
      </c>
      <c r="B7556">
        <v>0.64339196700000001</v>
      </c>
      <c r="C7556">
        <v>150.96000670000001</v>
      </c>
      <c r="D7556">
        <v>0.35185666599999998</v>
      </c>
      <c r="E7556">
        <f t="shared" si="234"/>
        <v>0.25161131599999997</v>
      </c>
      <c r="F7556">
        <f t="shared" si="235"/>
        <v>0.64339196700000001</v>
      </c>
    </row>
    <row r="7557" spans="1:6" x14ac:dyDescent="0.25">
      <c r="A7557">
        <v>-0.251660153</v>
      </c>
      <c r="B7557">
        <v>0.74567824599999999</v>
      </c>
      <c r="C7557">
        <v>150.97999569999999</v>
      </c>
      <c r="D7557">
        <v>0.35197514800000002</v>
      </c>
      <c r="E7557">
        <f t="shared" si="234"/>
        <v>0.251660153</v>
      </c>
      <c r="F7557">
        <f t="shared" si="235"/>
        <v>0.74567824599999999</v>
      </c>
    </row>
    <row r="7558" spans="1:6" x14ac:dyDescent="0.25">
      <c r="A7558">
        <v>-0.25170898899999999</v>
      </c>
      <c r="B7558">
        <v>0.79821586600000005</v>
      </c>
      <c r="C7558">
        <v>151</v>
      </c>
      <c r="D7558">
        <v>0.352084287</v>
      </c>
      <c r="E7558">
        <f t="shared" si="234"/>
        <v>0.25170898899999999</v>
      </c>
      <c r="F7558">
        <f t="shared" si="235"/>
        <v>0.79821586600000005</v>
      </c>
    </row>
    <row r="7559" spans="1:6" x14ac:dyDescent="0.25">
      <c r="A7559">
        <v>-0.25175782499999999</v>
      </c>
      <c r="B7559">
        <v>0.87609082500000002</v>
      </c>
      <c r="C7559">
        <v>151.02000430000001</v>
      </c>
      <c r="D7559">
        <v>0.35219476599999999</v>
      </c>
      <c r="E7559">
        <f t="shared" si="234"/>
        <v>0.25175782499999999</v>
      </c>
      <c r="F7559">
        <f t="shared" si="235"/>
        <v>0.87609082500000002</v>
      </c>
    </row>
    <row r="7560" spans="1:6" x14ac:dyDescent="0.25">
      <c r="A7560">
        <v>-0.25175782499999999</v>
      </c>
      <c r="B7560">
        <v>0.72074025900000005</v>
      </c>
      <c r="C7560">
        <v>151.03999329999999</v>
      </c>
      <c r="D7560">
        <v>0.35230629099999999</v>
      </c>
      <c r="E7560">
        <f t="shared" si="234"/>
        <v>0.25175782499999999</v>
      </c>
      <c r="F7560">
        <f t="shared" si="235"/>
        <v>0.72074025900000005</v>
      </c>
    </row>
    <row r="7561" spans="1:6" x14ac:dyDescent="0.25">
      <c r="A7561">
        <v>-0.25180663199999997</v>
      </c>
      <c r="B7561">
        <v>0.72317838700000003</v>
      </c>
      <c r="C7561">
        <v>151.0599976</v>
      </c>
      <c r="D7561">
        <v>0.35242276500000003</v>
      </c>
      <c r="E7561">
        <f t="shared" si="234"/>
        <v>0.25180663199999997</v>
      </c>
      <c r="F7561">
        <f t="shared" si="235"/>
        <v>0.72317838700000003</v>
      </c>
    </row>
    <row r="7562" spans="1:6" x14ac:dyDescent="0.25">
      <c r="A7562">
        <v>-0.25180663199999997</v>
      </c>
      <c r="B7562">
        <v>0.741179645</v>
      </c>
      <c r="C7562">
        <v>151.08000179999999</v>
      </c>
      <c r="D7562">
        <v>0.352521311</v>
      </c>
      <c r="E7562">
        <f t="shared" ref="E7562:E7625" si="236">ABS(A7562)</f>
        <v>0.25180663199999997</v>
      </c>
      <c r="F7562">
        <f t="shared" ref="F7562:F7625" si="237">ABS(B7562)</f>
        <v>0.741179645</v>
      </c>
    </row>
    <row r="7563" spans="1:6" x14ac:dyDescent="0.25">
      <c r="A7563">
        <v>-0.25185546800000003</v>
      </c>
      <c r="B7563">
        <v>0.73062890800000002</v>
      </c>
      <c r="C7563">
        <v>151.1000061</v>
      </c>
      <c r="D7563">
        <v>0.35262684100000002</v>
      </c>
      <c r="E7563">
        <f t="shared" si="236"/>
        <v>0.25185546800000003</v>
      </c>
      <c r="F7563">
        <f t="shared" si="237"/>
        <v>0.73062890800000002</v>
      </c>
    </row>
    <row r="7564" spans="1:6" x14ac:dyDescent="0.25">
      <c r="A7564">
        <v>-0.25185546800000003</v>
      </c>
      <c r="B7564">
        <v>0.86307203799999999</v>
      </c>
      <c r="C7564">
        <v>151.11999510000001</v>
      </c>
      <c r="D7564">
        <v>0.35274066599999998</v>
      </c>
      <c r="E7564">
        <f t="shared" si="236"/>
        <v>0.25185546800000003</v>
      </c>
      <c r="F7564">
        <f t="shared" si="237"/>
        <v>0.86307203799999999</v>
      </c>
    </row>
    <row r="7565" spans="1:6" x14ac:dyDescent="0.25">
      <c r="A7565">
        <v>-0.251904305</v>
      </c>
      <c r="B7565">
        <v>0.77439600200000003</v>
      </c>
      <c r="C7565">
        <v>151.13999939999999</v>
      </c>
      <c r="D7565">
        <v>0.35284802999999998</v>
      </c>
      <c r="E7565">
        <f t="shared" si="236"/>
        <v>0.251904305</v>
      </c>
      <c r="F7565">
        <f t="shared" si="237"/>
        <v>0.77439600200000003</v>
      </c>
    </row>
    <row r="7566" spans="1:6" x14ac:dyDescent="0.25">
      <c r="A7566">
        <v>-0.25195311199999998</v>
      </c>
      <c r="B7566">
        <v>0.64981347300000003</v>
      </c>
      <c r="C7566">
        <v>151.1600037</v>
      </c>
      <c r="D7566">
        <v>0.35296345600000001</v>
      </c>
      <c r="E7566">
        <f t="shared" si="236"/>
        <v>0.25195311199999998</v>
      </c>
      <c r="F7566">
        <f t="shared" si="237"/>
        <v>0.64981347300000003</v>
      </c>
    </row>
    <row r="7567" spans="1:6" x14ac:dyDescent="0.25">
      <c r="A7567">
        <v>-0.25195311199999998</v>
      </c>
      <c r="B7567">
        <v>0.68096601999999995</v>
      </c>
      <c r="C7567">
        <v>151.17999270000001</v>
      </c>
      <c r="D7567">
        <v>0.35306648400000001</v>
      </c>
      <c r="E7567">
        <f t="shared" si="236"/>
        <v>0.25195311199999998</v>
      </c>
      <c r="F7567">
        <f t="shared" si="237"/>
        <v>0.68096601999999995</v>
      </c>
    </row>
    <row r="7568" spans="1:6" x14ac:dyDescent="0.25">
      <c r="A7568">
        <v>-0.25200194799999998</v>
      </c>
      <c r="B7568">
        <v>0.726811349</v>
      </c>
      <c r="C7568">
        <v>151.1999969</v>
      </c>
      <c r="D7568">
        <v>0.35316744500000002</v>
      </c>
      <c r="E7568">
        <f t="shared" si="236"/>
        <v>0.25200194799999998</v>
      </c>
      <c r="F7568">
        <f t="shared" si="237"/>
        <v>0.726811349</v>
      </c>
    </row>
    <row r="7569" spans="1:6" x14ac:dyDescent="0.25">
      <c r="A7569">
        <v>-0.25205078400000003</v>
      </c>
      <c r="B7569">
        <v>0.783629715</v>
      </c>
      <c r="C7569">
        <v>151.22000120000001</v>
      </c>
      <c r="D7569">
        <v>0.353270152</v>
      </c>
      <c r="E7569">
        <f t="shared" si="236"/>
        <v>0.25205078400000003</v>
      </c>
      <c r="F7569">
        <f t="shared" si="237"/>
        <v>0.783629715</v>
      </c>
    </row>
    <row r="7570" spans="1:6" x14ac:dyDescent="0.25">
      <c r="A7570">
        <v>-0.25205078400000003</v>
      </c>
      <c r="B7570">
        <v>0.692297041</v>
      </c>
      <c r="C7570">
        <v>151.2400055</v>
      </c>
      <c r="D7570">
        <v>0.35337673000000003</v>
      </c>
      <c r="E7570">
        <f t="shared" si="236"/>
        <v>0.25205078400000003</v>
      </c>
      <c r="F7570">
        <f t="shared" si="237"/>
        <v>0.692297041</v>
      </c>
    </row>
    <row r="7571" spans="1:6" x14ac:dyDescent="0.25">
      <c r="A7571">
        <v>-0.25209962000000002</v>
      </c>
      <c r="B7571">
        <v>0.60811030899999996</v>
      </c>
      <c r="C7571">
        <v>151.2599945</v>
      </c>
      <c r="D7571">
        <v>0.35348121300000002</v>
      </c>
      <c r="E7571">
        <f t="shared" si="236"/>
        <v>0.25209962000000002</v>
      </c>
      <c r="F7571">
        <f t="shared" si="237"/>
        <v>0.60811030899999996</v>
      </c>
    </row>
    <row r="7572" spans="1:6" x14ac:dyDescent="0.25">
      <c r="A7572">
        <v>-0.25214842799999998</v>
      </c>
      <c r="B7572">
        <v>0.61672020000000005</v>
      </c>
      <c r="C7572">
        <v>151.27999879999999</v>
      </c>
      <c r="D7572">
        <v>0.353582232</v>
      </c>
      <c r="E7572">
        <f t="shared" si="236"/>
        <v>0.25214842799999998</v>
      </c>
      <c r="F7572">
        <f t="shared" si="237"/>
        <v>0.61672020000000005</v>
      </c>
    </row>
    <row r="7573" spans="1:6" x14ac:dyDescent="0.25">
      <c r="A7573">
        <v>-0.25214842799999998</v>
      </c>
      <c r="B7573">
        <v>0.79914754600000004</v>
      </c>
      <c r="C7573">
        <v>151.3000031</v>
      </c>
      <c r="D7573">
        <v>0.35367425899999999</v>
      </c>
      <c r="E7573">
        <f t="shared" si="236"/>
        <v>0.25214842799999998</v>
      </c>
      <c r="F7573">
        <f t="shared" si="237"/>
        <v>0.79914754600000004</v>
      </c>
    </row>
    <row r="7574" spans="1:6" x14ac:dyDescent="0.25">
      <c r="A7574">
        <v>-0.25219726399999998</v>
      </c>
      <c r="B7574">
        <v>0.81377857899999995</v>
      </c>
      <c r="C7574">
        <v>151.32000729999999</v>
      </c>
      <c r="D7574">
        <v>0.35379454500000002</v>
      </c>
      <c r="E7574">
        <f t="shared" si="236"/>
        <v>0.25219726399999998</v>
      </c>
      <c r="F7574">
        <f t="shared" si="237"/>
        <v>0.81377857899999995</v>
      </c>
    </row>
    <row r="7575" spans="1:6" x14ac:dyDescent="0.25">
      <c r="A7575">
        <v>-0.25219726399999998</v>
      </c>
      <c r="B7575">
        <v>0.72939968099999997</v>
      </c>
      <c r="C7575">
        <v>151.3399963</v>
      </c>
      <c r="D7575">
        <v>0.35389256699999999</v>
      </c>
      <c r="E7575">
        <f t="shared" si="236"/>
        <v>0.25219726399999998</v>
      </c>
      <c r="F7575">
        <f t="shared" si="237"/>
        <v>0.72939968099999997</v>
      </c>
    </row>
    <row r="7576" spans="1:6" x14ac:dyDescent="0.25">
      <c r="A7576">
        <v>-0.25224609999999997</v>
      </c>
      <c r="B7576">
        <v>0.66027677100000004</v>
      </c>
      <c r="C7576">
        <v>151.36000060000001</v>
      </c>
      <c r="D7576">
        <v>0.35399378999999997</v>
      </c>
      <c r="E7576">
        <f t="shared" si="236"/>
        <v>0.25224609999999997</v>
      </c>
      <c r="F7576">
        <f t="shared" si="237"/>
        <v>0.66027677100000004</v>
      </c>
    </row>
    <row r="7577" spans="1:6" x14ac:dyDescent="0.25">
      <c r="A7577">
        <v>-0.25229493600000003</v>
      </c>
      <c r="B7577">
        <v>0.70070570700000001</v>
      </c>
      <c r="C7577">
        <v>151.38000489999999</v>
      </c>
      <c r="D7577">
        <v>0.354094984</v>
      </c>
      <c r="E7577">
        <f t="shared" si="236"/>
        <v>0.25229493600000003</v>
      </c>
      <c r="F7577">
        <f t="shared" si="237"/>
        <v>0.70070570700000001</v>
      </c>
    </row>
    <row r="7578" spans="1:6" x14ac:dyDescent="0.25">
      <c r="A7578">
        <v>-0.25229493600000003</v>
      </c>
      <c r="B7578">
        <v>0.704390407</v>
      </c>
      <c r="C7578">
        <v>151.3999939</v>
      </c>
      <c r="D7578">
        <v>0.35419789499999998</v>
      </c>
      <c r="E7578">
        <f t="shared" si="236"/>
        <v>0.25229493600000003</v>
      </c>
      <c r="F7578">
        <f t="shared" si="237"/>
        <v>0.704390407</v>
      </c>
    </row>
    <row r="7579" spans="1:6" x14ac:dyDescent="0.25">
      <c r="A7579">
        <v>-0.25234374300000001</v>
      </c>
      <c r="B7579">
        <v>0.77688986100000001</v>
      </c>
      <c r="C7579">
        <v>151.41999820000001</v>
      </c>
      <c r="D7579">
        <v>0.35429207499999998</v>
      </c>
      <c r="E7579">
        <f t="shared" si="236"/>
        <v>0.25234374300000001</v>
      </c>
      <c r="F7579">
        <f t="shared" si="237"/>
        <v>0.77688986100000001</v>
      </c>
    </row>
    <row r="7580" spans="1:6" x14ac:dyDescent="0.25">
      <c r="A7580">
        <v>-0.25239257999999998</v>
      </c>
      <c r="B7580">
        <v>0.68228560699999996</v>
      </c>
      <c r="C7580">
        <v>151.4400024</v>
      </c>
      <c r="D7580">
        <v>0.35440764600000002</v>
      </c>
      <c r="E7580">
        <f t="shared" si="236"/>
        <v>0.25239257999999998</v>
      </c>
      <c r="F7580">
        <f t="shared" si="237"/>
        <v>0.68228560699999996</v>
      </c>
    </row>
    <row r="7581" spans="1:6" x14ac:dyDescent="0.25">
      <c r="A7581">
        <v>-0.25244141599999997</v>
      </c>
      <c r="B7581">
        <v>0.66934543800000001</v>
      </c>
      <c r="C7581">
        <v>151.46000670000001</v>
      </c>
      <c r="D7581">
        <v>0.35450284500000001</v>
      </c>
      <c r="E7581">
        <f t="shared" si="236"/>
        <v>0.25244141599999997</v>
      </c>
      <c r="F7581">
        <f t="shared" si="237"/>
        <v>0.66934543800000001</v>
      </c>
    </row>
    <row r="7582" spans="1:6" x14ac:dyDescent="0.25">
      <c r="A7582">
        <v>-0.25244141599999997</v>
      </c>
      <c r="B7582">
        <v>0.65954130899999996</v>
      </c>
      <c r="C7582">
        <v>151.47999569999999</v>
      </c>
      <c r="D7582">
        <v>0.35460782200000002</v>
      </c>
      <c r="E7582">
        <f t="shared" si="236"/>
        <v>0.25244141599999997</v>
      </c>
      <c r="F7582">
        <f t="shared" si="237"/>
        <v>0.65954130899999996</v>
      </c>
    </row>
    <row r="7583" spans="1:6" x14ac:dyDescent="0.25">
      <c r="A7583">
        <v>-0.25249022300000001</v>
      </c>
      <c r="B7583">
        <v>0.73520702100000002</v>
      </c>
      <c r="C7583">
        <v>151.5</v>
      </c>
      <c r="D7583">
        <v>0.35472097800000002</v>
      </c>
      <c r="E7583">
        <f t="shared" si="236"/>
        <v>0.25249022300000001</v>
      </c>
      <c r="F7583">
        <f t="shared" si="237"/>
        <v>0.73520702100000002</v>
      </c>
    </row>
    <row r="7584" spans="1:6" x14ac:dyDescent="0.25">
      <c r="A7584">
        <v>-0.25253905900000001</v>
      </c>
      <c r="B7584">
        <v>0.85625660400000003</v>
      </c>
      <c r="C7584">
        <v>151.52000430000001</v>
      </c>
      <c r="D7584">
        <v>0.35482566500000001</v>
      </c>
      <c r="E7584">
        <f t="shared" si="236"/>
        <v>0.25253905900000001</v>
      </c>
      <c r="F7584">
        <f t="shared" si="237"/>
        <v>0.85625660400000003</v>
      </c>
    </row>
    <row r="7585" spans="1:6" x14ac:dyDescent="0.25">
      <c r="A7585">
        <v>-0.25253905900000001</v>
      </c>
      <c r="B7585">
        <v>0.79023683099999997</v>
      </c>
      <c r="C7585">
        <v>151.53999329999999</v>
      </c>
      <c r="D7585">
        <v>0.35492711999999998</v>
      </c>
      <c r="E7585">
        <f t="shared" si="236"/>
        <v>0.25253905900000001</v>
      </c>
      <c r="F7585">
        <f t="shared" si="237"/>
        <v>0.79023683099999997</v>
      </c>
    </row>
    <row r="7586" spans="1:6" x14ac:dyDescent="0.25">
      <c r="A7586">
        <v>-0.25258789500000001</v>
      </c>
      <c r="B7586">
        <v>0.75715565699999998</v>
      </c>
      <c r="C7586">
        <v>151.5599976</v>
      </c>
      <c r="D7586">
        <v>0.35502683000000002</v>
      </c>
      <c r="E7586">
        <f t="shared" si="236"/>
        <v>0.25258789500000001</v>
      </c>
      <c r="F7586">
        <f t="shared" si="237"/>
        <v>0.75715565699999998</v>
      </c>
    </row>
    <row r="7587" spans="1:6" x14ac:dyDescent="0.25">
      <c r="A7587">
        <v>-0.25258789500000001</v>
      </c>
      <c r="B7587">
        <v>0.66814613300000003</v>
      </c>
      <c r="C7587">
        <v>151.58000179999999</v>
      </c>
      <c r="D7587">
        <v>0.35513477599999999</v>
      </c>
      <c r="E7587">
        <f t="shared" si="236"/>
        <v>0.25258789500000001</v>
      </c>
      <c r="F7587">
        <f t="shared" si="237"/>
        <v>0.66814613300000003</v>
      </c>
    </row>
    <row r="7588" spans="1:6" x14ac:dyDescent="0.25">
      <c r="A7588">
        <v>-0.25263673199999997</v>
      </c>
      <c r="B7588">
        <v>0.68969076900000004</v>
      </c>
      <c r="C7588">
        <v>151.6000061</v>
      </c>
      <c r="D7588">
        <v>0.35524117999999999</v>
      </c>
      <c r="E7588">
        <f t="shared" si="236"/>
        <v>0.25263673199999997</v>
      </c>
      <c r="F7588">
        <f t="shared" si="237"/>
        <v>0.68969076900000004</v>
      </c>
    </row>
    <row r="7589" spans="1:6" x14ac:dyDescent="0.25">
      <c r="A7589">
        <v>-0.25268553900000001</v>
      </c>
      <c r="B7589">
        <v>0.87893402600000003</v>
      </c>
      <c r="C7589">
        <v>151.61999510000001</v>
      </c>
      <c r="D7589">
        <v>0.35533512699999997</v>
      </c>
      <c r="E7589">
        <f t="shared" si="236"/>
        <v>0.25268553900000001</v>
      </c>
      <c r="F7589">
        <f t="shared" si="237"/>
        <v>0.87893402600000003</v>
      </c>
    </row>
    <row r="7590" spans="1:6" x14ac:dyDescent="0.25">
      <c r="A7590">
        <v>-0.25268553900000001</v>
      </c>
      <c r="B7590">
        <v>0.74989795699999995</v>
      </c>
      <c r="C7590">
        <v>151.63999939999999</v>
      </c>
      <c r="D7590">
        <v>0.35544863199999999</v>
      </c>
      <c r="E7590">
        <f t="shared" si="236"/>
        <v>0.25268553900000001</v>
      </c>
      <c r="F7590">
        <f t="shared" si="237"/>
        <v>0.74989795699999995</v>
      </c>
    </row>
    <row r="7591" spans="1:6" x14ac:dyDescent="0.25">
      <c r="A7591">
        <v>-0.25273437500000001</v>
      </c>
      <c r="B7591">
        <v>0.64306199600000002</v>
      </c>
      <c r="C7591">
        <v>151.6600037</v>
      </c>
      <c r="D7591">
        <v>0.355551485</v>
      </c>
      <c r="E7591">
        <f t="shared" si="236"/>
        <v>0.25273437500000001</v>
      </c>
      <c r="F7591">
        <f t="shared" si="237"/>
        <v>0.64306199600000002</v>
      </c>
    </row>
    <row r="7592" spans="1:6" x14ac:dyDescent="0.25">
      <c r="A7592">
        <v>-0.25278321100000001</v>
      </c>
      <c r="B7592">
        <v>0.62469178400000003</v>
      </c>
      <c r="C7592">
        <v>151.67999270000001</v>
      </c>
      <c r="D7592">
        <v>0.35564560699999997</v>
      </c>
      <c r="E7592">
        <f t="shared" si="236"/>
        <v>0.25278321100000001</v>
      </c>
      <c r="F7592">
        <f t="shared" si="237"/>
        <v>0.62469178400000003</v>
      </c>
    </row>
    <row r="7593" spans="1:6" x14ac:dyDescent="0.25">
      <c r="A7593">
        <v>-0.25278321100000001</v>
      </c>
      <c r="B7593">
        <v>0.73238927099999995</v>
      </c>
      <c r="C7593">
        <v>151.6999969</v>
      </c>
      <c r="D7593">
        <v>0.35574243500000002</v>
      </c>
      <c r="E7593">
        <f t="shared" si="236"/>
        <v>0.25278321100000001</v>
      </c>
      <c r="F7593">
        <f t="shared" si="237"/>
        <v>0.73238927099999995</v>
      </c>
    </row>
    <row r="7594" spans="1:6" x14ac:dyDescent="0.25">
      <c r="A7594">
        <v>-0.25283201799999999</v>
      </c>
      <c r="B7594">
        <v>0.88982391400000005</v>
      </c>
      <c r="C7594">
        <v>151.72000120000001</v>
      </c>
      <c r="D7594">
        <v>0.35584854799999999</v>
      </c>
      <c r="E7594">
        <f t="shared" si="236"/>
        <v>0.25283201799999999</v>
      </c>
      <c r="F7594">
        <f t="shared" si="237"/>
        <v>0.88982391400000005</v>
      </c>
    </row>
    <row r="7595" spans="1:6" x14ac:dyDescent="0.25">
      <c r="A7595">
        <v>-0.25288085500000002</v>
      </c>
      <c r="B7595">
        <v>0.72567683500000002</v>
      </c>
      <c r="C7595">
        <v>151.7400055</v>
      </c>
      <c r="D7595">
        <v>0.35595137199999999</v>
      </c>
      <c r="E7595">
        <f t="shared" si="236"/>
        <v>0.25288085500000002</v>
      </c>
      <c r="F7595">
        <f t="shared" si="237"/>
        <v>0.72567683500000002</v>
      </c>
    </row>
    <row r="7596" spans="1:6" x14ac:dyDescent="0.25">
      <c r="A7596">
        <v>-0.25288085500000002</v>
      </c>
      <c r="B7596">
        <v>0.60661947699999996</v>
      </c>
      <c r="C7596">
        <v>151.7599945</v>
      </c>
      <c r="D7596">
        <v>0.35605512700000003</v>
      </c>
      <c r="E7596">
        <f t="shared" si="236"/>
        <v>0.25288085500000002</v>
      </c>
      <c r="F7596">
        <f t="shared" si="237"/>
        <v>0.60661947699999996</v>
      </c>
    </row>
    <row r="7597" spans="1:6" x14ac:dyDescent="0.25">
      <c r="A7597">
        <v>-0.25292969100000001</v>
      </c>
      <c r="B7597">
        <v>0.64934337099999995</v>
      </c>
      <c r="C7597">
        <v>151.77999879999999</v>
      </c>
      <c r="D7597">
        <v>0.35614173999999998</v>
      </c>
      <c r="E7597">
        <f t="shared" si="236"/>
        <v>0.25292969100000001</v>
      </c>
      <c r="F7597">
        <f t="shared" si="237"/>
        <v>0.64934337099999995</v>
      </c>
    </row>
    <row r="7598" spans="1:6" x14ac:dyDescent="0.25">
      <c r="A7598">
        <v>-0.25297852700000001</v>
      </c>
      <c r="B7598">
        <v>0.74096256500000002</v>
      </c>
      <c r="C7598">
        <v>151.8000031</v>
      </c>
      <c r="D7598">
        <v>0.35625245100000003</v>
      </c>
      <c r="E7598">
        <f t="shared" si="236"/>
        <v>0.25297852700000001</v>
      </c>
      <c r="F7598">
        <f t="shared" si="237"/>
        <v>0.74096256500000002</v>
      </c>
    </row>
    <row r="7599" spans="1:6" x14ac:dyDescent="0.25">
      <c r="A7599">
        <v>-0.25297852700000001</v>
      </c>
      <c r="B7599">
        <v>0.81635075800000001</v>
      </c>
      <c r="C7599">
        <v>151.82000729999999</v>
      </c>
      <c r="D7599">
        <v>0.35634663100000002</v>
      </c>
      <c r="E7599">
        <f t="shared" si="236"/>
        <v>0.25297852700000001</v>
      </c>
      <c r="F7599">
        <f t="shared" si="237"/>
        <v>0.81635075800000001</v>
      </c>
    </row>
    <row r="7600" spans="1:6" x14ac:dyDescent="0.25">
      <c r="A7600">
        <v>-0.25302733399999999</v>
      </c>
      <c r="B7600">
        <v>0.70157390799999997</v>
      </c>
      <c r="C7600">
        <v>151.8399963</v>
      </c>
      <c r="D7600">
        <v>0.35645579900000002</v>
      </c>
      <c r="E7600">
        <f t="shared" si="236"/>
        <v>0.25302733399999999</v>
      </c>
      <c r="F7600">
        <f t="shared" si="237"/>
        <v>0.70157390799999997</v>
      </c>
    </row>
    <row r="7601" spans="1:6" x14ac:dyDescent="0.25">
      <c r="A7601">
        <v>-0.25307616999999999</v>
      </c>
      <c r="B7601">
        <v>0.72389817199999995</v>
      </c>
      <c r="C7601">
        <v>151.86000060000001</v>
      </c>
      <c r="D7601">
        <v>0.356542994</v>
      </c>
      <c r="E7601">
        <f t="shared" si="236"/>
        <v>0.25307616999999999</v>
      </c>
      <c r="F7601">
        <f t="shared" si="237"/>
        <v>0.72389817199999995</v>
      </c>
    </row>
    <row r="7602" spans="1:6" x14ac:dyDescent="0.25">
      <c r="A7602">
        <v>-0.25307616999999999</v>
      </c>
      <c r="B7602">
        <v>0.64769345499999997</v>
      </c>
      <c r="C7602">
        <v>151.88000489999999</v>
      </c>
      <c r="D7602">
        <v>0.35665338499999999</v>
      </c>
      <c r="E7602">
        <f t="shared" si="236"/>
        <v>0.25307616999999999</v>
      </c>
      <c r="F7602">
        <f t="shared" si="237"/>
        <v>0.64769345499999997</v>
      </c>
    </row>
    <row r="7603" spans="1:6" x14ac:dyDescent="0.25">
      <c r="A7603">
        <v>-0.25312500700000001</v>
      </c>
      <c r="B7603">
        <v>0.74054229299999996</v>
      </c>
      <c r="C7603">
        <v>151.8999939</v>
      </c>
      <c r="D7603">
        <v>0.35674520799999998</v>
      </c>
      <c r="E7603">
        <f t="shared" si="236"/>
        <v>0.25312500700000001</v>
      </c>
      <c r="F7603">
        <f t="shared" si="237"/>
        <v>0.74054229299999996</v>
      </c>
    </row>
    <row r="7604" spans="1:6" x14ac:dyDescent="0.25">
      <c r="A7604">
        <v>-0.253173814</v>
      </c>
      <c r="B7604">
        <v>0.72612851899999997</v>
      </c>
      <c r="C7604">
        <v>151.91999820000001</v>
      </c>
      <c r="D7604">
        <v>0.35685327</v>
      </c>
      <c r="E7604">
        <f t="shared" si="236"/>
        <v>0.253173814</v>
      </c>
      <c r="F7604">
        <f t="shared" si="237"/>
        <v>0.72612851899999997</v>
      </c>
    </row>
    <row r="7605" spans="1:6" x14ac:dyDescent="0.25">
      <c r="A7605">
        <v>-0.253173814</v>
      </c>
      <c r="B7605">
        <v>0.76775598499999997</v>
      </c>
      <c r="C7605">
        <v>151.9400024</v>
      </c>
      <c r="D7605">
        <v>0.35695309600000003</v>
      </c>
      <c r="E7605">
        <f t="shared" si="236"/>
        <v>0.253173814</v>
      </c>
      <c r="F7605">
        <f t="shared" si="237"/>
        <v>0.76775598499999997</v>
      </c>
    </row>
    <row r="7606" spans="1:6" x14ac:dyDescent="0.25">
      <c r="A7606">
        <v>-0.25322264999999999</v>
      </c>
      <c r="B7606">
        <v>0.60388016700000002</v>
      </c>
      <c r="C7606">
        <v>151.96000670000001</v>
      </c>
      <c r="D7606">
        <v>0.35705213699999999</v>
      </c>
      <c r="E7606">
        <f t="shared" si="236"/>
        <v>0.25322264999999999</v>
      </c>
      <c r="F7606">
        <f t="shared" si="237"/>
        <v>0.60388016700000002</v>
      </c>
    </row>
    <row r="7607" spans="1:6" x14ac:dyDescent="0.25">
      <c r="A7607">
        <v>-0.25327148599999999</v>
      </c>
      <c r="B7607">
        <v>0.60030138499999997</v>
      </c>
      <c r="C7607">
        <v>151.97999569999999</v>
      </c>
      <c r="D7607">
        <v>0.35715248700000002</v>
      </c>
      <c r="E7607">
        <f t="shared" si="236"/>
        <v>0.25327148599999999</v>
      </c>
      <c r="F7607">
        <f t="shared" si="237"/>
        <v>0.60030138499999997</v>
      </c>
    </row>
    <row r="7608" spans="1:6" x14ac:dyDescent="0.25">
      <c r="A7608">
        <v>-0.25327148599999999</v>
      </c>
      <c r="B7608">
        <v>0.751439631</v>
      </c>
      <c r="C7608">
        <v>152</v>
      </c>
      <c r="D7608">
        <v>0.357250334</v>
      </c>
      <c r="E7608">
        <f t="shared" si="236"/>
        <v>0.25327148599999999</v>
      </c>
      <c r="F7608">
        <f t="shared" si="237"/>
        <v>0.751439631</v>
      </c>
    </row>
    <row r="7609" spans="1:6" x14ac:dyDescent="0.25">
      <c r="A7609">
        <v>-0.25332032199999999</v>
      </c>
      <c r="B7609">
        <v>0.73609590499999999</v>
      </c>
      <c r="C7609">
        <v>152.02000430000001</v>
      </c>
      <c r="D7609">
        <v>0.35735071299999999</v>
      </c>
      <c r="E7609">
        <f t="shared" si="236"/>
        <v>0.25332032199999999</v>
      </c>
      <c r="F7609">
        <f t="shared" si="237"/>
        <v>0.73609590499999999</v>
      </c>
    </row>
    <row r="7610" spans="1:6" x14ac:dyDescent="0.25">
      <c r="A7610">
        <v>-0.25336912900000003</v>
      </c>
      <c r="B7610">
        <v>0.82231777900000003</v>
      </c>
      <c r="C7610">
        <v>152.03999329999999</v>
      </c>
      <c r="D7610">
        <v>0.35744730800000002</v>
      </c>
      <c r="E7610">
        <f t="shared" si="236"/>
        <v>0.25336912900000003</v>
      </c>
      <c r="F7610">
        <f t="shared" si="237"/>
        <v>0.82231777900000003</v>
      </c>
    </row>
    <row r="7611" spans="1:6" x14ac:dyDescent="0.25">
      <c r="A7611">
        <v>-0.25341796599999999</v>
      </c>
      <c r="B7611">
        <v>0.67146235700000001</v>
      </c>
      <c r="C7611">
        <v>152.0599976</v>
      </c>
      <c r="D7611">
        <v>0.35755732099999998</v>
      </c>
      <c r="E7611">
        <f t="shared" si="236"/>
        <v>0.25341796599999999</v>
      </c>
      <c r="F7611">
        <f t="shared" si="237"/>
        <v>0.67146235700000001</v>
      </c>
    </row>
    <row r="7612" spans="1:6" x14ac:dyDescent="0.25">
      <c r="A7612">
        <v>-0.25341796599999999</v>
      </c>
      <c r="B7612">
        <v>0.63391983500000004</v>
      </c>
      <c r="C7612">
        <v>152.08000179999999</v>
      </c>
      <c r="D7612">
        <v>0.357660378</v>
      </c>
      <c r="E7612">
        <f t="shared" si="236"/>
        <v>0.25341796599999999</v>
      </c>
      <c r="F7612">
        <f t="shared" si="237"/>
        <v>0.63391983500000004</v>
      </c>
    </row>
    <row r="7613" spans="1:6" x14ac:dyDescent="0.25">
      <c r="A7613">
        <v>-0.25346680199999999</v>
      </c>
      <c r="B7613">
        <v>0.71063834400000003</v>
      </c>
      <c r="C7613">
        <v>152.1000061</v>
      </c>
      <c r="D7613">
        <v>0.357759563</v>
      </c>
      <c r="E7613">
        <f t="shared" si="236"/>
        <v>0.25346680199999999</v>
      </c>
      <c r="F7613">
        <f t="shared" si="237"/>
        <v>0.71063834400000003</v>
      </c>
    </row>
    <row r="7614" spans="1:6" x14ac:dyDescent="0.25">
      <c r="A7614">
        <v>-0.25346680199999999</v>
      </c>
      <c r="B7614">
        <v>0.84190744200000001</v>
      </c>
      <c r="C7614">
        <v>152.11999510000001</v>
      </c>
      <c r="D7614">
        <v>0.35785549</v>
      </c>
      <c r="E7614">
        <f t="shared" si="236"/>
        <v>0.25346680199999999</v>
      </c>
      <c r="F7614">
        <f t="shared" si="237"/>
        <v>0.84190744200000001</v>
      </c>
    </row>
    <row r="7615" spans="1:6" x14ac:dyDescent="0.25">
      <c r="A7615">
        <v>-0.25351563799999999</v>
      </c>
      <c r="B7615">
        <v>0.81517755999999997</v>
      </c>
      <c r="C7615">
        <v>152.13999939999999</v>
      </c>
      <c r="D7615">
        <v>0.357961311</v>
      </c>
      <c r="E7615">
        <f t="shared" si="236"/>
        <v>0.25351563799999999</v>
      </c>
      <c r="F7615">
        <f t="shared" si="237"/>
        <v>0.81517755999999997</v>
      </c>
    </row>
    <row r="7616" spans="1:6" x14ac:dyDescent="0.25">
      <c r="A7616">
        <v>-0.25356444500000003</v>
      </c>
      <c r="B7616">
        <v>0.71138632300000004</v>
      </c>
      <c r="C7616">
        <v>152.1600037</v>
      </c>
      <c r="D7616">
        <v>0.35807231299999998</v>
      </c>
      <c r="E7616">
        <f t="shared" si="236"/>
        <v>0.25356444500000003</v>
      </c>
      <c r="F7616">
        <f t="shared" si="237"/>
        <v>0.71138632300000004</v>
      </c>
    </row>
    <row r="7617" spans="1:6" x14ac:dyDescent="0.25">
      <c r="A7617">
        <v>-0.253613282</v>
      </c>
      <c r="B7617">
        <v>0.57618629899999996</v>
      </c>
      <c r="C7617">
        <v>152.17999270000001</v>
      </c>
      <c r="D7617">
        <v>0.358179794</v>
      </c>
      <c r="E7617">
        <f t="shared" si="236"/>
        <v>0.253613282</v>
      </c>
      <c r="F7617">
        <f t="shared" si="237"/>
        <v>0.57618629899999996</v>
      </c>
    </row>
    <row r="7618" spans="1:6" x14ac:dyDescent="0.25">
      <c r="A7618">
        <v>-0.253613282</v>
      </c>
      <c r="B7618">
        <v>0.74642008500000001</v>
      </c>
      <c r="C7618">
        <v>152.1999969</v>
      </c>
      <c r="D7618">
        <v>0.35827487600000002</v>
      </c>
      <c r="E7618">
        <f t="shared" si="236"/>
        <v>0.253613282</v>
      </c>
      <c r="F7618">
        <f t="shared" si="237"/>
        <v>0.74642008500000001</v>
      </c>
    </row>
    <row r="7619" spans="1:6" x14ac:dyDescent="0.25">
      <c r="A7619">
        <v>-0.25366211799999999</v>
      </c>
      <c r="B7619">
        <v>0.811418474</v>
      </c>
      <c r="C7619">
        <v>152.22000120000001</v>
      </c>
      <c r="D7619">
        <v>0.35837749600000002</v>
      </c>
      <c r="E7619">
        <f t="shared" si="236"/>
        <v>0.25366211799999999</v>
      </c>
      <c r="F7619">
        <f t="shared" si="237"/>
        <v>0.811418474</v>
      </c>
    </row>
    <row r="7620" spans="1:6" x14ac:dyDescent="0.25">
      <c r="A7620">
        <v>-0.25371092499999998</v>
      </c>
      <c r="B7620">
        <v>0.75935965800000005</v>
      </c>
      <c r="C7620">
        <v>152.2400055</v>
      </c>
      <c r="D7620">
        <v>0.358492543</v>
      </c>
      <c r="E7620">
        <f t="shared" si="236"/>
        <v>0.25371092499999998</v>
      </c>
      <c r="F7620">
        <f t="shared" si="237"/>
        <v>0.75935965800000005</v>
      </c>
    </row>
    <row r="7621" spans="1:6" x14ac:dyDescent="0.25">
      <c r="A7621">
        <v>-0.25375976099999997</v>
      </c>
      <c r="B7621">
        <v>0.72714030699999999</v>
      </c>
      <c r="C7621">
        <v>152.2599945</v>
      </c>
      <c r="D7621">
        <v>0.358597783</v>
      </c>
      <c r="E7621">
        <f t="shared" si="236"/>
        <v>0.25375976099999997</v>
      </c>
      <c r="F7621">
        <f t="shared" si="237"/>
        <v>0.72714030699999999</v>
      </c>
    </row>
    <row r="7622" spans="1:6" x14ac:dyDescent="0.25">
      <c r="A7622">
        <v>-0.25375976099999997</v>
      </c>
      <c r="B7622">
        <v>0.68792200100000001</v>
      </c>
      <c r="C7622">
        <v>152.27999879999999</v>
      </c>
      <c r="D7622">
        <v>0.35871076400000002</v>
      </c>
      <c r="E7622">
        <f t="shared" si="236"/>
        <v>0.25375976099999997</v>
      </c>
      <c r="F7622">
        <f t="shared" si="237"/>
        <v>0.68792200100000001</v>
      </c>
    </row>
    <row r="7623" spans="1:6" x14ac:dyDescent="0.25">
      <c r="A7623">
        <v>-0.25380859700000002</v>
      </c>
      <c r="B7623">
        <v>0.74957406500000001</v>
      </c>
      <c r="C7623">
        <v>152.3000031</v>
      </c>
      <c r="D7623">
        <v>0.35880348899999998</v>
      </c>
      <c r="E7623">
        <f t="shared" si="236"/>
        <v>0.25380859700000002</v>
      </c>
      <c r="F7623">
        <f t="shared" si="237"/>
        <v>0.74957406500000001</v>
      </c>
    </row>
    <row r="7624" spans="1:6" x14ac:dyDescent="0.25">
      <c r="A7624">
        <v>-0.25385743399999999</v>
      </c>
      <c r="B7624">
        <v>0.79030978699999999</v>
      </c>
      <c r="C7624">
        <v>152.32000729999999</v>
      </c>
      <c r="D7624">
        <v>0.358903839</v>
      </c>
      <c r="E7624">
        <f t="shared" si="236"/>
        <v>0.25385743399999999</v>
      </c>
      <c r="F7624">
        <f t="shared" si="237"/>
        <v>0.79030978699999999</v>
      </c>
    </row>
    <row r="7625" spans="1:6" x14ac:dyDescent="0.25">
      <c r="A7625">
        <v>-0.25385743399999999</v>
      </c>
      <c r="B7625">
        <v>0.81182748100000002</v>
      </c>
      <c r="C7625">
        <v>152.3399963</v>
      </c>
      <c r="D7625">
        <v>0.35901006800000002</v>
      </c>
      <c r="E7625">
        <f t="shared" si="236"/>
        <v>0.25385743399999999</v>
      </c>
      <c r="F7625">
        <f t="shared" si="237"/>
        <v>0.81182748100000002</v>
      </c>
    </row>
    <row r="7626" spans="1:6" x14ac:dyDescent="0.25">
      <c r="A7626">
        <v>-0.25390624099999998</v>
      </c>
      <c r="B7626">
        <v>0.69685369699999999</v>
      </c>
      <c r="C7626">
        <v>152.36000060000001</v>
      </c>
      <c r="D7626">
        <v>0.35911111600000001</v>
      </c>
      <c r="E7626">
        <f t="shared" ref="E7626:E7689" si="238">ABS(A7626)</f>
        <v>0.25390624099999998</v>
      </c>
      <c r="F7626">
        <f t="shared" ref="F7626:F7689" si="239">ABS(B7626)</f>
        <v>0.69685369699999999</v>
      </c>
    </row>
    <row r="7627" spans="1:6" x14ac:dyDescent="0.25">
      <c r="A7627">
        <v>-0.25395507699999997</v>
      </c>
      <c r="B7627">
        <v>0.64490640200000005</v>
      </c>
      <c r="C7627">
        <v>152.38000489999999</v>
      </c>
      <c r="D7627">
        <v>0.35921510400000001</v>
      </c>
      <c r="E7627">
        <f t="shared" si="238"/>
        <v>0.25395507699999997</v>
      </c>
      <c r="F7627">
        <f t="shared" si="239"/>
        <v>0.64490640200000005</v>
      </c>
    </row>
    <row r="7628" spans="1:6" x14ac:dyDescent="0.25">
      <c r="A7628">
        <v>-0.25400391300000003</v>
      </c>
      <c r="B7628">
        <v>0.78050696799999997</v>
      </c>
      <c r="C7628">
        <v>152.3999939</v>
      </c>
      <c r="D7628">
        <v>0.35932360299999999</v>
      </c>
      <c r="E7628">
        <f t="shared" si="238"/>
        <v>0.25400391300000003</v>
      </c>
      <c r="F7628">
        <f t="shared" si="239"/>
        <v>0.78050696799999997</v>
      </c>
    </row>
    <row r="7629" spans="1:6" x14ac:dyDescent="0.25">
      <c r="A7629">
        <v>-0.25400391300000003</v>
      </c>
      <c r="B7629">
        <v>0.80261987400000001</v>
      </c>
      <c r="C7629">
        <v>152.41999820000001</v>
      </c>
      <c r="D7629">
        <v>0.359425991</v>
      </c>
      <c r="E7629">
        <f t="shared" si="238"/>
        <v>0.25400391300000003</v>
      </c>
      <c r="F7629">
        <f t="shared" si="239"/>
        <v>0.80261987400000001</v>
      </c>
    </row>
    <row r="7630" spans="1:6" x14ac:dyDescent="0.25">
      <c r="A7630">
        <v>-0.25405272000000001</v>
      </c>
      <c r="B7630">
        <v>0.77053648200000002</v>
      </c>
      <c r="C7630">
        <v>152.4400024</v>
      </c>
      <c r="D7630">
        <v>0.35953818599999998</v>
      </c>
      <c r="E7630">
        <f t="shared" si="238"/>
        <v>0.25405272000000001</v>
      </c>
      <c r="F7630">
        <f t="shared" si="239"/>
        <v>0.77053648200000002</v>
      </c>
    </row>
    <row r="7631" spans="1:6" x14ac:dyDescent="0.25">
      <c r="A7631">
        <v>-0.25410155600000001</v>
      </c>
      <c r="B7631">
        <v>0.74911880500000005</v>
      </c>
      <c r="C7631">
        <v>152.46000670000001</v>
      </c>
      <c r="D7631">
        <v>0.359639176</v>
      </c>
      <c r="E7631">
        <f t="shared" si="238"/>
        <v>0.25410155600000001</v>
      </c>
      <c r="F7631">
        <f t="shared" si="239"/>
        <v>0.74911880500000005</v>
      </c>
    </row>
    <row r="7632" spans="1:6" x14ac:dyDescent="0.25">
      <c r="A7632">
        <v>-0.25415039299999997</v>
      </c>
      <c r="B7632">
        <v>0.68426579200000004</v>
      </c>
      <c r="C7632">
        <v>152.47999569999999</v>
      </c>
      <c r="D7632">
        <v>0.359739788</v>
      </c>
      <c r="E7632">
        <f t="shared" si="238"/>
        <v>0.25415039299999997</v>
      </c>
      <c r="F7632">
        <f t="shared" si="239"/>
        <v>0.68426579200000004</v>
      </c>
    </row>
    <row r="7633" spans="1:6" x14ac:dyDescent="0.25">
      <c r="A7633">
        <v>-0.25415039299999997</v>
      </c>
      <c r="B7633">
        <v>0.70273083400000003</v>
      </c>
      <c r="C7633">
        <v>152.5</v>
      </c>
      <c r="D7633">
        <v>0.359838188</v>
      </c>
      <c r="E7633">
        <f t="shared" si="238"/>
        <v>0.25415039299999997</v>
      </c>
      <c r="F7633">
        <f t="shared" si="239"/>
        <v>0.70273083400000003</v>
      </c>
    </row>
    <row r="7634" spans="1:6" x14ac:dyDescent="0.25">
      <c r="A7634">
        <v>-0.25419922900000003</v>
      </c>
      <c r="B7634">
        <v>0.83082276600000005</v>
      </c>
      <c r="C7634">
        <v>152.52000430000001</v>
      </c>
      <c r="D7634">
        <v>0.35994002200000003</v>
      </c>
      <c r="E7634">
        <f t="shared" si="238"/>
        <v>0.25419922900000003</v>
      </c>
      <c r="F7634">
        <f t="shared" si="239"/>
        <v>0.83082276600000005</v>
      </c>
    </row>
    <row r="7635" spans="1:6" x14ac:dyDescent="0.25">
      <c r="A7635">
        <v>-0.25424803600000001</v>
      </c>
      <c r="B7635">
        <v>0.78273499000000002</v>
      </c>
      <c r="C7635">
        <v>152.53999329999999</v>
      </c>
      <c r="D7635">
        <v>0.36004878299999998</v>
      </c>
      <c r="E7635">
        <f t="shared" si="238"/>
        <v>0.25424803600000001</v>
      </c>
      <c r="F7635">
        <f t="shared" si="239"/>
        <v>0.78273499000000002</v>
      </c>
    </row>
    <row r="7636" spans="1:6" x14ac:dyDescent="0.25">
      <c r="A7636">
        <v>-0.25424803600000001</v>
      </c>
      <c r="B7636">
        <v>0.70071959500000003</v>
      </c>
      <c r="C7636">
        <v>152.5599976</v>
      </c>
      <c r="D7636">
        <v>0.36016374400000001</v>
      </c>
      <c r="E7636">
        <f t="shared" si="238"/>
        <v>0.25424803600000001</v>
      </c>
      <c r="F7636">
        <f t="shared" si="239"/>
        <v>0.70071959500000003</v>
      </c>
    </row>
    <row r="7637" spans="1:6" x14ac:dyDescent="0.25">
      <c r="A7637">
        <v>-0.25429687200000001</v>
      </c>
      <c r="B7637">
        <v>0.65262854100000001</v>
      </c>
      <c r="C7637">
        <v>152.58000179999999</v>
      </c>
      <c r="D7637">
        <v>0.36026118299999998</v>
      </c>
      <c r="E7637">
        <f t="shared" si="238"/>
        <v>0.25429687200000001</v>
      </c>
      <c r="F7637">
        <f t="shared" si="239"/>
        <v>0.65262854100000001</v>
      </c>
    </row>
    <row r="7638" spans="1:6" x14ac:dyDescent="0.25">
      <c r="A7638">
        <v>-0.25434570899999998</v>
      </c>
      <c r="B7638">
        <v>0.45997643500000002</v>
      </c>
      <c r="C7638">
        <v>152.6000061</v>
      </c>
      <c r="D7638">
        <v>0.36036106800000001</v>
      </c>
      <c r="E7638">
        <f t="shared" si="238"/>
        <v>0.25434570899999998</v>
      </c>
      <c r="F7638">
        <f t="shared" si="239"/>
        <v>0.45997643500000002</v>
      </c>
    </row>
    <row r="7639" spans="1:6" x14ac:dyDescent="0.25">
      <c r="A7639">
        <v>-0.25439454500000003</v>
      </c>
      <c r="B7639">
        <v>0.82667672599999997</v>
      </c>
      <c r="C7639">
        <v>152.61999510000001</v>
      </c>
      <c r="D7639">
        <v>0.36045402500000001</v>
      </c>
      <c r="E7639">
        <f t="shared" si="238"/>
        <v>0.25439454500000003</v>
      </c>
      <c r="F7639">
        <f t="shared" si="239"/>
        <v>0.82667672599999997</v>
      </c>
    </row>
    <row r="7640" spans="1:6" x14ac:dyDescent="0.25">
      <c r="A7640">
        <v>-0.25439454500000003</v>
      </c>
      <c r="B7640">
        <v>0.68523639400000003</v>
      </c>
      <c r="C7640">
        <v>152.63999939999999</v>
      </c>
      <c r="D7640">
        <v>0.36056296100000002</v>
      </c>
      <c r="E7640">
        <f t="shared" si="238"/>
        <v>0.25439454500000003</v>
      </c>
      <c r="F7640">
        <f t="shared" si="239"/>
        <v>0.68523639400000003</v>
      </c>
    </row>
    <row r="7641" spans="1:6" x14ac:dyDescent="0.25">
      <c r="A7641">
        <v>-0.25444335200000001</v>
      </c>
      <c r="B7641">
        <v>0.73731637000000005</v>
      </c>
      <c r="C7641">
        <v>152.6600037</v>
      </c>
      <c r="D7641">
        <v>0.3606588</v>
      </c>
      <c r="E7641">
        <f t="shared" si="238"/>
        <v>0.25444335200000001</v>
      </c>
      <c r="F7641">
        <f t="shared" si="239"/>
        <v>0.73731637000000005</v>
      </c>
    </row>
    <row r="7642" spans="1:6" x14ac:dyDescent="0.25">
      <c r="A7642">
        <v>-0.25449218800000001</v>
      </c>
      <c r="B7642">
        <v>0.52686619800000001</v>
      </c>
      <c r="C7642">
        <v>152.67999270000001</v>
      </c>
      <c r="D7642">
        <v>0.36076657099999998</v>
      </c>
      <c r="E7642">
        <f t="shared" si="238"/>
        <v>0.25449218800000001</v>
      </c>
      <c r="F7642">
        <f t="shared" si="239"/>
        <v>0.52686619800000001</v>
      </c>
    </row>
    <row r="7643" spans="1:6" x14ac:dyDescent="0.25">
      <c r="A7643">
        <v>-0.254541024</v>
      </c>
      <c r="B7643">
        <v>0.66671121099999997</v>
      </c>
      <c r="C7643">
        <v>152.6999969</v>
      </c>
      <c r="D7643">
        <v>0.360862556</v>
      </c>
      <c r="E7643">
        <f t="shared" si="238"/>
        <v>0.254541024</v>
      </c>
      <c r="F7643">
        <f t="shared" si="239"/>
        <v>0.66671121099999997</v>
      </c>
    </row>
    <row r="7644" spans="1:6" x14ac:dyDescent="0.25">
      <c r="A7644">
        <v>-0.254541024</v>
      </c>
      <c r="B7644">
        <v>0.80828881299999999</v>
      </c>
      <c r="C7644">
        <v>152.72000120000001</v>
      </c>
      <c r="D7644">
        <v>0.36096674699999998</v>
      </c>
      <c r="E7644">
        <f t="shared" si="238"/>
        <v>0.254541024</v>
      </c>
      <c r="F7644">
        <f t="shared" si="239"/>
        <v>0.80828881299999999</v>
      </c>
    </row>
    <row r="7645" spans="1:6" x14ac:dyDescent="0.25">
      <c r="A7645">
        <v>-0.25458983099999999</v>
      </c>
      <c r="B7645">
        <v>0.77022630000000003</v>
      </c>
      <c r="C7645">
        <v>152.7400055</v>
      </c>
      <c r="D7645">
        <v>0.36106200399999999</v>
      </c>
      <c r="E7645">
        <f t="shared" si="238"/>
        <v>0.25458983099999999</v>
      </c>
      <c r="F7645">
        <f t="shared" si="239"/>
        <v>0.77022630000000003</v>
      </c>
    </row>
    <row r="7646" spans="1:6" x14ac:dyDescent="0.25">
      <c r="A7646">
        <v>-0.25463866800000001</v>
      </c>
      <c r="B7646">
        <v>0.72082227499999996</v>
      </c>
      <c r="C7646">
        <v>152.7599945</v>
      </c>
      <c r="D7646">
        <v>0.36116541000000002</v>
      </c>
      <c r="E7646">
        <f t="shared" si="238"/>
        <v>0.25463866800000001</v>
      </c>
      <c r="F7646">
        <f t="shared" si="239"/>
        <v>0.72082227499999996</v>
      </c>
    </row>
    <row r="7647" spans="1:6" x14ac:dyDescent="0.25">
      <c r="A7647">
        <v>-0.25463866800000001</v>
      </c>
      <c r="B7647">
        <v>0.62604087600000002</v>
      </c>
      <c r="C7647">
        <v>152.77999879999999</v>
      </c>
      <c r="D7647">
        <v>0.36126168600000003</v>
      </c>
      <c r="E7647">
        <f t="shared" si="238"/>
        <v>0.25463866800000001</v>
      </c>
      <c r="F7647">
        <f t="shared" si="239"/>
        <v>0.62604087600000002</v>
      </c>
    </row>
    <row r="7648" spans="1:6" x14ac:dyDescent="0.25">
      <c r="A7648">
        <v>-0.25468750400000001</v>
      </c>
      <c r="B7648">
        <v>0.64731222399999999</v>
      </c>
      <c r="C7648">
        <v>152.8000031</v>
      </c>
      <c r="D7648">
        <v>0.36136148299999998</v>
      </c>
      <c r="E7648">
        <f t="shared" si="238"/>
        <v>0.25468750400000001</v>
      </c>
      <c r="F7648">
        <f t="shared" si="239"/>
        <v>0.64731222399999999</v>
      </c>
    </row>
    <row r="7649" spans="1:6" x14ac:dyDescent="0.25">
      <c r="A7649">
        <v>-0.25473634000000001</v>
      </c>
      <c r="B7649">
        <v>0.75489485300000003</v>
      </c>
      <c r="C7649">
        <v>152.82000729999999</v>
      </c>
      <c r="D7649">
        <v>0.361451937</v>
      </c>
      <c r="E7649">
        <f t="shared" si="238"/>
        <v>0.25473634000000001</v>
      </c>
      <c r="F7649">
        <f t="shared" si="239"/>
        <v>0.75489485300000003</v>
      </c>
    </row>
    <row r="7650" spans="1:6" x14ac:dyDescent="0.25">
      <c r="A7650">
        <v>-0.25478514699999999</v>
      </c>
      <c r="B7650">
        <v>0.80289495</v>
      </c>
      <c r="C7650">
        <v>152.8399963</v>
      </c>
      <c r="D7650">
        <v>0.36155089000000001</v>
      </c>
      <c r="E7650">
        <f t="shared" si="238"/>
        <v>0.25478514699999999</v>
      </c>
      <c r="F7650">
        <f t="shared" si="239"/>
        <v>0.80289495</v>
      </c>
    </row>
    <row r="7651" spans="1:6" x14ac:dyDescent="0.25">
      <c r="A7651">
        <v>-0.25478514699999999</v>
      </c>
      <c r="B7651">
        <v>0.69284003999999999</v>
      </c>
      <c r="C7651">
        <v>152.86000060000001</v>
      </c>
      <c r="D7651">
        <v>0.36165019300000001</v>
      </c>
      <c r="E7651">
        <f t="shared" si="238"/>
        <v>0.25478514699999999</v>
      </c>
      <c r="F7651">
        <f t="shared" si="239"/>
        <v>0.69284003999999999</v>
      </c>
    </row>
    <row r="7652" spans="1:6" x14ac:dyDescent="0.25">
      <c r="A7652">
        <v>-0.25483398299999999</v>
      </c>
      <c r="B7652">
        <v>0.62556230999999995</v>
      </c>
      <c r="C7652">
        <v>152.88000489999999</v>
      </c>
      <c r="D7652">
        <v>0.361746497</v>
      </c>
      <c r="E7652">
        <f t="shared" si="238"/>
        <v>0.25483398299999999</v>
      </c>
      <c r="F7652">
        <f t="shared" si="239"/>
        <v>0.62556230999999995</v>
      </c>
    </row>
    <row r="7653" spans="1:6" x14ac:dyDescent="0.25">
      <c r="A7653">
        <v>-0.25488282000000001</v>
      </c>
      <c r="B7653">
        <v>0.65696698399999998</v>
      </c>
      <c r="C7653">
        <v>152.8999939</v>
      </c>
      <c r="D7653">
        <v>0.36183279000000002</v>
      </c>
      <c r="E7653">
        <f t="shared" si="238"/>
        <v>0.25488282000000001</v>
      </c>
      <c r="F7653">
        <f t="shared" si="239"/>
        <v>0.65696698399999998</v>
      </c>
    </row>
    <row r="7654" spans="1:6" x14ac:dyDescent="0.25">
      <c r="A7654">
        <v>-0.25488282000000001</v>
      </c>
      <c r="B7654">
        <v>0.77068585199999995</v>
      </c>
      <c r="C7654">
        <v>152.91999820000001</v>
      </c>
      <c r="D7654">
        <v>0.36193610900000001</v>
      </c>
      <c r="E7654">
        <f t="shared" si="238"/>
        <v>0.25488282000000001</v>
      </c>
      <c r="F7654">
        <f t="shared" si="239"/>
        <v>0.77068585199999995</v>
      </c>
    </row>
    <row r="7655" spans="1:6" x14ac:dyDescent="0.25">
      <c r="A7655">
        <v>-0.25493162699999999</v>
      </c>
      <c r="B7655">
        <v>0.798325956</v>
      </c>
      <c r="C7655">
        <v>152.9400024</v>
      </c>
      <c r="D7655">
        <v>0.36202088799999999</v>
      </c>
      <c r="E7655">
        <f t="shared" si="238"/>
        <v>0.25493162699999999</v>
      </c>
      <c r="F7655">
        <f t="shared" si="239"/>
        <v>0.798325956</v>
      </c>
    </row>
    <row r="7656" spans="1:6" x14ac:dyDescent="0.25">
      <c r="A7656">
        <v>-0.25498046299999999</v>
      </c>
      <c r="B7656">
        <v>0.66369444099999997</v>
      </c>
      <c r="C7656">
        <v>152.96000670000001</v>
      </c>
      <c r="D7656">
        <v>0.36212240200000001</v>
      </c>
      <c r="E7656">
        <f t="shared" si="238"/>
        <v>0.25498046299999999</v>
      </c>
      <c r="F7656">
        <f t="shared" si="239"/>
        <v>0.66369444099999997</v>
      </c>
    </row>
    <row r="7657" spans="1:6" x14ac:dyDescent="0.25">
      <c r="A7657">
        <v>-0.25502929899999999</v>
      </c>
      <c r="B7657">
        <v>0.626541495</v>
      </c>
      <c r="C7657">
        <v>152.97999569999999</v>
      </c>
      <c r="D7657">
        <v>0.36221460300000002</v>
      </c>
      <c r="E7657">
        <f t="shared" si="238"/>
        <v>0.25502929899999999</v>
      </c>
      <c r="F7657">
        <f t="shared" si="239"/>
        <v>0.626541495</v>
      </c>
    </row>
    <row r="7658" spans="1:6" x14ac:dyDescent="0.25">
      <c r="A7658">
        <v>-0.25502929899999999</v>
      </c>
      <c r="B7658">
        <v>0.69312566499999995</v>
      </c>
      <c r="C7658">
        <v>153</v>
      </c>
      <c r="D7658">
        <v>0.362304389</v>
      </c>
      <c r="E7658">
        <f t="shared" si="238"/>
        <v>0.25502929899999999</v>
      </c>
      <c r="F7658">
        <f t="shared" si="239"/>
        <v>0.69312566499999995</v>
      </c>
    </row>
    <row r="7659" spans="1:6" x14ac:dyDescent="0.25">
      <c r="A7659">
        <v>-0.25507813600000001</v>
      </c>
      <c r="B7659">
        <v>0.78642719999999999</v>
      </c>
      <c r="C7659">
        <v>153.02000430000001</v>
      </c>
      <c r="D7659">
        <v>0.362392573</v>
      </c>
      <c r="E7659">
        <f t="shared" si="238"/>
        <v>0.25507813600000001</v>
      </c>
      <c r="F7659">
        <f t="shared" si="239"/>
        <v>0.78642719999999999</v>
      </c>
    </row>
    <row r="7660" spans="1:6" x14ac:dyDescent="0.25">
      <c r="A7660">
        <v>-0.25512694299999999</v>
      </c>
      <c r="B7660">
        <v>0.75875240600000005</v>
      </c>
      <c r="C7660">
        <v>153.03999329999999</v>
      </c>
      <c r="D7660">
        <v>0.36249586299999997</v>
      </c>
      <c r="E7660">
        <f t="shared" si="238"/>
        <v>0.25512694299999999</v>
      </c>
      <c r="F7660">
        <f t="shared" si="239"/>
        <v>0.75875240600000005</v>
      </c>
    </row>
    <row r="7661" spans="1:6" x14ac:dyDescent="0.25">
      <c r="A7661">
        <v>-0.25512694299999999</v>
      </c>
      <c r="B7661">
        <v>0.66712444999999998</v>
      </c>
      <c r="C7661">
        <v>153.0599976</v>
      </c>
      <c r="D7661">
        <v>0.36258349400000001</v>
      </c>
      <c r="E7661">
        <f t="shared" si="238"/>
        <v>0.25512694299999999</v>
      </c>
      <c r="F7661">
        <f t="shared" si="239"/>
        <v>0.66712444999999998</v>
      </c>
    </row>
    <row r="7662" spans="1:6" x14ac:dyDescent="0.25">
      <c r="A7662">
        <v>-0.25517577899999999</v>
      </c>
      <c r="B7662">
        <v>0.58173203500000004</v>
      </c>
      <c r="C7662">
        <v>153.08000179999999</v>
      </c>
      <c r="D7662">
        <v>0.362682797</v>
      </c>
      <c r="E7662">
        <f t="shared" si="238"/>
        <v>0.25517577899999999</v>
      </c>
      <c r="F7662">
        <f t="shared" si="239"/>
        <v>0.58173203500000004</v>
      </c>
    </row>
    <row r="7663" spans="1:6" x14ac:dyDescent="0.25">
      <c r="A7663">
        <v>-0.25522461499999999</v>
      </c>
      <c r="B7663">
        <v>0.64849603199999994</v>
      </c>
      <c r="C7663">
        <v>153.1000061</v>
      </c>
      <c r="D7663">
        <v>0.36276577199999999</v>
      </c>
      <c r="E7663">
        <f t="shared" si="238"/>
        <v>0.25522461499999999</v>
      </c>
      <c r="F7663">
        <f t="shared" si="239"/>
        <v>0.64849603199999994</v>
      </c>
    </row>
    <row r="7664" spans="1:6" x14ac:dyDescent="0.25">
      <c r="A7664">
        <v>-0.25522461499999999</v>
      </c>
      <c r="B7664">
        <v>0.80616599300000003</v>
      </c>
      <c r="C7664">
        <v>153.11999510000001</v>
      </c>
      <c r="D7664">
        <v>0.36285078399999998</v>
      </c>
      <c r="E7664">
        <f t="shared" si="238"/>
        <v>0.25522461499999999</v>
      </c>
      <c r="F7664">
        <f t="shared" si="239"/>
        <v>0.80616599300000003</v>
      </c>
    </row>
    <row r="7665" spans="1:6" x14ac:dyDescent="0.25">
      <c r="A7665">
        <v>-0.25527345099999998</v>
      </c>
      <c r="B7665">
        <v>0.79730772999999999</v>
      </c>
      <c r="C7665">
        <v>153.13999939999999</v>
      </c>
      <c r="D7665">
        <v>0.362946885</v>
      </c>
      <c r="E7665">
        <f t="shared" si="238"/>
        <v>0.25527345099999998</v>
      </c>
      <c r="F7665">
        <f t="shared" si="239"/>
        <v>0.79730772999999999</v>
      </c>
    </row>
    <row r="7666" spans="1:6" x14ac:dyDescent="0.25">
      <c r="A7666">
        <v>-0.25532225800000002</v>
      </c>
      <c r="B7666">
        <v>0.67977625100000005</v>
      </c>
      <c r="C7666">
        <v>153.1600037</v>
      </c>
      <c r="D7666">
        <v>0.36304653599999998</v>
      </c>
      <c r="E7666">
        <f t="shared" si="238"/>
        <v>0.25532225800000002</v>
      </c>
      <c r="F7666">
        <f t="shared" si="239"/>
        <v>0.67977625100000005</v>
      </c>
    </row>
    <row r="7667" spans="1:6" x14ac:dyDescent="0.25">
      <c r="A7667">
        <v>-0.25532225800000002</v>
      </c>
      <c r="B7667">
        <v>0.59041452400000005</v>
      </c>
      <c r="C7667">
        <v>153.17999270000001</v>
      </c>
      <c r="D7667">
        <v>0.36312567000000001</v>
      </c>
      <c r="E7667">
        <f t="shared" si="238"/>
        <v>0.25532225800000002</v>
      </c>
      <c r="F7667">
        <f t="shared" si="239"/>
        <v>0.59041452400000005</v>
      </c>
    </row>
    <row r="7668" spans="1:6" x14ac:dyDescent="0.25">
      <c r="A7668">
        <v>-0.25537109499999999</v>
      </c>
      <c r="B7668">
        <v>0.68772286199999999</v>
      </c>
      <c r="C7668">
        <v>153.1999969</v>
      </c>
      <c r="D7668">
        <v>0.36321804499999999</v>
      </c>
      <c r="E7668">
        <f t="shared" si="238"/>
        <v>0.25537109499999999</v>
      </c>
      <c r="F7668">
        <f t="shared" si="239"/>
        <v>0.68772286199999999</v>
      </c>
    </row>
    <row r="7669" spans="1:6" x14ac:dyDescent="0.25">
      <c r="A7669">
        <v>-0.25541993099999999</v>
      </c>
      <c r="B7669">
        <v>0.71747803700000001</v>
      </c>
      <c r="C7669">
        <v>153.22000120000001</v>
      </c>
      <c r="D7669">
        <v>0.36331359299999999</v>
      </c>
      <c r="E7669">
        <f t="shared" si="238"/>
        <v>0.25541993099999999</v>
      </c>
      <c r="F7669">
        <f t="shared" si="239"/>
        <v>0.71747803700000001</v>
      </c>
    </row>
    <row r="7670" spans="1:6" x14ac:dyDescent="0.25">
      <c r="A7670">
        <v>-0.25546873799999997</v>
      </c>
      <c r="B7670">
        <v>0.749184132</v>
      </c>
      <c r="C7670">
        <v>153.2400055</v>
      </c>
      <c r="D7670">
        <v>0.36339397800000001</v>
      </c>
      <c r="E7670">
        <f t="shared" si="238"/>
        <v>0.25546873799999997</v>
      </c>
      <c r="F7670">
        <f t="shared" si="239"/>
        <v>0.749184132</v>
      </c>
    </row>
    <row r="7671" spans="1:6" x14ac:dyDescent="0.25">
      <c r="A7671">
        <v>-0.25546873799999997</v>
      </c>
      <c r="B7671">
        <v>0.72523957500000003</v>
      </c>
      <c r="C7671">
        <v>153.2599945</v>
      </c>
      <c r="D7671">
        <v>0.36348338499999999</v>
      </c>
      <c r="E7671">
        <f t="shared" si="238"/>
        <v>0.25546873799999997</v>
      </c>
      <c r="F7671">
        <f t="shared" si="239"/>
        <v>0.72523957500000003</v>
      </c>
    </row>
    <row r="7672" spans="1:6" x14ac:dyDescent="0.25">
      <c r="A7672">
        <v>-0.25551757400000003</v>
      </c>
      <c r="B7672">
        <v>0.58723741799999996</v>
      </c>
      <c r="C7672">
        <v>153.27999879999999</v>
      </c>
      <c r="D7672">
        <v>0.36356603999999998</v>
      </c>
      <c r="E7672">
        <f t="shared" si="238"/>
        <v>0.25551757400000003</v>
      </c>
      <c r="F7672">
        <f t="shared" si="239"/>
        <v>0.58723741799999996</v>
      </c>
    </row>
    <row r="7673" spans="1:6" x14ac:dyDescent="0.25">
      <c r="A7673">
        <v>-0.25556641000000002</v>
      </c>
      <c r="B7673">
        <v>0.68242645300000004</v>
      </c>
      <c r="C7673">
        <v>153.3000031</v>
      </c>
      <c r="D7673">
        <v>0.36365314700000001</v>
      </c>
      <c r="E7673">
        <f t="shared" si="238"/>
        <v>0.25556641000000002</v>
      </c>
      <c r="F7673">
        <f t="shared" si="239"/>
        <v>0.68242645300000004</v>
      </c>
    </row>
    <row r="7674" spans="1:6" x14ac:dyDescent="0.25">
      <c r="A7674">
        <v>-0.25556641000000002</v>
      </c>
      <c r="B7674">
        <v>0.72916555400000005</v>
      </c>
      <c r="C7674">
        <v>153.32000729999999</v>
      </c>
      <c r="D7674">
        <v>0.36374325299999999</v>
      </c>
      <c r="E7674">
        <f t="shared" si="238"/>
        <v>0.25556641000000002</v>
      </c>
      <c r="F7674">
        <f t="shared" si="239"/>
        <v>0.72916555400000005</v>
      </c>
    </row>
    <row r="7675" spans="1:6" x14ac:dyDescent="0.25">
      <c r="A7675">
        <v>-0.25561524699999999</v>
      </c>
      <c r="B7675">
        <v>0.77764046200000003</v>
      </c>
      <c r="C7675">
        <v>153.3399963</v>
      </c>
      <c r="D7675">
        <v>0.36382541299999999</v>
      </c>
      <c r="E7675">
        <f t="shared" si="238"/>
        <v>0.25561524699999999</v>
      </c>
      <c r="F7675">
        <f t="shared" si="239"/>
        <v>0.77764046200000003</v>
      </c>
    </row>
    <row r="7676" spans="1:6" x14ac:dyDescent="0.25">
      <c r="A7676">
        <v>-0.25566405399999997</v>
      </c>
      <c r="B7676">
        <v>0.70188027600000003</v>
      </c>
      <c r="C7676">
        <v>153.36000060000001</v>
      </c>
      <c r="D7676">
        <v>0.36391668300000002</v>
      </c>
      <c r="E7676">
        <f t="shared" si="238"/>
        <v>0.25566405399999997</v>
      </c>
      <c r="F7676">
        <f t="shared" si="239"/>
        <v>0.70188027600000003</v>
      </c>
    </row>
    <row r="7677" spans="1:6" x14ac:dyDescent="0.25">
      <c r="A7677">
        <v>-0.25566405399999997</v>
      </c>
      <c r="B7677">
        <v>0.601696491</v>
      </c>
      <c r="C7677">
        <v>153.38000489999999</v>
      </c>
      <c r="D7677">
        <v>0.36399893</v>
      </c>
      <c r="E7677">
        <f t="shared" si="238"/>
        <v>0.25566405399999997</v>
      </c>
      <c r="F7677">
        <f t="shared" si="239"/>
        <v>0.601696491</v>
      </c>
    </row>
    <row r="7678" spans="1:6" x14ac:dyDescent="0.25">
      <c r="A7678">
        <v>-0.25571289000000003</v>
      </c>
      <c r="B7678">
        <v>0.695283651</v>
      </c>
      <c r="C7678">
        <v>153.3999939</v>
      </c>
      <c r="D7678">
        <v>0.36409453600000002</v>
      </c>
      <c r="E7678">
        <f t="shared" si="238"/>
        <v>0.25571289000000003</v>
      </c>
      <c r="F7678">
        <f t="shared" si="239"/>
        <v>0.695283651</v>
      </c>
    </row>
    <row r="7679" spans="1:6" x14ac:dyDescent="0.25">
      <c r="A7679">
        <v>-0.25576172600000002</v>
      </c>
      <c r="B7679">
        <v>0.77929371599999997</v>
      </c>
      <c r="C7679">
        <v>153.41999820000001</v>
      </c>
      <c r="D7679">
        <v>0.36416464700000001</v>
      </c>
      <c r="E7679">
        <f t="shared" si="238"/>
        <v>0.25576172600000002</v>
      </c>
      <c r="F7679">
        <f t="shared" si="239"/>
        <v>0.77929371599999997</v>
      </c>
    </row>
    <row r="7680" spans="1:6" x14ac:dyDescent="0.25">
      <c r="A7680">
        <v>-0.25581053300000001</v>
      </c>
      <c r="B7680">
        <v>0.81350302699999999</v>
      </c>
      <c r="C7680">
        <v>153.4400024</v>
      </c>
      <c r="D7680">
        <v>0.36425580000000002</v>
      </c>
      <c r="E7680">
        <f t="shared" si="238"/>
        <v>0.25581053300000001</v>
      </c>
      <c r="F7680">
        <f t="shared" si="239"/>
        <v>0.81350302699999999</v>
      </c>
    </row>
    <row r="7681" spans="1:6" x14ac:dyDescent="0.25">
      <c r="A7681">
        <v>-0.25581053300000001</v>
      </c>
      <c r="B7681">
        <v>0.76242595899999999</v>
      </c>
      <c r="C7681">
        <v>153.46000670000001</v>
      </c>
      <c r="D7681">
        <v>0.36433982300000001</v>
      </c>
      <c r="E7681">
        <f t="shared" si="238"/>
        <v>0.25581053300000001</v>
      </c>
      <c r="F7681">
        <f t="shared" si="239"/>
        <v>0.76242595899999999</v>
      </c>
    </row>
    <row r="7682" spans="1:6" x14ac:dyDescent="0.25">
      <c r="A7682">
        <v>-0.25585936999999997</v>
      </c>
      <c r="B7682">
        <v>0.63677555299999999</v>
      </c>
      <c r="C7682">
        <v>153.47999569999999</v>
      </c>
      <c r="D7682">
        <v>0.364426582</v>
      </c>
      <c r="E7682">
        <f t="shared" si="238"/>
        <v>0.25585936999999997</v>
      </c>
      <c r="F7682">
        <f t="shared" si="239"/>
        <v>0.63677555299999999</v>
      </c>
    </row>
    <row r="7683" spans="1:6" x14ac:dyDescent="0.25">
      <c r="A7683">
        <v>-0.25590820600000003</v>
      </c>
      <c r="B7683">
        <v>0.72644644999999997</v>
      </c>
      <c r="C7683">
        <v>153.5</v>
      </c>
      <c r="D7683">
        <v>0.36451331100000001</v>
      </c>
      <c r="E7683">
        <f t="shared" si="238"/>
        <v>0.25590820600000003</v>
      </c>
      <c r="F7683">
        <f t="shared" si="239"/>
        <v>0.72644644999999997</v>
      </c>
    </row>
    <row r="7684" spans="1:6" x14ac:dyDescent="0.25">
      <c r="A7684">
        <v>-0.25590820600000003</v>
      </c>
      <c r="B7684">
        <v>0.75772512000000003</v>
      </c>
      <c r="C7684">
        <v>153.52000430000001</v>
      </c>
      <c r="D7684">
        <v>0.36458784599999999</v>
      </c>
      <c r="E7684">
        <f t="shared" si="238"/>
        <v>0.25590820600000003</v>
      </c>
      <c r="F7684">
        <f t="shared" si="239"/>
        <v>0.75772512000000003</v>
      </c>
    </row>
    <row r="7685" spans="1:6" x14ac:dyDescent="0.25">
      <c r="A7685">
        <v>-0.25595704200000002</v>
      </c>
      <c r="B7685">
        <v>0.79753708800000001</v>
      </c>
      <c r="C7685">
        <v>153.53999329999999</v>
      </c>
      <c r="D7685">
        <v>0.36468368499999998</v>
      </c>
      <c r="E7685">
        <f t="shared" si="238"/>
        <v>0.25595704200000002</v>
      </c>
      <c r="F7685">
        <f t="shared" si="239"/>
        <v>0.79753708800000001</v>
      </c>
    </row>
    <row r="7686" spans="1:6" x14ac:dyDescent="0.25">
      <c r="A7686">
        <v>-0.25600584900000001</v>
      </c>
      <c r="B7686">
        <v>0.73398685500000005</v>
      </c>
      <c r="C7686">
        <v>153.5599976</v>
      </c>
      <c r="D7686">
        <v>0.36477320800000002</v>
      </c>
      <c r="E7686">
        <f t="shared" si="238"/>
        <v>0.25600584900000001</v>
      </c>
      <c r="F7686">
        <f t="shared" si="239"/>
        <v>0.73398685500000005</v>
      </c>
    </row>
    <row r="7687" spans="1:6" x14ac:dyDescent="0.25">
      <c r="A7687">
        <v>-0.25600584900000001</v>
      </c>
      <c r="B7687">
        <v>0.68784099799999998</v>
      </c>
      <c r="C7687">
        <v>153.58000179999999</v>
      </c>
      <c r="D7687">
        <v>0.36487408199999999</v>
      </c>
      <c r="E7687">
        <f t="shared" si="238"/>
        <v>0.25600584900000001</v>
      </c>
      <c r="F7687">
        <f t="shared" si="239"/>
        <v>0.68784099799999998</v>
      </c>
    </row>
    <row r="7688" spans="1:6" x14ac:dyDescent="0.25">
      <c r="A7688">
        <v>-0.256054685</v>
      </c>
      <c r="B7688">
        <v>0.72550386200000005</v>
      </c>
      <c r="C7688">
        <v>153.6000061</v>
      </c>
      <c r="D7688">
        <v>0.36494966499999998</v>
      </c>
      <c r="E7688">
        <f t="shared" si="238"/>
        <v>0.256054685</v>
      </c>
      <c r="F7688">
        <f t="shared" si="239"/>
        <v>0.72550386200000005</v>
      </c>
    </row>
    <row r="7689" spans="1:6" x14ac:dyDescent="0.25">
      <c r="A7689">
        <v>-0.25610352199999997</v>
      </c>
      <c r="B7689">
        <v>0.76230222000000003</v>
      </c>
      <c r="C7689">
        <v>153.61999510000001</v>
      </c>
      <c r="D7689">
        <v>0.36503805299999997</v>
      </c>
      <c r="E7689">
        <f t="shared" si="238"/>
        <v>0.25610352199999997</v>
      </c>
      <c r="F7689">
        <f t="shared" si="239"/>
        <v>0.76230222000000003</v>
      </c>
    </row>
    <row r="7690" spans="1:6" x14ac:dyDescent="0.25">
      <c r="A7690">
        <v>-0.25610352199999997</v>
      </c>
      <c r="B7690">
        <v>0.83188062900000004</v>
      </c>
      <c r="C7690">
        <v>153.63999939999999</v>
      </c>
      <c r="D7690">
        <v>0.36512591799999999</v>
      </c>
      <c r="E7690">
        <f t="shared" ref="E7690:E7753" si="240">ABS(A7690)</f>
        <v>0.25610352199999997</v>
      </c>
      <c r="F7690">
        <f t="shared" ref="F7690:F7753" si="241">ABS(B7690)</f>
        <v>0.83188062900000004</v>
      </c>
    </row>
    <row r="7691" spans="1:6" x14ac:dyDescent="0.25">
      <c r="A7691">
        <v>-0.25615235800000002</v>
      </c>
      <c r="B7691">
        <v>0.79593765699999997</v>
      </c>
      <c r="C7691">
        <v>153.6600037</v>
      </c>
      <c r="D7691">
        <v>0.365221291</v>
      </c>
      <c r="E7691">
        <f t="shared" si="240"/>
        <v>0.25615235800000002</v>
      </c>
      <c r="F7691">
        <f t="shared" si="241"/>
        <v>0.79593765699999997</v>
      </c>
    </row>
    <row r="7692" spans="1:6" x14ac:dyDescent="0.25">
      <c r="A7692">
        <v>-0.25620116500000001</v>
      </c>
      <c r="B7692">
        <v>0.69819247699999998</v>
      </c>
      <c r="C7692">
        <v>153.67999270000001</v>
      </c>
      <c r="D7692">
        <v>0.36530266500000003</v>
      </c>
      <c r="E7692">
        <f t="shared" si="240"/>
        <v>0.25620116500000001</v>
      </c>
      <c r="F7692">
        <f t="shared" si="241"/>
        <v>0.69819247699999998</v>
      </c>
    </row>
    <row r="7693" spans="1:6" x14ac:dyDescent="0.25">
      <c r="A7693">
        <v>-0.25620116500000001</v>
      </c>
      <c r="B7693">
        <v>0.64957994200000002</v>
      </c>
      <c r="C7693">
        <v>153.6999969</v>
      </c>
      <c r="D7693">
        <v>0.365387183</v>
      </c>
      <c r="E7693">
        <f t="shared" si="240"/>
        <v>0.25620116500000001</v>
      </c>
      <c r="F7693">
        <f t="shared" si="241"/>
        <v>0.64957994200000002</v>
      </c>
    </row>
    <row r="7694" spans="1:6" x14ac:dyDescent="0.25">
      <c r="A7694">
        <v>-0.25625000100000001</v>
      </c>
      <c r="B7694">
        <v>0.77883517700000005</v>
      </c>
      <c r="C7694">
        <v>153.72000120000001</v>
      </c>
      <c r="D7694">
        <v>0.36547498899999997</v>
      </c>
      <c r="E7694">
        <f t="shared" si="240"/>
        <v>0.25625000100000001</v>
      </c>
      <c r="F7694">
        <f t="shared" si="241"/>
        <v>0.77883517700000005</v>
      </c>
    </row>
    <row r="7695" spans="1:6" x14ac:dyDescent="0.25">
      <c r="A7695">
        <v>-0.256298837</v>
      </c>
      <c r="B7695">
        <v>0.83779680700000003</v>
      </c>
      <c r="C7695">
        <v>153.7400055</v>
      </c>
      <c r="D7695">
        <v>0.36557120599999998</v>
      </c>
      <c r="E7695">
        <f t="shared" si="240"/>
        <v>0.256298837</v>
      </c>
      <c r="F7695">
        <f t="shared" si="241"/>
        <v>0.83779680700000003</v>
      </c>
    </row>
    <row r="7696" spans="1:6" x14ac:dyDescent="0.25">
      <c r="A7696">
        <v>-0.25634764500000001</v>
      </c>
      <c r="B7696">
        <v>0.79813182400000005</v>
      </c>
      <c r="C7696">
        <v>153.7599945</v>
      </c>
      <c r="D7696">
        <v>0.36565773200000001</v>
      </c>
      <c r="E7696">
        <f t="shared" si="240"/>
        <v>0.25634764500000001</v>
      </c>
      <c r="F7696">
        <f t="shared" si="241"/>
        <v>0.79813182400000005</v>
      </c>
    </row>
    <row r="7697" spans="1:6" x14ac:dyDescent="0.25">
      <c r="A7697">
        <v>-0.25634764500000001</v>
      </c>
      <c r="B7697">
        <v>0.70186340800000002</v>
      </c>
      <c r="C7697">
        <v>153.77999879999999</v>
      </c>
      <c r="D7697">
        <v>0.36575339600000001</v>
      </c>
      <c r="E7697">
        <f t="shared" si="240"/>
        <v>0.25634764500000001</v>
      </c>
      <c r="F7697">
        <f t="shared" si="241"/>
        <v>0.70186340800000002</v>
      </c>
    </row>
    <row r="7698" spans="1:6" x14ac:dyDescent="0.25">
      <c r="A7698">
        <v>-0.25639648100000001</v>
      </c>
      <c r="B7698">
        <v>0.68813073599999997</v>
      </c>
      <c r="C7698">
        <v>153.8000031</v>
      </c>
      <c r="D7698">
        <v>0.36583610900000002</v>
      </c>
      <c r="E7698">
        <f t="shared" si="240"/>
        <v>0.25639648100000001</v>
      </c>
      <c r="F7698">
        <f t="shared" si="241"/>
        <v>0.68813073599999997</v>
      </c>
    </row>
    <row r="7699" spans="1:6" x14ac:dyDescent="0.25">
      <c r="A7699">
        <v>-0.25644531700000001</v>
      </c>
      <c r="B7699">
        <v>0.75391012400000001</v>
      </c>
      <c r="C7699">
        <v>153.82000729999999</v>
      </c>
      <c r="D7699">
        <v>0.36592574900000002</v>
      </c>
      <c r="E7699">
        <f t="shared" si="240"/>
        <v>0.25644531700000001</v>
      </c>
      <c r="F7699">
        <f t="shared" si="241"/>
        <v>0.75391012400000001</v>
      </c>
    </row>
    <row r="7700" spans="1:6" x14ac:dyDescent="0.25">
      <c r="A7700">
        <v>-0.25644531700000001</v>
      </c>
      <c r="B7700">
        <v>0.89962452699999995</v>
      </c>
      <c r="C7700">
        <v>153.8399963</v>
      </c>
      <c r="D7700">
        <v>0.366011955</v>
      </c>
      <c r="E7700">
        <f t="shared" si="240"/>
        <v>0.25644531700000001</v>
      </c>
      <c r="F7700">
        <f t="shared" si="241"/>
        <v>0.89962452699999995</v>
      </c>
    </row>
    <row r="7701" spans="1:6" x14ac:dyDescent="0.25">
      <c r="A7701">
        <v>-0.256494153</v>
      </c>
      <c r="B7701">
        <v>0.66120141700000001</v>
      </c>
      <c r="C7701">
        <v>153.86000060000001</v>
      </c>
      <c r="D7701">
        <v>0.36610540699999999</v>
      </c>
      <c r="E7701">
        <f t="shared" si="240"/>
        <v>0.256494153</v>
      </c>
      <c r="F7701">
        <f t="shared" si="241"/>
        <v>0.66120141700000001</v>
      </c>
    </row>
    <row r="7702" spans="1:6" x14ac:dyDescent="0.25">
      <c r="A7702">
        <v>-0.25654295999999999</v>
      </c>
      <c r="B7702">
        <v>0.68987190700000001</v>
      </c>
      <c r="C7702">
        <v>153.88000489999999</v>
      </c>
      <c r="D7702">
        <v>0.366195192</v>
      </c>
      <c r="E7702">
        <f t="shared" si="240"/>
        <v>0.25654295999999999</v>
      </c>
      <c r="F7702">
        <f t="shared" si="241"/>
        <v>0.68987190700000001</v>
      </c>
    </row>
    <row r="7703" spans="1:6" x14ac:dyDescent="0.25">
      <c r="A7703">
        <v>-0.25654295999999999</v>
      </c>
      <c r="B7703">
        <v>0.74989515500000004</v>
      </c>
      <c r="C7703">
        <v>153.8999939</v>
      </c>
      <c r="D7703">
        <v>0.36628692800000001</v>
      </c>
      <c r="E7703">
        <f t="shared" si="240"/>
        <v>0.25654295999999999</v>
      </c>
      <c r="F7703">
        <f t="shared" si="241"/>
        <v>0.74989515500000004</v>
      </c>
    </row>
    <row r="7704" spans="1:6" x14ac:dyDescent="0.25">
      <c r="A7704">
        <v>-0.25659179700000001</v>
      </c>
      <c r="B7704">
        <v>0.822835922</v>
      </c>
      <c r="C7704">
        <v>153.91999820000001</v>
      </c>
      <c r="D7704">
        <v>0.366377499</v>
      </c>
      <c r="E7704">
        <f t="shared" si="240"/>
        <v>0.25659179700000001</v>
      </c>
      <c r="F7704">
        <f t="shared" si="241"/>
        <v>0.822835922</v>
      </c>
    </row>
    <row r="7705" spans="1:6" x14ac:dyDescent="0.25">
      <c r="A7705">
        <v>-0.25664063300000001</v>
      </c>
      <c r="B7705">
        <v>0.85917735100000003</v>
      </c>
      <c r="C7705">
        <v>153.9400024</v>
      </c>
      <c r="D7705">
        <v>0.36646952500000002</v>
      </c>
      <c r="E7705">
        <f t="shared" si="240"/>
        <v>0.25664063300000001</v>
      </c>
      <c r="F7705">
        <f t="shared" si="241"/>
        <v>0.85917735100000003</v>
      </c>
    </row>
    <row r="7706" spans="1:6" x14ac:dyDescent="0.25">
      <c r="A7706">
        <v>-0.25664063300000001</v>
      </c>
      <c r="B7706">
        <v>0.69127565599999996</v>
      </c>
      <c r="C7706">
        <v>153.96000670000001</v>
      </c>
      <c r="D7706">
        <v>0.36654708699999999</v>
      </c>
      <c r="E7706">
        <f t="shared" si="240"/>
        <v>0.25664063300000001</v>
      </c>
      <c r="F7706">
        <f t="shared" si="241"/>
        <v>0.69127565599999996</v>
      </c>
    </row>
    <row r="7707" spans="1:6" x14ac:dyDescent="0.25">
      <c r="A7707">
        <v>-0.25668943999999999</v>
      </c>
      <c r="B7707">
        <v>0.65985536600000005</v>
      </c>
      <c r="C7707">
        <v>153.97999569999999</v>
      </c>
      <c r="D7707">
        <v>0.36665456699999999</v>
      </c>
      <c r="E7707">
        <f t="shared" si="240"/>
        <v>0.25668943999999999</v>
      </c>
      <c r="F7707">
        <f t="shared" si="241"/>
        <v>0.65985536600000005</v>
      </c>
    </row>
    <row r="7708" spans="1:6" x14ac:dyDescent="0.25">
      <c r="A7708">
        <v>-0.25673827599999999</v>
      </c>
      <c r="B7708">
        <v>0.73238182100000004</v>
      </c>
      <c r="C7708">
        <v>154</v>
      </c>
      <c r="D7708">
        <v>0.36674374100000001</v>
      </c>
      <c r="E7708">
        <f t="shared" si="240"/>
        <v>0.25673827599999999</v>
      </c>
      <c r="F7708">
        <f t="shared" si="241"/>
        <v>0.73238182100000004</v>
      </c>
    </row>
    <row r="7709" spans="1:6" x14ac:dyDescent="0.25">
      <c r="A7709">
        <v>-0.25673827599999999</v>
      </c>
      <c r="B7709">
        <v>0.72079986299999999</v>
      </c>
      <c r="C7709">
        <v>154.02000430000001</v>
      </c>
      <c r="D7709">
        <v>0.36682884100000002</v>
      </c>
      <c r="E7709">
        <f t="shared" si="240"/>
        <v>0.25673827599999999</v>
      </c>
      <c r="F7709">
        <f t="shared" si="241"/>
        <v>0.72079986299999999</v>
      </c>
    </row>
    <row r="7710" spans="1:6" x14ac:dyDescent="0.25">
      <c r="A7710">
        <v>-0.25678711199999998</v>
      </c>
      <c r="B7710">
        <v>0.77651935800000005</v>
      </c>
      <c r="C7710">
        <v>154.03999329999999</v>
      </c>
      <c r="D7710">
        <v>0.366927736</v>
      </c>
      <c r="E7710">
        <f t="shared" si="240"/>
        <v>0.25678711199999998</v>
      </c>
      <c r="F7710">
        <f t="shared" si="241"/>
        <v>0.77651935800000005</v>
      </c>
    </row>
    <row r="7711" spans="1:6" x14ac:dyDescent="0.25">
      <c r="A7711">
        <v>-0.25678711199999998</v>
      </c>
      <c r="B7711">
        <v>0.70216977599999997</v>
      </c>
      <c r="C7711">
        <v>154.0599976</v>
      </c>
      <c r="D7711">
        <v>0.36701615300000001</v>
      </c>
      <c r="E7711">
        <f t="shared" si="240"/>
        <v>0.25678711199999998</v>
      </c>
      <c r="F7711">
        <f t="shared" si="241"/>
        <v>0.70216977599999997</v>
      </c>
    </row>
    <row r="7712" spans="1:6" x14ac:dyDescent="0.25">
      <c r="A7712">
        <v>-0.25683594900000001</v>
      </c>
      <c r="B7712">
        <v>0.62765401600000004</v>
      </c>
      <c r="C7712">
        <v>154.08000179999999</v>
      </c>
      <c r="D7712">
        <v>0.36710425000000002</v>
      </c>
      <c r="E7712">
        <f t="shared" si="240"/>
        <v>0.25683594900000001</v>
      </c>
      <c r="F7712">
        <f t="shared" si="241"/>
        <v>0.62765401600000004</v>
      </c>
    </row>
    <row r="7713" spans="1:6" x14ac:dyDescent="0.25">
      <c r="A7713">
        <v>-0.25688475599999999</v>
      </c>
      <c r="B7713">
        <v>0.65733939399999997</v>
      </c>
      <c r="C7713">
        <v>154.1000061</v>
      </c>
      <c r="D7713">
        <v>0.36719144599999998</v>
      </c>
      <c r="E7713">
        <f t="shared" si="240"/>
        <v>0.25688475599999999</v>
      </c>
      <c r="F7713">
        <f t="shared" si="241"/>
        <v>0.65733939399999997</v>
      </c>
    </row>
    <row r="7714" spans="1:6" x14ac:dyDescent="0.25">
      <c r="A7714">
        <v>-0.25693359199999999</v>
      </c>
      <c r="B7714">
        <v>0.73850143000000001</v>
      </c>
      <c r="C7714">
        <v>154.11999510000001</v>
      </c>
      <c r="D7714">
        <v>0.36728452</v>
      </c>
      <c r="E7714">
        <f t="shared" si="240"/>
        <v>0.25693359199999999</v>
      </c>
      <c r="F7714">
        <f t="shared" si="241"/>
        <v>0.73850143000000001</v>
      </c>
    </row>
    <row r="7715" spans="1:6" x14ac:dyDescent="0.25">
      <c r="A7715">
        <v>-0.25693359199999999</v>
      </c>
      <c r="B7715">
        <v>0.78866296999999996</v>
      </c>
      <c r="C7715">
        <v>154.13999939999999</v>
      </c>
      <c r="D7715">
        <v>0.36736766900000001</v>
      </c>
      <c r="E7715">
        <f t="shared" si="240"/>
        <v>0.25693359199999999</v>
      </c>
      <c r="F7715">
        <f t="shared" si="241"/>
        <v>0.78866296999999996</v>
      </c>
    </row>
    <row r="7716" spans="1:6" x14ac:dyDescent="0.25">
      <c r="A7716">
        <v>-0.25698242799999998</v>
      </c>
      <c r="B7716">
        <v>0.75380760400000002</v>
      </c>
      <c r="C7716">
        <v>154.1600037</v>
      </c>
      <c r="D7716">
        <v>0.36747206500000001</v>
      </c>
      <c r="E7716">
        <f t="shared" si="240"/>
        <v>0.25698242799999998</v>
      </c>
      <c r="F7716">
        <f t="shared" si="241"/>
        <v>0.75380760400000002</v>
      </c>
    </row>
    <row r="7717" spans="1:6" x14ac:dyDescent="0.25">
      <c r="A7717">
        <v>-0.25698242799999998</v>
      </c>
      <c r="B7717">
        <v>0.63267731699999996</v>
      </c>
      <c r="C7717">
        <v>154.17999270000001</v>
      </c>
      <c r="D7717">
        <v>0.367568748</v>
      </c>
      <c r="E7717">
        <f t="shared" si="240"/>
        <v>0.25698242799999998</v>
      </c>
      <c r="F7717">
        <f t="shared" si="241"/>
        <v>0.63267731699999996</v>
      </c>
    </row>
    <row r="7718" spans="1:6" x14ac:dyDescent="0.25">
      <c r="A7718">
        <v>-0.25703126399999998</v>
      </c>
      <c r="B7718">
        <v>0.65132099399999999</v>
      </c>
      <c r="C7718">
        <v>154.1999969</v>
      </c>
      <c r="D7718">
        <v>0.36766106500000001</v>
      </c>
      <c r="E7718">
        <f t="shared" si="240"/>
        <v>0.25703126399999998</v>
      </c>
      <c r="F7718">
        <f t="shared" si="241"/>
        <v>0.65132099399999999</v>
      </c>
    </row>
    <row r="7719" spans="1:6" x14ac:dyDescent="0.25">
      <c r="A7719">
        <v>-0.25708007199999999</v>
      </c>
      <c r="B7719">
        <v>0.72721666100000004</v>
      </c>
      <c r="C7719">
        <v>154.22000120000001</v>
      </c>
      <c r="D7719">
        <v>0.36775079199999999</v>
      </c>
      <c r="E7719">
        <f t="shared" si="240"/>
        <v>0.25708007199999999</v>
      </c>
      <c r="F7719">
        <f t="shared" si="241"/>
        <v>0.72721666100000004</v>
      </c>
    </row>
    <row r="7720" spans="1:6" x14ac:dyDescent="0.25">
      <c r="A7720">
        <v>-0.25712890799999999</v>
      </c>
      <c r="B7720">
        <v>0.74713069200000004</v>
      </c>
      <c r="C7720">
        <v>154.2400055</v>
      </c>
      <c r="D7720">
        <v>0.36784471000000002</v>
      </c>
      <c r="E7720">
        <f t="shared" si="240"/>
        <v>0.25712890799999999</v>
      </c>
      <c r="F7720">
        <f t="shared" si="241"/>
        <v>0.74713069200000004</v>
      </c>
    </row>
    <row r="7721" spans="1:6" x14ac:dyDescent="0.25">
      <c r="A7721">
        <v>-0.25712890799999999</v>
      </c>
      <c r="B7721">
        <v>0.73410278600000001</v>
      </c>
      <c r="C7721">
        <v>154.2599945</v>
      </c>
      <c r="D7721">
        <v>0.36794767900000003</v>
      </c>
      <c r="E7721">
        <f t="shared" si="240"/>
        <v>0.25712890799999999</v>
      </c>
      <c r="F7721">
        <f t="shared" si="241"/>
        <v>0.73410278600000001</v>
      </c>
    </row>
    <row r="7722" spans="1:6" x14ac:dyDescent="0.25">
      <c r="A7722">
        <v>-0.25717774399999999</v>
      </c>
      <c r="B7722">
        <v>0.58939230399999998</v>
      </c>
      <c r="C7722">
        <v>154.27999879999999</v>
      </c>
      <c r="D7722">
        <v>0.36803976399999999</v>
      </c>
      <c r="E7722">
        <f t="shared" si="240"/>
        <v>0.25717774399999999</v>
      </c>
      <c r="F7722">
        <f t="shared" si="241"/>
        <v>0.58939230399999998</v>
      </c>
    </row>
    <row r="7723" spans="1:6" x14ac:dyDescent="0.25">
      <c r="A7723">
        <v>-0.25717774399999999</v>
      </c>
      <c r="B7723">
        <v>0.694514513</v>
      </c>
      <c r="C7723">
        <v>154.3000031</v>
      </c>
      <c r="D7723">
        <v>0.36813845499999998</v>
      </c>
      <c r="E7723">
        <f t="shared" si="240"/>
        <v>0.25717774399999999</v>
      </c>
      <c r="F7723">
        <f t="shared" si="241"/>
        <v>0.694514513</v>
      </c>
    </row>
    <row r="7724" spans="1:6" x14ac:dyDescent="0.25">
      <c r="A7724">
        <v>-0.25722655100000003</v>
      </c>
      <c r="B7724">
        <v>0.74314695600000003</v>
      </c>
      <c r="C7724">
        <v>154.32000729999999</v>
      </c>
      <c r="D7724">
        <v>0.36824093000000002</v>
      </c>
      <c r="E7724">
        <f t="shared" si="240"/>
        <v>0.25722655100000003</v>
      </c>
      <c r="F7724">
        <f t="shared" si="241"/>
        <v>0.74314695600000003</v>
      </c>
    </row>
    <row r="7725" spans="1:6" x14ac:dyDescent="0.25">
      <c r="A7725">
        <v>-0.25727538700000002</v>
      </c>
      <c r="B7725">
        <v>0.85062193900000005</v>
      </c>
      <c r="C7725">
        <v>154.3399963</v>
      </c>
      <c r="D7725">
        <v>0.36831721099999998</v>
      </c>
      <c r="E7725">
        <f t="shared" si="240"/>
        <v>0.25727538700000002</v>
      </c>
      <c r="F7725">
        <f t="shared" si="241"/>
        <v>0.85062193900000005</v>
      </c>
    </row>
    <row r="7726" spans="1:6" x14ac:dyDescent="0.25">
      <c r="A7726">
        <v>-0.25727538700000002</v>
      </c>
      <c r="B7726">
        <v>0.73433458799999995</v>
      </c>
      <c r="C7726">
        <v>154.36000060000001</v>
      </c>
      <c r="D7726">
        <v>0.36842070399999999</v>
      </c>
      <c r="E7726">
        <f t="shared" si="240"/>
        <v>0.25727538700000002</v>
      </c>
      <c r="F7726">
        <f t="shared" si="241"/>
        <v>0.73433458799999995</v>
      </c>
    </row>
    <row r="7727" spans="1:6" x14ac:dyDescent="0.25">
      <c r="A7727">
        <v>-0.25732422399999999</v>
      </c>
      <c r="B7727">
        <v>0.70080274300000001</v>
      </c>
      <c r="C7727">
        <v>154.38000489999999</v>
      </c>
      <c r="D7727">
        <v>0.368523353</v>
      </c>
      <c r="E7727">
        <f t="shared" si="240"/>
        <v>0.25732422399999999</v>
      </c>
      <c r="F7727">
        <f t="shared" si="241"/>
        <v>0.70080274300000001</v>
      </c>
    </row>
    <row r="7728" spans="1:6" x14ac:dyDescent="0.25">
      <c r="A7728">
        <v>-0.25737305999999999</v>
      </c>
      <c r="B7728">
        <v>0.65535843400000005</v>
      </c>
      <c r="C7728">
        <v>154.3999939</v>
      </c>
      <c r="D7728">
        <v>0.36861599099999998</v>
      </c>
      <c r="E7728">
        <f t="shared" si="240"/>
        <v>0.25737305999999999</v>
      </c>
      <c r="F7728">
        <f t="shared" si="241"/>
        <v>0.65535843400000005</v>
      </c>
    </row>
    <row r="7729" spans="1:6" x14ac:dyDescent="0.25">
      <c r="A7729">
        <v>-0.25737305999999999</v>
      </c>
      <c r="B7729">
        <v>0.74465006600000005</v>
      </c>
      <c r="C7729">
        <v>154.41999820000001</v>
      </c>
      <c r="D7729">
        <v>0.36871564200000001</v>
      </c>
      <c r="E7729">
        <f t="shared" si="240"/>
        <v>0.25737305999999999</v>
      </c>
      <c r="F7729">
        <f t="shared" si="241"/>
        <v>0.74465006600000005</v>
      </c>
    </row>
    <row r="7730" spans="1:6" x14ac:dyDescent="0.25">
      <c r="A7730">
        <v>-0.25742186700000003</v>
      </c>
      <c r="B7730">
        <v>0.82011228800000002</v>
      </c>
      <c r="C7730">
        <v>154.4400024</v>
      </c>
      <c r="D7730">
        <v>0.36880047999999999</v>
      </c>
      <c r="E7730">
        <f t="shared" si="240"/>
        <v>0.25742186700000003</v>
      </c>
      <c r="F7730">
        <f t="shared" si="241"/>
        <v>0.82011228800000002</v>
      </c>
    </row>
    <row r="7731" spans="1:6" x14ac:dyDescent="0.25">
      <c r="A7731">
        <v>-0.25747070300000002</v>
      </c>
      <c r="B7731">
        <v>0.74509257100000004</v>
      </c>
      <c r="C7731">
        <v>154.46000670000001</v>
      </c>
      <c r="D7731">
        <v>0.36889844300000002</v>
      </c>
      <c r="E7731">
        <f t="shared" si="240"/>
        <v>0.25747070300000002</v>
      </c>
      <c r="F7731">
        <f t="shared" si="241"/>
        <v>0.74509257100000004</v>
      </c>
    </row>
    <row r="7732" spans="1:6" x14ac:dyDescent="0.25">
      <c r="A7732">
        <v>-0.25747070300000002</v>
      </c>
      <c r="B7732">
        <v>0.65040266499999999</v>
      </c>
      <c r="C7732">
        <v>154.47999569999999</v>
      </c>
      <c r="D7732">
        <v>0.36899032399999998</v>
      </c>
      <c r="E7732">
        <f t="shared" si="240"/>
        <v>0.25747070300000002</v>
      </c>
      <c r="F7732">
        <f t="shared" si="241"/>
        <v>0.65040266499999999</v>
      </c>
    </row>
    <row r="7733" spans="1:6" x14ac:dyDescent="0.25">
      <c r="A7733">
        <v>-0.25751953900000002</v>
      </c>
      <c r="B7733">
        <v>0.64444905500000005</v>
      </c>
      <c r="C7733">
        <v>154.5</v>
      </c>
      <c r="D7733">
        <v>0.369085785</v>
      </c>
      <c r="E7733">
        <f t="shared" si="240"/>
        <v>0.25751953900000002</v>
      </c>
      <c r="F7733">
        <f t="shared" si="241"/>
        <v>0.64444905500000005</v>
      </c>
    </row>
    <row r="7734" spans="1:6" x14ac:dyDescent="0.25">
      <c r="A7734">
        <v>-0.25756834699999998</v>
      </c>
      <c r="B7734">
        <v>0.73003250399999997</v>
      </c>
      <c r="C7734">
        <v>154.52000430000001</v>
      </c>
      <c r="D7734">
        <v>0.36917161199999998</v>
      </c>
      <c r="E7734">
        <f t="shared" si="240"/>
        <v>0.25756834699999998</v>
      </c>
      <c r="F7734">
        <f t="shared" si="241"/>
        <v>0.73003250399999997</v>
      </c>
    </row>
    <row r="7735" spans="1:6" x14ac:dyDescent="0.25">
      <c r="A7735">
        <v>-0.25756834699999998</v>
      </c>
      <c r="B7735">
        <v>0.78587222099999998</v>
      </c>
      <c r="C7735">
        <v>154.53999329999999</v>
      </c>
      <c r="D7735">
        <v>0.36926087299999999</v>
      </c>
      <c r="E7735">
        <f t="shared" si="240"/>
        <v>0.25756834699999998</v>
      </c>
      <c r="F7735">
        <f t="shared" si="241"/>
        <v>0.78587222099999998</v>
      </c>
    </row>
    <row r="7736" spans="1:6" x14ac:dyDescent="0.25">
      <c r="A7736">
        <v>-0.25761718300000003</v>
      </c>
      <c r="B7736">
        <v>0.74724459600000004</v>
      </c>
      <c r="C7736">
        <v>154.5599976</v>
      </c>
      <c r="D7736">
        <v>0.36935191000000001</v>
      </c>
      <c r="E7736">
        <f t="shared" si="240"/>
        <v>0.25761718300000003</v>
      </c>
      <c r="F7736">
        <f t="shared" si="241"/>
        <v>0.74724459600000004</v>
      </c>
    </row>
    <row r="7737" spans="1:6" x14ac:dyDescent="0.25">
      <c r="A7737">
        <v>-0.25766601900000002</v>
      </c>
      <c r="B7737">
        <v>0.749703228</v>
      </c>
      <c r="C7737">
        <v>154.58000179999999</v>
      </c>
      <c r="D7737">
        <v>0.369448418</v>
      </c>
      <c r="E7737">
        <f t="shared" si="240"/>
        <v>0.25766601900000002</v>
      </c>
      <c r="F7737">
        <f t="shared" si="241"/>
        <v>0.749703228</v>
      </c>
    </row>
    <row r="7738" spans="1:6" x14ac:dyDescent="0.25">
      <c r="A7738">
        <v>-0.25766601900000002</v>
      </c>
      <c r="B7738">
        <v>0.65073794100000004</v>
      </c>
      <c r="C7738">
        <v>154.6000061</v>
      </c>
      <c r="D7738">
        <v>0.36954323900000002</v>
      </c>
      <c r="E7738">
        <f t="shared" si="240"/>
        <v>0.25766601900000002</v>
      </c>
      <c r="F7738">
        <f t="shared" si="241"/>
        <v>0.65073794100000004</v>
      </c>
    </row>
    <row r="7739" spans="1:6" x14ac:dyDescent="0.25">
      <c r="A7739">
        <v>-0.25771485500000002</v>
      </c>
      <c r="B7739">
        <v>0.69798505300000002</v>
      </c>
      <c r="C7739">
        <v>154.61999510000001</v>
      </c>
      <c r="D7739">
        <v>0.36962915299999999</v>
      </c>
      <c r="E7739">
        <f t="shared" si="240"/>
        <v>0.25771485500000002</v>
      </c>
      <c r="F7739">
        <f t="shared" si="241"/>
        <v>0.69798505300000002</v>
      </c>
    </row>
    <row r="7740" spans="1:6" x14ac:dyDescent="0.25">
      <c r="A7740">
        <v>-0.257763662</v>
      </c>
      <c r="B7740">
        <v>0.86107057300000001</v>
      </c>
      <c r="C7740">
        <v>154.63999939999999</v>
      </c>
      <c r="D7740">
        <v>0.369726418</v>
      </c>
      <c r="E7740">
        <f t="shared" si="240"/>
        <v>0.257763662</v>
      </c>
      <c r="F7740">
        <f t="shared" si="241"/>
        <v>0.86107057300000001</v>
      </c>
    </row>
    <row r="7741" spans="1:6" x14ac:dyDescent="0.25">
      <c r="A7741">
        <v>-0.257763662</v>
      </c>
      <c r="B7741">
        <v>0.69936025099999999</v>
      </c>
      <c r="C7741">
        <v>154.6600037</v>
      </c>
      <c r="D7741">
        <v>0.36981294399999998</v>
      </c>
      <c r="E7741">
        <f t="shared" si="240"/>
        <v>0.257763662</v>
      </c>
      <c r="F7741">
        <f t="shared" si="241"/>
        <v>0.69936025099999999</v>
      </c>
    </row>
    <row r="7742" spans="1:6" x14ac:dyDescent="0.25">
      <c r="A7742">
        <v>-0.25781249899999997</v>
      </c>
      <c r="B7742">
        <v>0.66194337599999997</v>
      </c>
      <c r="C7742">
        <v>154.67999270000001</v>
      </c>
      <c r="D7742">
        <v>0.36991428399999998</v>
      </c>
      <c r="E7742">
        <f t="shared" si="240"/>
        <v>0.25781249899999997</v>
      </c>
      <c r="F7742">
        <f t="shared" si="241"/>
        <v>0.66194337599999997</v>
      </c>
    </row>
    <row r="7743" spans="1:6" x14ac:dyDescent="0.25">
      <c r="A7743">
        <v>-0.25786133500000002</v>
      </c>
      <c r="B7743">
        <v>0.61160498900000004</v>
      </c>
      <c r="C7743">
        <v>154.6999969</v>
      </c>
      <c r="D7743">
        <v>0.36998270700000002</v>
      </c>
      <c r="E7743">
        <f t="shared" si="240"/>
        <v>0.25786133500000002</v>
      </c>
      <c r="F7743">
        <f t="shared" si="241"/>
        <v>0.61160498900000004</v>
      </c>
    </row>
    <row r="7744" spans="1:6" x14ac:dyDescent="0.25">
      <c r="A7744">
        <v>-0.25786133500000002</v>
      </c>
      <c r="B7744">
        <v>0.76127487400000005</v>
      </c>
      <c r="C7744">
        <v>154.72000120000001</v>
      </c>
      <c r="D7744">
        <v>0.37008186300000001</v>
      </c>
      <c r="E7744">
        <f t="shared" si="240"/>
        <v>0.25786133500000002</v>
      </c>
      <c r="F7744">
        <f t="shared" si="241"/>
        <v>0.76127487400000005</v>
      </c>
    </row>
    <row r="7745" spans="1:6" x14ac:dyDescent="0.25">
      <c r="A7745">
        <v>-0.25791014200000001</v>
      </c>
      <c r="B7745">
        <v>0.83422005200000005</v>
      </c>
      <c r="C7745">
        <v>154.7400055</v>
      </c>
      <c r="D7745">
        <v>0.37017135800000001</v>
      </c>
      <c r="E7745">
        <f t="shared" si="240"/>
        <v>0.25791014200000001</v>
      </c>
      <c r="F7745">
        <f t="shared" si="241"/>
        <v>0.83422005200000005</v>
      </c>
    </row>
    <row r="7746" spans="1:6" x14ac:dyDescent="0.25">
      <c r="A7746">
        <v>-0.25795897800000001</v>
      </c>
      <c r="B7746">
        <v>0.77233314500000005</v>
      </c>
      <c r="C7746">
        <v>154.7599945</v>
      </c>
      <c r="D7746">
        <v>0.37026524700000002</v>
      </c>
      <c r="E7746">
        <f t="shared" si="240"/>
        <v>0.25795897800000001</v>
      </c>
      <c r="F7746">
        <f t="shared" si="241"/>
        <v>0.77233314500000005</v>
      </c>
    </row>
    <row r="7747" spans="1:6" x14ac:dyDescent="0.25">
      <c r="A7747">
        <v>-0.25795897800000001</v>
      </c>
      <c r="B7747">
        <v>0.68775016099999997</v>
      </c>
      <c r="C7747">
        <v>154.77999879999999</v>
      </c>
      <c r="D7747">
        <v>0.370359718</v>
      </c>
      <c r="E7747">
        <f t="shared" si="240"/>
        <v>0.25795897800000001</v>
      </c>
      <c r="F7747">
        <f t="shared" si="241"/>
        <v>0.68775016099999997</v>
      </c>
    </row>
    <row r="7748" spans="1:6" x14ac:dyDescent="0.25">
      <c r="A7748">
        <v>-0.258007814</v>
      </c>
      <c r="B7748">
        <v>0.58204883299999999</v>
      </c>
      <c r="C7748">
        <v>154.8000031</v>
      </c>
      <c r="D7748">
        <v>0.37044554499999999</v>
      </c>
      <c r="E7748">
        <f t="shared" si="240"/>
        <v>0.258007814</v>
      </c>
      <c r="F7748">
        <f t="shared" si="241"/>
        <v>0.58204883299999999</v>
      </c>
    </row>
    <row r="7749" spans="1:6" x14ac:dyDescent="0.25">
      <c r="A7749">
        <v>-0.25805665100000003</v>
      </c>
      <c r="B7749">
        <v>0.76353436699999999</v>
      </c>
      <c r="C7749">
        <v>154.82000729999999</v>
      </c>
      <c r="D7749">
        <v>0.370537746</v>
      </c>
      <c r="E7749">
        <f t="shared" si="240"/>
        <v>0.25805665100000003</v>
      </c>
      <c r="F7749">
        <f t="shared" si="241"/>
        <v>0.76353436699999999</v>
      </c>
    </row>
    <row r="7750" spans="1:6" x14ac:dyDescent="0.25">
      <c r="A7750">
        <v>-0.25805665100000003</v>
      </c>
      <c r="B7750">
        <v>0.85996723200000003</v>
      </c>
      <c r="C7750">
        <v>154.8399963</v>
      </c>
      <c r="D7750">
        <v>0.37062919</v>
      </c>
      <c r="E7750">
        <f t="shared" si="240"/>
        <v>0.25805665100000003</v>
      </c>
      <c r="F7750">
        <f t="shared" si="241"/>
        <v>0.85996723200000003</v>
      </c>
    </row>
    <row r="7751" spans="1:6" x14ac:dyDescent="0.25">
      <c r="A7751">
        <v>-0.25810545800000001</v>
      </c>
      <c r="B7751">
        <v>0.78230261800000001</v>
      </c>
      <c r="C7751">
        <v>154.86000060000001</v>
      </c>
      <c r="D7751">
        <v>0.37071926599999999</v>
      </c>
      <c r="E7751">
        <f t="shared" si="240"/>
        <v>0.25810545800000001</v>
      </c>
      <c r="F7751">
        <f t="shared" si="241"/>
        <v>0.78230261800000001</v>
      </c>
    </row>
    <row r="7752" spans="1:6" x14ac:dyDescent="0.25">
      <c r="A7752">
        <v>-0.25815429400000001</v>
      </c>
      <c r="B7752">
        <v>0.73428636800000002</v>
      </c>
      <c r="C7752">
        <v>154.88000489999999</v>
      </c>
      <c r="D7752">
        <v>0.370800466</v>
      </c>
      <c r="E7752">
        <f t="shared" si="240"/>
        <v>0.25815429400000001</v>
      </c>
      <c r="F7752">
        <f t="shared" si="241"/>
        <v>0.73428636800000002</v>
      </c>
    </row>
    <row r="7753" spans="1:6" x14ac:dyDescent="0.25">
      <c r="A7753">
        <v>-0.25815429400000001</v>
      </c>
      <c r="B7753">
        <v>0.67193579699999995</v>
      </c>
      <c r="C7753">
        <v>154.8999939</v>
      </c>
      <c r="D7753">
        <v>0.37090209699999999</v>
      </c>
      <c r="E7753">
        <f t="shared" si="240"/>
        <v>0.25815429400000001</v>
      </c>
      <c r="F7753">
        <f t="shared" si="241"/>
        <v>0.67193579699999995</v>
      </c>
    </row>
    <row r="7754" spans="1:6" x14ac:dyDescent="0.25">
      <c r="A7754">
        <v>-0.25820313</v>
      </c>
      <c r="B7754">
        <v>0.73200303300000003</v>
      </c>
      <c r="C7754">
        <v>154.91999820000001</v>
      </c>
      <c r="D7754">
        <v>0.37099944899999998</v>
      </c>
      <c r="E7754">
        <f t="shared" ref="E7754:E7817" si="242">ABS(A7754)</f>
        <v>0.25820313</v>
      </c>
      <c r="F7754">
        <f t="shared" ref="F7754:F7817" si="243">ABS(B7754)</f>
        <v>0.73200303300000003</v>
      </c>
    </row>
    <row r="7755" spans="1:6" x14ac:dyDescent="0.25">
      <c r="A7755">
        <v>-0.25820313</v>
      </c>
      <c r="B7755">
        <v>0.79113006600000002</v>
      </c>
      <c r="C7755">
        <v>154.9400024</v>
      </c>
      <c r="D7755">
        <v>0.37109412400000003</v>
      </c>
      <c r="E7755">
        <f t="shared" si="242"/>
        <v>0.25820313</v>
      </c>
      <c r="F7755">
        <f t="shared" si="243"/>
        <v>0.79113006600000002</v>
      </c>
    </row>
    <row r="7756" spans="1:6" x14ac:dyDescent="0.25">
      <c r="A7756">
        <v>-0.258251966</v>
      </c>
      <c r="B7756">
        <v>0.72175753099999995</v>
      </c>
      <c r="C7756">
        <v>154.96000670000001</v>
      </c>
      <c r="D7756">
        <v>0.37117893200000002</v>
      </c>
      <c r="E7756">
        <f t="shared" si="242"/>
        <v>0.258251966</v>
      </c>
      <c r="F7756">
        <f t="shared" si="243"/>
        <v>0.72175753099999995</v>
      </c>
    </row>
    <row r="7757" spans="1:6" x14ac:dyDescent="0.25">
      <c r="A7757">
        <v>-0.25830077400000001</v>
      </c>
      <c r="B7757">
        <v>0.73563104899999998</v>
      </c>
      <c r="C7757">
        <v>154.97999569999999</v>
      </c>
      <c r="D7757">
        <v>0.37128396800000002</v>
      </c>
      <c r="E7757">
        <f t="shared" si="242"/>
        <v>0.25830077400000001</v>
      </c>
      <c r="F7757">
        <f t="shared" si="243"/>
        <v>0.73563104899999998</v>
      </c>
    </row>
    <row r="7758" spans="1:6" x14ac:dyDescent="0.25">
      <c r="A7758">
        <v>-0.25830077400000001</v>
      </c>
      <c r="B7758">
        <v>0.683796823</v>
      </c>
      <c r="C7758">
        <v>155</v>
      </c>
      <c r="D7758">
        <v>0.37137817699999998</v>
      </c>
      <c r="E7758">
        <f t="shared" si="242"/>
        <v>0.25830077400000001</v>
      </c>
      <c r="F7758">
        <f t="shared" si="243"/>
        <v>0.683796823</v>
      </c>
    </row>
    <row r="7759" spans="1:6" x14ac:dyDescent="0.25">
      <c r="A7759">
        <v>-0.25834961000000001</v>
      </c>
      <c r="B7759">
        <v>0.71087521300000001</v>
      </c>
      <c r="C7759">
        <v>155.02000430000001</v>
      </c>
      <c r="D7759">
        <v>0.37147296800000001</v>
      </c>
      <c r="E7759">
        <f t="shared" si="242"/>
        <v>0.25834961000000001</v>
      </c>
      <c r="F7759">
        <f t="shared" si="243"/>
        <v>0.71087521300000001</v>
      </c>
    </row>
    <row r="7760" spans="1:6" x14ac:dyDescent="0.25">
      <c r="A7760">
        <v>-0.258398446</v>
      </c>
      <c r="B7760">
        <v>0.78437733700000001</v>
      </c>
      <c r="C7760">
        <v>155.03999329999999</v>
      </c>
      <c r="D7760">
        <v>0.37155661299999998</v>
      </c>
      <c r="E7760">
        <f t="shared" si="242"/>
        <v>0.258398446</v>
      </c>
      <c r="F7760">
        <f t="shared" si="243"/>
        <v>0.78437733700000001</v>
      </c>
    </row>
    <row r="7761" spans="1:6" x14ac:dyDescent="0.25">
      <c r="A7761">
        <v>-0.258398446</v>
      </c>
      <c r="B7761">
        <v>0.69166707999999999</v>
      </c>
      <c r="C7761">
        <v>155.0599976</v>
      </c>
      <c r="D7761">
        <v>0.37165975699999998</v>
      </c>
      <c r="E7761">
        <f t="shared" si="242"/>
        <v>0.258398446</v>
      </c>
      <c r="F7761">
        <f t="shared" si="243"/>
        <v>0.69166707999999999</v>
      </c>
    </row>
    <row r="7762" spans="1:6" x14ac:dyDescent="0.25">
      <c r="A7762">
        <v>-0.25844725299999999</v>
      </c>
      <c r="B7762">
        <v>0.68536710700000003</v>
      </c>
      <c r="C7762">
        <v>155.08000179999999</v>
      </c>
      <c r="D7762">
        <v>0.37175390800000002</v>
      </c>
      <c r="E7762">
        <f t="shared" si="242"/>
        <v>0.25844725299999999</v>
      </c>
      <c r="F7762">
        <f t="shared" si="243"/>
        <v>0.68536710700000003</v>
      </c>
    </row>
    <row r="7763" spans="1:6" x14ac:dyDescent="0.25">
      <c r="A7763">
        <v>-0.25849608899999998</v>
      </c>
      <c r="B7763">
        <v>0.62596124399999997</v>
      </c>
      <c r="C7763">
        <v>155.1000061</v>
      </c>
      <c r="D7763">
        <v>0.37185399600000002</v>
      </c>
      <c r="E7763">
        <f t="shared" si="242"/>
        <v>0.25849608899999998</v>
      </c>
      <c r="F7763">
        <f t="shared" si="243"/>
        <v>0.62596124399999997</v>
      </c>
    </row>
    <row r="7764" spans="1:6" x14ac:dyDescent="0.25">
      <c r="A7764">
        <v>-0.25849608899999998</v>
      </c>
      <c r="B7764">
        <v>0.64616590699999998</v>
      </c>
      <c r="C7764">
        <v>155.11999510000001</v>
      </c>
      <c r="D7764">
        <v>0.371935195</v>
      </c>
      <c r="E7764">
        <f t="shared" si="242"/>
        <v>0.25849608899999998</v>
      </c>
      <c r="F7764">
        <f t="shared" si="243"/>
        <v>0.64616590699999998</v>
      </c>
    </row>
    <row r="7765" spans="1:6" x14ac:dyDescent="0.25">
      <c r="A7765">
        <v>-0.25854492600000001</v>
      </c>
      <c r="B7765">
        <v>0.75338167</v>
      </c>
      <c r="C7765">
        <v>155.13999939999999</v>
      </c>
      <c r="D7765">
        <v>0.37202617399999999</v>
      </c>
      <c r="E7765">
        <f t="shared" si="242"/>
        <v>0.25854492600000001</v>
      </c>
      <c r="F7765">
        <f t="shared" si="243"/>
        <v>0.75338167</v>
      </c>
    </row>
    <row r="7766" spans="1:6" x14ac:dyDescent="0.25">
      <c r="A7766">
        <v>-0.25854492600000001</v>
      </c>
      <c r="B7766">
        <v>0.76900309300000003</v>
      </c>
      <c r="C7766">
        <v>155.1600037</v>
      </c>
      <c r="D7766">
        <v>0.37212751300000002</v>
      </c>
      <c r="E7766">
        <f t="shared" si="242"/>
        <v>0.25854492600000001</v>
      </c>
      <c r="F7766">
        <f t="shared" si="243"/>
        <v>0.76900309300000003</v>
      </c>
    </row>
    <row r="7767" spans="1:6" x14ac:dyDescent="0.25">
      <c r="A7767">
        <v>-0.258593762</v>
      </c>
      <c r="B7767">
        <v>0.638199866</v>
      </c>
      <c r="C7767">
        <v>155.17999270000001</v>
      </c>
      <c r="D7767">
        <v>0.37221473799999999</v>
      </c>
      <c r="E7767">
        <f t="shared" si="242"/>
        <v>0.258593762</v>
      </c>
      <c r="F7767">
        <f t="shared" si="243"/>
        <v>0.638199866</v>
      </c>
    </row>
    <row r="7768" spans="1:6" x14ac:dyDescent="0.25">
      <c r="A7768">
        <v>-0.25864256899999999</v>
      </c>
      <c r="B7768">
        <v>0.55545717500000003</v>
      </c>
      <c r="C7768">
        <v>155.1999969</v>
      </c>
      <c r="D7768">
        <v>0.37231014000000001</v>
      </c>
      <c r="E7768">
        <f t="shared" si="242"/>
        <v>0.25864256899999999</v>
      </c>
      <c r="F7768">
        <f t="shared" si="243"/>
        <v>0.55545717500000003</v>
      </c>
    </row>
    <row r="7769" spans="1:6" x14ac:dyDescent="0.25">
      <c r="A7769">
        <v>-0.25864256899999999</v>
      </c>
      <c r="B7769">
        <v>0.78591960699999996</v>
      </c>
      <c r="C7769">
        <v>155.22000120000001</v>
      </c>
      <c r="D7769">
        <v>0.37239957600000001</v>
      </c>
      <c r="E7769">
        <f t="shared" si="242"/>
        <v>0.25864256899999999</v>
      </c>
      <c r="F7769">
        <f t="shared" si="243"/>
        <v>0.78591960699999996</v>
      </c>
    </row>
    <row r="7770" spans="1:6" x14ac:dyDescent="0.25">
      <c r="A7770">
        <v>-0.25869140499999999</v>
      </c>
      <c r="B7770">
        <v>0.74578869299999995</v>
      </c>
      <c r="C7770">
        <v>155.2400055</v>
      </c>
      <c r="D7770">
        <v>0.37249166099999997</v>
      </c>
      <c r="E7770">
        <f t="shared" si="242"/>
        <v>0.25869140499999999</v>
      </c>
      <c r="F7770">
        <f t="shared" si="243"/>
        <v>0.74578869299999995</v>
      </c>
    </row>
    <row r="7771" spans="1:6" x14ac:dyDescent="0.25">
      <c r="A7771">
        <v>-0.25874024099999998</v>
      </c>
      <c r="B7771">
        <v>0.78059536200000001</v>
      </c>
      <c r="C7771">
        <v>155.2599945</v>
      </c>
      <c r="D7771">
        <v>0.37259186500000002</v>
      </c>
      <c r="E7771">
        <f t="shared" si="242"/>
        <v>0.25874024099999998</v>
      </c>
      <c r="F7771">
        <f t="shared" si="243"/>
        <v>0.78059536200000001</v>
      </c>
    </row>
    <row r="7772" spans="1:6" x14ac:dyDescent="0.25">
      <c r="A7772">
        <v>-0.25874024099999998</v>
      </c>
      <c r="B7772">
        <v>0.62562388199999996</v>
      </c>
      <c r="C7772">
        <v>155.27999879999999</v>
      </c>
      <c r="D7772">
        <v>0.37269224400000001</v>
      </c>
      <c r="E7772">
        <f t="shared" si="242"/>
        <v>0.25874024099999998</v>
      </c>
      <c r="F7772">
        <f t="shared" si="243"/>
        <v>0.62562388199999996</v>
      </c>
    </row>
    <row r="7773" spans="1:6" x14ac:dyDescent="0.25">
      <c r="A7773">
        <v>-0.25878904899999999</v>
      </c>
      <c r="B7773">
        <v>0.65582728400000001</v>
      </c>
      <c r="C7773">
        <v>155.3000031</v>
      </c>
      <c r="D7773">
        <v>0.372777635</v>
      </c>
      <c r="E7773">
        <f t="shared" si="242"/>
        <v>0.25878904899999999</v>
      </c>
      <c r="F7773">
        <f t="shared" si="243"/>
        <v>0.65582728400000001</v>
      </c>
    </row>
    <row r="7774" spans="1:6" x14ac:dyDescent="0.25">
      <c r="A7774">
        <v>-0.25883788499999999</v>
      </c>
      <c r="B7774">
        <v>0.68986159599999997</v>
      </c>
      <c r="C7774">
        <v>155.32000729999999</v>
      </c>
      <c r="D7774">
        <v>0.37286602299999999</v>
      </c>
      <c r="E7774">
        <f t="shared" si="242"/>
        <v>0.25883788499999999</v>
      </c>
      <c r="F7774">
        <f t="shared" si="243"/>
        <v>0.68986159599999997</v>
      </c>
    </row>
    <row r="7775" spans="1:6" x14ac:dyDescent="0.25">
      <c r="A7775">
        <v>-0.25883788499999999</v>
      </c>
      <c r="B7775">
        <v>0.802540421</v>
      </c>
      <c r="C7775">
        <v>155.3399963</v>
      </c>
      <c r="D7775">
        <v>0.37295836999999998</v>
      </c>
      <c r="E7775">
        <f t="shared" si="242"/>
        <v>0.25883788499999999</v>
      </c>
      <c r="F7775">
        <f t="shared" si="243"/>
        <v>0.802540421</v>
      </c>
    </row>
    <row r="7776" spans="1:6" x14ac:dyDescent="0.25">
      <c r="A7776">
        <v>-0.25888672099999999</v>
      </c>
      <c r="B7776">
        <v>0.79998034200000001</v>
      </c>
      <c r="C7776">
        <v>155.36000060000001</v>
      </c>
      <c r="D7776">
        <v>0.37305202599999998</v>
      </c>
      <c r="E7776">
        <f t="shared" si="242"/>
        <v>0.25888672099999999</v>
      </c>
      <c r="F7776">
        <f t="shared" si="243"/>
        <v>0.79998034200000001</v>
      </c>
    </row>
    <row r="7777" spans="1:6" x14ac:dyDescent="0.25">
      <c r="A7777">
        <v>-0.25888672099999999</v>
      </c>
      <c r="B7777">
        <v>0.68115669499999998</v>
      </c>
      <c r="C7777">
        <v>155.38000489999999</v>
      </c>
      <c r="D7777">
        <v>0.37313785300000002</v>
      </c>
      <c r="E7777">
        <f t="shared" si="242"/>
        <v>0.25888672099999999</v>
      </c>
      <c r="F7777">
        <f t="shared" si="243"/>
        <v>0.68115669499999998</v>
      </c>
    </row>
    <row r="7778" spans="1:6" x14ac:dyDescent="0.25">
      <c r="A7778">
        <v>-0.25893555699999998</v>
      </c>
      <c r="B7778">
        <v>0.63645982700000003</v>
      </c>
      <c r="C7778">
        <v>155.3999939</v>
      </c>
      <c r="D7778">
        <v>0.37324373300000002</v>
      </c>
      <c r="E7778">
        <f t="shared" si="242"/>
        <v>0.25893555699999998</v>
      </c>
      <c r="F7778">
        <f t="shared" si="243"/>
        <v>0.63645982700000003</v>
      </c>
    </row>
    <row r="7779" spans="1:6" x14ac:dyDescent="0.25">
      <c r="A7779">
        <v>-0.25898436400000002</v>
      </c>
      <c r="B7779">
        <v>0.72159922099999996</v>
      </c>
      <c r="C7779">
        <v>155.41999820000001</v>
      </c>
      <c r="D7779">
        <v>0.37332836699999999</v>
      </c>
      <c r="E7779">
        <f t="shared" si="242"/>
        <v>0.25898436400000002</v>
      </c>
      <c r="F7779">
        <f t="shared" si="243"/>
        <v>0.72159922099999996</v>
      </c>
    </row>
    <row r="7780" spans="1:6" x14ac:dyDescent="0.25">
      <c r="A7780">
        <v>-0.25898436400000002</v>
      </c>
      <c r="B7780">
        <v>0.74394273799999999</v>
      </c>
      <c r="C7780">
        <v>155.4400024</v>
      </c>
      <c r="D7780">
        <v>0.373415212</v>
      </c>
      <c r="E7780">
        <f t="shared" si="242"/>
        <v>0.25898436400000002</v>
      </c>
      <c r="F7780">
        <f t="shared" si="243"/>
        <v>0.74394273799999999</v>
      </c>
    </row>
    <row r="7781" spans="1:6" x14ac:dyDescent="0.25">
      <c r="A7781">
        <v>-0.25903320099999999</v>
      </c>
      <c r="B7781">
        <v>0.73815953700000003</v>
      </c>
      <c r="C7781">
        <v>155.46000670000001</v>
      </c>
      <c r="D7781">
        <v>0.37352199400000002</v>
      </c>
      <c r="E7781">
        <f t="shared" si="242"/>
        <v>0.25903320099999999</v>
      </c>
      <c r="F7781">
        <f t="shared" si="243"/>
        <v>0.73815953700000003</v>
      </c>
    </row>
    <row r="7782" spans="1:6" x14ac:dyDescent="0.25">
      <c r="A7782">
        <v>-0.25908203699999999</v>
      </c>
      <c r="B7782">
        <v>0.69494593100000002</v>
      </c>
      <c r="C7782">
        <v>155.47999569999999</v>
      </c>
      <c r="D7782">
        <v>0.37359952699999999</v>
      </c>
      <c r="E7782">
        <f t="shared" si="242"/>
        <v>0.25908203699999999</v>
      </c>
      <c r="F7782">
        <f t="shared" si="243"/>
        <v>0.69494593100000002</v>
      </c>
    </row>
    <row r="7783" spans="1:6" x14ac:dyDescent="0.25">
      <c r="A7783">
        <v>-0.25908203699999999</v>
      </c>
      <c r="B7783">
        <v>0.55544245199999998</v>
      </c>
      <c r="C7783">
        <v>155.5</v>
      </c>
      <c r="D7783">
        <v>0.37369458</v>
      </c>
      <c r="E7783">
        <f t="shared" si="242"/>
        <v>0.25908203699999999</v>
      </c>
      <c r="F7783">
        <f t="shared" si="243"/>
        <v>0.55544245199999998</v>
      </c>
    </row>
    <row r="7784" spans="1:6" x14ac:dyDescent="0.25">
      <c r="A7784">
        <v>-0.25913087299999998</v>
      </c>
      <c r="B7784">
        <v>0.68995297</v>
      </c>
      <c r="C7784">
        <v>155.52000430000001</v>
      </c>
      <c r="D7784">
        <v>0.37378628600000002</v>
      </c>
      <c r="E7784">
        <f t="shared" si="242"/>
        <v>0.25913087299999998</v>
      </c>
      <c r="F7784">
        <f t="shared" si="243"/>
        <v>0.68995297</v>
      </c>
    </row>
    <row r="7785" spans="1:6" x14ac:dyDescent="0.25">
      <c r="A7785">
        <v>-0.25917968000000002</v>
      </c>
      <c r="B7785">
        <v>0.698126256</v>
      </c>
      <c r="C7785">
        <v>155.53999329999999</v>
      </c>
      <c r="D7785">
        <v>0.373868388</v>
      </c>
      <c r="E7785">
        <f t="shared" si="242"/>
        <v>0.25917968000000002</v>
      </c>
      <c r="F7785">
        <f t="shared" si="243"/>
        <v>0.698126256</v>
      </c>
    </row>
    <row r="7786" spans="1:6" x14ac:dyDescent="0.25">
      <c r="A7786">
        <v>-0.25917968000000002</v>
      </c>
      <c r="B7786">
        <v>0.73873204000000003</v>
      </c>
      <c r="C7786">
        <v>155.5599976</v>
      </c>
      <c r="D7786">
        <v>0.37397260900000001</v>
      </c>
      <c r="E7786">
        <f t="shared" si="242"/>
        <v>0.25917968000000002</v>
      </c>
      <c r="F7786">
        <f t="shared" si="243"/>
        <v>0.73873204000000003</v>
      </c>
    </row>
    <row r="7787" spans="1:6" x14ac:dyDescent="0.25">
      <c r="A7787">
        <v>-0.25922851600000002</v>
      </c>
      <c r="B7787">
        <v>0.68362832100000004</v>
      </c>
      <c r="C7787">
        <v>155.58000179999999</v>
      </c>
      <c r="D7787">
        <v>0.37406026999999997</v>
      </c>
      <c r="E7787">
        <f t="shared" si="242"/>
        <v>0.25922851600000002</v>
      </c>
      <c r="F7787">
        <f t="shared" si="243"/>
        <v>0.68362832100000004</v>
      </c>
    </row>
    <row r="7788" spans="1:6" x14ac:dyDescent="0.25">
      <c r="A7788">
        <v>-0.25927735299999999</v>
      </c>
      <c r="B7788">
        <v>0.53878438500000003</v>
      </c>
      <c r="C7788">
        <v>155.6000061</v>
      </c>
      <c r="D7788">
        <v>0.37414545700000001</v>
      </c>
      <c r="E7788">
        <f t="shared" si="242"/>
        <v>0.25927735299999999</v>
      </c>
      <c r="F7788">
        <f t="shared" si="243"/>
        <v>0.53878438500000003</v>
      </c>
    </row>
    <row r="7789" spans="1:6" x14ac:dyDescent="0.25">
      <c r="A7789">
        <v>-0.25927735299999999</v>
      </c>
      <c r="B7789">
        <v>0.62837135799999999</v>
      </c>
      <c r="C7789">
        <v>155.61999510000001</v>
      </c>
      <c r="D7789">
        <v>0.37423500900000001</v>
      </c>
      <c r="E7789">
        <f t="shared" si="242"/>
        <v>0.25927735299999999</v>
      </c>
      <c r="F7789">
        <f t="shared" si="243"/>
        <v>0.62837135799999999</v>
      </c>
    </row>
    <row r="7790" spans="1:6" x14ac:dyDescent="0.25">
      <c r="A7790">
        <v>-0.25932615999999997</v>
      </c>
      <c r="B7790">
        <v>0.72077530599999995</v>
      </c>
      <c r="C7790">
        <v>155.63999939999999</v>
      </c>
      <c r="D7790">
        <v>0.37433454399999999</v>
      </c>
      <c r="E7790">
        <f t="shared" si="242"/>
        <v>0.25932615999999997</v>
      </c>
      <c r="F7790">
        <f t="shared" si="243"/>
        <v>0.72077530599999995</v>
      </c>
    </row>
    <row r="7791" spans="1:6" x14ac:dyDescent="0.25">
      <c r="A7791">
        <v>-0.25932615999999997</v>
      </c>
      <c r="B7791">
        <v>0.70747572199999997</v>
      </c>
      <c r="C7791">
        <v>155.6600037</v>
      </c>
      <c r="D7791">
        <v>0.37442333999999999</v>
      </c>
      <c r="E7791">
        <f t="shared" si="242"/>
        <v>0.25932615999999997</v>
      </c>
      <c r="F7791">
        <f t="shared" si="243"/>
        <v>0.70747572199999997</v>
      </c>
    </row>
    <row r="7792" spans="1:6" x14ac:dyDescent="0.25">
      <c r="A7792">
        <v>-0.25937499600000002</v>
      </c>
      <c r="B7792">
        <v>0.70410031100000003</v>
      </c>
      <c r="C7792">
        <v>155.67999270000001</v>
      </c>
      <c r="D7792">
        <v>0.37452217700000001</v>
      </c>
      <c r="E7792">
        <f t="shared" si="242"/>
        <v>0.25937499600000002</v>
      </c>
      <c r="F7792">
        <f t="shared" si="243"/>
        <v>0.70410031100000003</v>
      </c>
    </row>
    <row r="7793" spans="1:6" x14ac:dyDescent="0.25">
      <c r="A7793">
        <v>-0.25942383200000002</v>
      </c>
      <c r="B7793">
        <v>0.52776956600000002</v>
      </c>
      <c r="C7793">
        <v>155.6999969</v>
      </c>
      <c r="D7793">
        <v>0.37461059400000002</v>
      </c>
      <c r="E7793">
        <f t="shared" si="242"/>
        <v>0.25942383200000002</v>
      </c>
      <c r="F7793">
        <f t="shared" si="243"/>
        <v>0.52776956600000002</v>
      </c>
    </row>
    <row r="7794" spans="1:6" x14ac:dyDescent="0.25">
      <c r="A7794">
        <v>-0.25942383200000002</v>
      </c>
      <c r="B7794">
        <v>0.67055338600000003</v>
      </c>
      <c r="C7794">
        <v>155.72000120000001</v>
      </c>
      <c r="D7794">
        <v>0.37470494900000001</v>
      </c>
      <c r="E7794">
        <f t="shared" si="242"/>
        <v>0.25942383200000002</v>
      </c>
      <c r="F7794">
        <f t="shared" si="243"/>
        <v>0.67055338600000003</v>
      </c>
    </row>
    <row r="7795" spans="1:6" x14ac:dyDescent="0.25">
      <c r="A7795">
        <v>-0.25947266800000002</v>
      </c>
      <c r="B7795">
        <v>0.70609206000000002</v>
      </c>
      <c r="C7795">
        <v>155.7400055</v>
      </c>
      <c r="D7795">
        <v>0.37479310399999999</v>
      </c>
      <c r="E7795">
        <f t="shared" si="242"/>
        <v>0.25947266800000002</v>
      </c>
      <c r="F7795">
        <f t="shared" si="243"/>
        <v>0.70609206000000002</v>
      </c>
    </row>
    <row r="7796" spans="1:6" x14ac:dyDescent="0.25">
      <c r="A7796">
        <v>-0.25952147599999997</v>
      </c>
      <c r="B7796">
        <v>0.71986818299999999</v>
      </c>
      <c r="C7796">
        <v>155.7599945</v>
      </c>
      <c r="D7796">
        <v>0.37488041599999999</v>
      </c>
      <c r="E7796">
        <f t="shared" si="242"/>
        <v>0.25952147599999997</v>
      </c>
      <c r="F7796">
        <f t="shared" si="243"/>
        <v>0.71986818299999999</v>
      </c>
    </row>
    <row r="7797" spans="1:6" x14ac:dyDescent="0.25">
      <c r="A7797">
        <v>-0.25952147599999997</v>
      </c>
      <c r="B7797">
        <v>0.69128721999999998</v>
      </c>
      <c r="C7797">
        <v>155.77999879999999</v>
      </c>
      <c r="D7797">
        <v>0.37498463599999998</v>
      </c>
      <c r="E7797">
        <f t="shared" si="242"/>
        <v>0.25952147599999997</v>
      </c>
      <c r="F7797">
        <f t="shared" si="243"/>
        <v>0.69128721999999998</v>
      </c>
    </row>
    <row r="7798" spans="1:6" x14ac:dyDescent="0.25">
      <c r="A7798">
        <v>-0.25957031200000003</v>
      </c>
      <c r="B7798">
        <v>0.65520816999999998</v>
      </c>
      <c r="C7798">
        <v>155.8000031</v>
      </c>
      <c r="D7798">
        <v>0.37507308299999997</v>
      </c>
      <c r="E7798">
        <f t="shared" si="242"/>
        <v>0.25957031200000003</v>
      </c>
      <c r="F7798">
        <f t="shared" si="243"/>
        <v>0.65520816999999998</v>
      </c>
    </row>
    <row r="7799" spans="1:6" x14ac:dyDescent="0.25">
      <c r="A7799">
        <v>-0.25961914800000002</v>
      </c>
      <c r="B7799">
        <v>0.67106795299999999</v>
      </c>
      <c r="C7799">
        <v>155.82000729999999</v>
      </c>
      <c r="D7799">
        <v>0.37516755400000001</v>
      </c>
      <c r="E7799">
        <f t="shared" si="242"/>
        <v>0.25961914800000002</v>
      </c>
      <c r="F7799">
        <f t="shared" si="243"/>
        <v>0.67106795299999999</v>
      </c>
    </row>
    <row r="7800" spans="1:6" x14ac:dyDescent="0.25">
      <c r="A7800">
        <v>-0.25966795500000001</v>
      </c>
      <c r="B7800">
        <v>0.66465443400000002</v>
      </c>
      <c r="C7800">
        <v>155.8399963</v>
      </c>
      <c r="D7800">
        <v>0.37524901599999999</v>
      </c>
      <c r="E7800">
        <f t="shared" si="242"/>
        <v>0.25966795500000001</v>
      </c>
      <c r="F7800">
        <f t="shared" si="243"/>
        <v>0.66465443400000002</v>
      </c>
    </row>
    <row r="7801" spans="1:6" x14ac:dyDescent="0.25">
      <c r="A7801">
        <v>-0.25966795500000001</v>
      </c>
      <c r="B7801">
        <v>0.76947522199999996</v>
      </c>
      <c r="C7801">
        <v>155.86000060000001</v>
      </c>
      <c r="D7801">
        <v>0.375348929</v>
      </c>
      <c r="E7801">
        <f t="shared" si="242"/>
        <v>0.25966795500000001</v>
      </c>
      <c r="F7801">
        <f t="shared" si="243"/>
        <v>0.76947522199999996</v>
      </c>
    </row>
    <row r="7802" spans="1:6" x14ac:dyDescent="0.25">
      <c r="A7802">
        <v>-0.259716791</v>
      </c>
      <c r="B7802">
        <v>0.67602473500000004</v>
      </c>
      <c r="C7802">
        <v>155.88000489999999</v>
      </c>
      <c r="D7802">
        <v>0.37545044300000002</v>
      </c>
      <c r="E7802">
        <f t="shared" si="242"/>
        <v>0.259716791</v>
      </c>
      <c r="F7802">
        <f t="shared" si="243"/>
        <v>0.67602473500000004</v>
      </c>
    </row>
    <row r="7803" spans="1:6" x14ac:dyDescent="0.25">
      <c r="A7803">
        <v>-0.259716791</v>
      </c>
      <c r="B7803">
        <v>0.54178953200000002</v>
      </c>
      <c r="C7803">
        <v>155.8999939</v>
      </c>
      <c r="D7803">
        <v>0.37554133499999998</v>
      </c>
      <c r="E7803">
        <f t="shared" si="242"/>
        <v>0.259716791</v>
      </c>
      <c r="F7803">
        <f t="shared" si="243"/>
        <v>0.54178953200000002</v>
      </c>
    </row>
    <row r="7804" spans="1:6" x14ac:dyDescent="0.25">
      <c r="A7804">
        <v>-0.25976562800000003</v>
      </c>
      <c r="B7804">
        <v>0.60071831899999995</v>
      </c>
      <c r="C7804">
        <v>155.91999820000001</v>
      </c>
      <c r="D7804">
        <v>0.37563033400000001</v>
      </c>
      <c r="E7804">
        <f t="shared" si="242"/>
        <v>0.25976562800000003</v>
      </c>
      <c r="F7804">
        <f t="shared" si="243"/>
        <v>0.60071831899999995</v>
      </c>
    </row>
    <row r="7805" spans="1:6" x14ac:dyDescent="0.25">
      <c r="A7805">
        <v>-0.25981446400000002</v>
      </c>
      <c r="B7805">
        <v>0.71330469799999996</v>
      </c>
      <c r="C7805">
        <v>155.9400024</v>
      </c>
      <c r="D7805">
        <v>0.37572335000000001</v>
      </c>
      <c r="E7805">
        <f t="shared" si="242"/>
        <v>0.25981446400000002</v>
      </c>
      <c r="F7805">
        <f t="shared" si="243"/>
        <v>0.71330469799999996</v>
      </c>
    </row>
    <row r="7806" spans="1:6" x14ac:dyDescent="0.25">
      <c r="A7806">
        <v>-0.25981446400000002</v>
      </c>
      <c r="B7806">
        <v>0.78712528900000001</v>
      </c>
      <c r="C7806">
        <v>155.96000670000001</v>
      </c>
      <c r="D7806">
        <v>0.37581101099999997</v>
      </c>
      <c r="E7806">
        <f t="shared" si="242"/>
        <v>0.25981446400000002</v>
      </c>
      <c r="F7806">
        <f t="shared" si="243"/>
        <v>0.78712528900000001</v>
      </c>
    </row>
    <row r="7807" spans="1:6" x14ac:dyDescent="0.25">
      <c r="A7807">
        <v>-0.25986327100000001</v>
      </c>
      <c r="B7807">
        <v>0.57911193400000005</v>
      </c>
      <c r="C7807">
        <v>155.97999569999999</v>
      </c>
      <c r="D7807">
        <v>0.37589741999999998</v>
      </c>
      <c r="E7807">
        <f t="shared" si="242"/>
        <v>0.25986327100000001</v>
      </c>
      <c r="F7807">
        <f t="shared" si="243"/>
        <v>0.57911193400000005</v>
      </c>
    </row>
    <row r="7808" spans="1:6" x14ac:dyDescent="0.25">
      <c r="A7808">
        <v>-0.259912107</v>
      </c>
      <c r="B7808">
        <v>0.58620268099999995</v>
      </c>
      <c r="C7808">
        <v>156</v>
      </c>
      <c r="D7808">
        <v>0.37600574399999998</v>
      </c>
      <c r="E7808">
        <f t="shared" si="242"/>
        <v>0.259912107</v>
      </c>
      <c r="F7808">
        <f t="shared" si="243"/>
        <v>0.58620268099999995</v>
      </c>
    </row>
    <row r="7809" spans="1:6" x14ac:dyDescent="0.25">
      <c r="A7809">
        <v>-0.259912107</v>
      </c>
      <c r="B7809">
        <v>0.65942925200000002</v>
      </c>
      <c r="C7809">
        <v>156.02000430000001</v>
      </c>
      <c r="D7809">
        <v>0.376099342</v>
      </c>
      <c r="E7809">
        <f t="shared" si="242"/>
        <v>0.259912107</v>
      </c>
      <c r="F7809">
        <f t="shared" si="243"/>
        <v>0.65942925200000002</v>
      </c>
    </row>
    <row r="7810" spans="1:6" x14ac:dyDescent="0.25">
      <c r="A7810">
        <v>-0.259960943</v>
      </c>
      <c r="B7810">
        <v>0.77299839299999995</v>
      </c>
      <c r="C7810">
        <v>156.03999329999999</v>
      </c>
      <c r="D7810">
        <v>0.37618062899999999</v>
      </c>
      <c r="E7810">
        <f t="shared" si="242"/>
        <v>0.259960943</v>
      </c>
      <c r="F7810">
        <f t="shared" si="243"/>
        <v>0.77299839299999995</v>
      </c>
    </row>
    <row r="7811" spans="1:6" x14ac:dyDescent="0.25">
      <c r="A7811">
        <v>-0.26000978000000002</v>
      </c>
      <c r="B7811">
        <v>0.83487719299999996</v>
      </c>
      <c r="C7811">
        <v>156.0599976</v>
      </c>
      <c r="D7811">
        <v>0.37627326700000002</v>
      </c>
      <c r="E7811">
        <f t="shared" si="242"/>
        <v>0.26000978000000002</v>
      </c>
      <c r="F7811">
        <f t="shared" si="243"/>
        <v>0.83487719299999996</v>
      </c>
    </row>
    <row r="7812" spans="1:6" x14ac:dyDescent="0.25">
      <c r="A7812">
        <v>-0.26005858700000001</v>
      </c>
      <c r="B7812">
        <v>0.66097325100000004</v>
      </c>
      <c r="C7812">
        <v>156.08000179999999</v>
      </c>
      <c r="D7812">
        <v>0.37637317999999997</v>
      </c>
      <c r="E7812">
        <f t="shared" si="242"/>
        <v>0.26005858700000001</v>
      </c>
      <c r="F7812">
        <f t="shared" si="243"/>
        <v>0.66097325100000004</v>
      </c>
    </row>
    <row r="7813" spans="1:6" x14ac:dyDescent="0.25">
      <c r="A7813">
        <v>-0.26005858700000001</v>
      </c>
      <c r="B7813">
        <v>0.59638297600000001</v>
      </c>
      <c r="C7813">
        <v>156.1000061</v>
      </c>
      <c r="D7813">
        <v>0.37646931</v>
      </c>
      <c r="E7813">
        <f t="shared" si="242"/>
        <v>0.26005858700000001</v>
      </c>
      <c r="F7813">
        <f t="shared" si="243"/>
        <v>0.59638297600000001</v>
      </c>
    </row>
    <row r="7814" spans="1:6" x14ac:dyDescent="0.25">
      <c r="A7814">
        <v>-0.260107423</v>
      </c>
      <c r="B7814">
        <v>0.64612716400000003</v>
      </c>
      <c r="C7814">
        <v>156.11999510000001</v>
      </c>
      <c r="D7814">
        <v>0.376556418</v>
      </c>
      <c r="E7814">
        <f t="shared" si="242"/>
        <v>0.260107423</v>
      </c>
      <c r="F7814">
        <f t="shared" si="243"/>
        <v>0.64612716400000003</v>
      </c>
    </row>
    <row r="7815" spans="1:6" x14ac:dyDescent="0.25">
      <c r="A7815">
        <v>-0.260156259</v>
      </c>
      <c r="B7815">
        <v>0.70556670399999999</v>
      </c>
      <c r="C7815">
        <v>156.13999939999999</v>
      </c>
      <c r="D7815">
        <v>0.376641954</v>
      </c>
      <c r="E7815">
        <f t="shared" si="242"/>
        <v>0.260156259</v>
      </c>
      <c r="F7815">
        <f t="shared" si="243"/>
        <v>0.70556670399999999</v>
      </c>
    </row>
    <row r="7816" spans="1:6" x14ac:dyDescent="0.25">
      <c r="A7816">
        <v>-0.260156259</v>
      </c>
      <c r="B7816">
        <v>0.75874018700000001</v>
      </c>
      <c r="C7816">
        <v>156.1600037</v>
      </c>
      <c r="D7816">
        <v>0.37672807200000002</v>
      </c>
      <c r="E7816">
        <f t="shared" si="242"/>
        <v>0.260156259</v>
      </c>
      <c r="F7816">
        <f t="shared" si="243"/>
        <v>0.75874018700000001</v>
      </c>
    </row>
    <row r="7817" spans="1:6" x14ac:dyDescent="0.25">
      <c r="A7817">
        <v>-0.26020506599999998</v>
      </c>
      <c r="B7817">
        <v>0.62650746099999999</v>
      </c>
      <c r="C7817">
        <v>156.17999270000001</v>
      </c>
      <c r="D7817">
        <v>0.37683048899999999</v>
      </c>
      <c r="E7817">
        <f t="shared" si="242"/>
        <v>0.26020506599999998</v>
      </c>
      <c r="F7817">
        <f t="shared" si="243"/>
        <v>0.62650746099999999</v>
      </c>
    </row>
    <row r="7818" spans="1:6" x14ac:dyDescent="0.25">
      <c r="A7818">
        <v>-0.26025390300000001</v>
      </c>
      <c r="B7818">
        <v>0.57325232000000004</v>
      </c>
      <c r="C7818">
        <v>156.1999969</v>
      </c>
      <c r="D7818">
        <v>0.37692615299999999</v>
      </c>
      <c r="E7818">
        <f t="shared" ref="E7818:E7881" si="244">ABS(A7818)</f>
        <v>0.26025390300000001</v>
      </c>
      <c r="F7818">
        <f t="shared" ref="F7818:F7881" si="245">ABS(B7818)</f>
        <v>0.57325232000000004</v>
      </c>
    </row>
    <row r="7819" spans="1:6" x14ac:dyDescent="0.25">
      <c r="A7819">
        <v>-0.26025390300000001</v>
      </c>
      <c r="B7819">
        <v>0.61461776499999998</v>
      </c>
      <c r="C7819">
        <v>156.22000120000001</v>
      </c>
      <c r="D7819">
        <v>0.377011806</v>
      </c>
      <c r="E7819">
        <f t="shared" si="244"/>
        <v>0.26025390300000001</v>
      </c>
      <c r="F7819">
        <f t="shared" si="245"/>
        <v>0.61461776499999998</v>
      </c>
    </row>
    <row r="7820" spans="1:6" x14ac:dyDescent="0.25">
      <c r="A7820">
        <v>-0.26030273900000001</v>
      </c>
      <c r="B7820">
        <v>0.69416326299999997</v>
      </c>
      <c r="C7820">
        <v>156.2400055</v>
      </c>
      <c r="D7820">
        <v>0.377106946</v>
      </c>
      <c r="E7820">
        <f t="shared" si="244"/>
        <v>0.26030273900000001</v>
      </c>
      <c r="F7820">
        <f t="shared" si="245"/>
        <v>0.69416326299999997</v>
      </c>
    </row>
    <row r="7821" spans="1:6" x14ac:dyDescent="0.25">
      <c r="A7821">
        <v>-0.260351575</v>
      </c>
      <c r="B7821">
        <v>0.78301042300000001</v>
      </c>
      <c r="C7821">
        <v>156.2599945</v>
      </c>
      <c r="D7821">
        <v>0.37719769199999997</v>
      </c>
      <c r="E7821">
        <f t="shared" si="244"/>
        <v>0.260351575</v>
      </c>
      <c r="F7821">
        <f t="shared" si="245"/>
        <v>0.78301042300000001</v>
      </c>
    </row>
    <row r="7822" spans="1:6" x14ac:dyDescent="0.25">
      <c r="A7822">
        <v>-0.26040038199999999</v>
      </c>
      <c r="B7822">
        <v>0.71799039799999997</v>
      </c>
      <c r="C7822">
        <v>156.27999879999999</v>
      </c>
      <c r="D7822">
        <v>0.37730360099999999</v>
      </c>
      <c r="E7822">
        <f t="shared" si="244"/>
        <v>0.26040038199999999</v>
      </c>
      <c r="F7822">
        <f t="shared" si="245"/>
        <v>0.71799039799999997</v>
      </c>
    </row>
    <row r="7823" spans="1:6" x14ac:dyDescent="0.25">
      <c r="A7823">
        <v>-0.26040038199999999</v>
      </c>
      <c r="B7823">
        <v>0.65396404299999999</v>
      </c>
      <c r="C7823">
        <v>156.3000031</v>
      </c>
      <c r="D7823">
        <v>0.37739332799999997</v>
      </c>
      <c r="E7823">
        <f t="shared" si="244"/>
        <v>0.26040038199999999</v>
      </c>
      <c r="F7823">
        <f t="shared" si="245"/>
        <v>0.65396404299999999</v>
      </c>
    </row>
    <row r="7824" spans="1:6" x14ac:dyDescent="0.25">
      <c r="A7824">
        <v>-0.26044921799999998</v>
      </c>
      <c r="B7824">
        <v>0.60988986499999998</v>
      </c>
      <c r="C7824">
        <v>156.32000729999999</v>
      </c>
      <c r="D7824">
        <v>0.377478747</v>
      </c>
      <c r="E7824">
        <f t="shared" si="244"/>
        <v>0.26044921799999998</v>
      </c>
      <c r="F7824">
        <f t="shared" si="245"/>
        <v>0.60988986499999998</v>
      </c>
    </row>
    <row r="7825" spans="1:6" x14ac:dyDescent="0.25">
      <c r="A7825">
        <v>-0.26049805500000001</v>
      </c>
      <c r="B7825">
        <v>0.70528006600000004</v>
      </c>
      <c r="C7825">
        <v>156.3399963</v>
      </c>
      <c r="D7825">
        <v>0.37756931900000001</v>
      </c>
      <c r="E7825">
        <f t="shared" si="244"/>
        <v>0.26049805500000001</v>
      </c>
      <c r="F7825">
        <f t="shared" si="245"/>
        <v>0.70528006600000004</v>
      </c>
    </row>
    <row r="7826" spans="1:6" x14ac:dyDescent="0.25">
      <c r="A7826">
        <v>-0.26049805500000001</v>
      </c>
      <c r="B7826">
        <v>0.84611910599999995</v>
      </c>
      <c r="C7826">
        <v>156.36000060000001</v>
      </c>
      <c r="D7826">
        <v>0.37767013399999999</v>
      </c>
      <c r="E7826">
        <f t="shared" si="244"/>
        <v>0.26049805500000001</v>
      </c>
      <c r="F7826">
        <f t="shared" si="245"/>
        <v>0.84611910599999995</v>
      </c>
    </row>
    <row r="7827" spans="1:6" x14ac:dyDescent="0.25">
      <c r="A7827">
        <v>-0.26054686199999999</v>
      </c>
      <c r="B7827">
        <v>0.67895633</v>
      </c>
      <c r="C7827">
        <v>156.38000489999999</v>
      </c>
      <c r="D7827">
        <v>0.377760443</v>
      </c>
      <c r="E7827">
        <f t="shared" si="244"/>
        <v>0.26054686199999999</v>
      </c>
      <c r="F7827">
        <f t="shared" si="245"/>
        <v>0.67895633</v>
      </c>
    </row>
    <row r="7828" spans="1:6" x14ac:dyDescent="0.25">
      <c r="A7828">
        <v>-0.26059569799999999</v>
      </c>
      <c r="B7828">
        <v>0.60708278400000004</v>
      </c>
      <c r="C7828">
        <v>156.3999939</v>
      </c>
      <c r="D7828">
        <v>0.37786251100000001</v>
      </c>
      <c r="E7828">
        <f t="shared" si="244"/>
        <v>0.26059569799999999</v>
      </c>
      <c r="F7828">
        <f t="shared" si="245"/>
        <v>0.60708278400000004</v>
      </c>
    </row>
    <row r="7829" spans="1:6" x14ac:dyDescent="0.25">
      <c r="A7829">
        <v>-0.26064453399999998</v>
      </c>
      <c r="B7829">
        <v>0.61365413700000004</v>
      </c>
      <c r="C7829">
        <v>156.41999820000001</v>
      </c>
      <c r="D7829">
        <v>0.37795156800000002</v>
      </c>
      <c r="E7829">
        <f t="shared" si="244"/>
        <v>0.26064453399999998</v>
      </c>
      <c r="F7829">
        <f t="shared" si="245"/>
        <v>0.61365413700000004</v>
      </c>
    </row>
    <row r="7830" spans="1:6" x14ac:dyDescent="0.25">
      <c r="A7830">
        <v>-0.26064453399999998</v>
      </c>
      <c r="B7830">
        <v>0.68030393099999997</v>
      </c>
      <c r="C7830">
        <v>156.4400024</v>
      </c>
      <c r="D7830">
        <v>0.37804653399999999</v>
      </c>
      <c r="E7830">
        <f t="shared" si="244"/>
        <v>0.26064453399999998</v>
      </c>
      <c r="F7830">
        <f t="shared" si="245"/>
        <v>0.68030393099999997</v>
      </c>
    </row>
    <row r="7831" spans="1:6" x14ac:dyDescent="0.25">
      <c r="A7831">
        <v>-0.26069336999999998</v>
      </c>
      <c r="B7831">
        <v>0.80142504000000003</v>
      </c>
      <c r="C7831">
        <v>156.46000670000001</v>
      </c>
      <c r="D7831">
        <v>0.37814013200000002</v>
      </c>
      <c r="E7831">
        <f t="shared" si="244"/>
        <v>0.26069336999999998</v>
      </c>
      <c r="F7831">
        <f t="shared" si="245"/>
        <v>0.80142504000000003</v>
      </c>
    </row>
    <row r="7832" spans="1:6" x14ac:dyDescent="0.25">
      <c r="A7832">
        <v>-0.26074217700000002</v>
      </c>
      <c r="B7832">
        <v>0.74577349400000004</v>
      </c>
      <c r="C7832">
        <v>156.47999569999999</v>
      </c>
      <c r="D7832">
        <v>0.378235127</v>
      </c>
      <c r="E7832">
        <f t="shared" si="244"/>
        <v>0.26074217700000002</v>
      </c>
      <c r="F7832">
        <f t="shared" si="245"/>
        <v>0.74577349400000004</v>
      </c>
    </row>
    <row r="7833" spans="1:6" x14ac:dyDescent="0.25">
      <c r="A7833">
        <v>-0.26074217700000002</v>
      </c>
      <c r="B7833">
        <v>0.65348845700000002</v>
      </c>
      <c r="C7833">
        <v>156.5</v>
      </c>
      <c r="D7833">
        <v>0.37833105299999997</v>
      </c>
      <c r="E7833">
        <f t="shared" si="244"/>
        <v>0.26074217700000002</v>
      </c>
      <c r="F7833">
        <f t="shared" si="245"/>
        <v>0.65348845700000002</v>
      </c>
    </row>
    <row r="7834" spans="1:6" x14ac:dyDescent="0.25">
      <c r="A7834">
        <v>-0.26079101399999999</v>
      </c>
      <c r="B7834">
        <v>0.614486635</v>
      </c>
      <c r="C7834">
        <v>156.52000430000001</v>
      </c>
      <c r="D7834">
        <v>0.37842872599999999</v>
      </c>
      <c r="E7834">
        <f t="shared" si="244"/>
        <v>0.26079101399999999</v>
      </c>
      <c r="F7834">
        <f t="shared" si="245"/>
        <v>0.614486635</v>
      </c>
    </row>
    <row r="7835" spans="1:6" x14ac:dyDescent="0.25">
      <c r="A7835">
        <v>-0.26083984999999998</v>
      </c>
      <c r="B7835">
        <v>0.68727415800000002</v>
      </c>
      <c r="C7835">
        <v>156.53999329999999</v>
      </c>
      <c r="D7835">
        <v>0.37851673600000002</v>
      </c>
      <c r="E7835">
        <f t="shared" si="244"/>
        <v>0.26083984999999998</v>
      </c>
      <c r="F7835">
        <f t="shared" si="245"/>
        <v>0.68727415800000002</v>
      </c>
    </row>
    <row r="7836" spans="1:6" x14ac:dyDescent="0.25">
      <c r="A7836">
        <v>-0.26088868599999998</v>
      </c>
      <c r="B7836">
        <v>0.680343747</v>
      </c>
      <c r="C7836">
        <v>156.5599976</v>
      </c>
      <c r="D7836">
        <v>0.37861225399999998</v>
      </c>
      <c r="E7836">
        <f t="shared" si="244"/>
        <v>0.26088868599999998</v>
      </c>
      <c r="F7836">
        <f t="shared" si="245"/>
        <v>0.680343747</v>
      </c>
    </row>
    <row r="7837" spans="1:6" x14ac:dyDescent="0.25">
      <c r="A7837">
        <v>-0.26088868599999998</v>
      </c>
      <c r="B7837">
        <v>0.66427487100000004</v>
      </c>
      <c r="C7837">
        <v>156.58000179999999</v>
      </c>
      <c r="D7837">
        <v>0.37871074199999999</v>
      </c>
      <c r="E7837">
        <f t="shared" si="244"/>
        <v>0.26088868599999998</v>
      </c>
      <c r="F7837">
        <f t="shared" si="245"/>
        <v>0.66427487100000004</v>
      </c>
    </row>
    <row r="7838" spans="1:6" x14ac:dyDescent="0.25">
      <c r="A7838">
        <v>-0.26093749300000002</v>
      </c>
      <c r="B7838">
        <v>0.59976601600000001</v>
      </c>
      <c r="C7838">
        <v>156.6000061</v>
      </c>
      <c r="D7838">
        <v>0.37881382699999999</v>
      </c>
      <c r="E7838">
        <f t="shared" si="244"/>
        <v>0.26093749300000002</v>
      </c>
      <c r="F7838">
        <f t="shared" si="245"/>
        <v>0.59976601600000001</v>
      </c>
    </row>
    <row r="7839" spans="1:6" x14ac:dyDescent="0.25">
      <c r="A7839">
        <v>-0.26098632999999999</v>
      </c>
      <c r="B7839">
        <v>0.62499624499999995</v>
      </c>
      <c r="C7839">
        <v>156.61999510000001</v>
      </c>
      <c r="D7839">
        <v>0.378902128</v>
      </c>
      <c r="E7839">
        <f t="shared" si="244"/>
        <v>0.26098632999999999</v>
      </c>
      <c r="F7839">
        <f t="shared" si="245"/>
        <v>0.62499624499999995</v>
      </c>
    </row>
    <row r="7840" spans="1:6" x14ac:dyDescent="0.25">
      <c r="A7840">
        <v>-0.26098632999999999</v>
      </c>
      <c r="B7840">
        <v>0.68561673199999995</v>
      </c>
      <c r="C7840">
        <v>156.63999939999999</v>
      </c>
      <c r="D7840">
        <v>0.37898801399999998</v>
      </c>
      <c r="E7840">
        <f t="shared" si="244"/>
        <v>0.26098632999999999</v>
      </c>
      <c r="F7840">
        <f t="shared" si="245"/>
        <v>0.68561673199999995</v>
      </c>
    </row>
    <row r="7841" spans="1:6" x14ac:dyDescent="0.25">
      <c r="A7841">
        <v>-0.26103516599999999</v>
      </c>
      <c r="B7841">
        <v>0.73516804000000002</v>
      </c>
      <c r="C7841">
        <v>156.6600037</v>
      </c>
      <c r="D7841">
        <v>0.37907782800000001</v>
      </c>
      <c r="E7841">
        <f t="shared" si="244"/>
        <v>0.26103516599999999</v>
      </c>
      <c r="F7841">
        <f t="shared" si="245"/>
        <v>0.73516804000000002</v>
      </c>
    </row>
    <row r="7842" spans="1:6" x14ac:dyDescent="0.25">
      <c r="A7842">
        <v>-0.26108397300000002</v>
      </c>
      <c r="B7842">
        <v>0.77036768200000005</v>
      </c>
      <c r="C7842">
        <v>156.67999270000001</v>
      </c>
      <c r="D7842">
        <v>0.37917241600000001</v>
      </c>
      <c r="E7842">
        <f t="shared" si="244"/>
        <v>0.26108397300000002</v>
      </c>
      <c r="F7842">
        <f t="shared" si="245"/>
        <v>0.77036768200000005</v>
      </c>
    </row>
    <row r="7843" spans="1:6" x14ac:dyDescent="0.25">
      <c r="A7843">
        <v>-0.26113280900000002</v>
      </c>
      <c r="B7843">
        <v>0.68456542499999995</v>
      </c>
      <c r="C7843">
        <v>156.6999969</v>
      </c>
      <c r="D7843">
        <v>0.37928108900000002</v>
      </c>
      <c r="E7843">
        <f t="shared" si="244"/>
        <v>0.26113280900000002</v>
      </c>
      <c r="F7843">
        <f t="shared" si="245"/>
        <v>0.68456542499999995</v>
      </c>
    </row>
    <row r="7844" spans="1:6" x14ac:dyDescent="0.25">
      <c r="A7844">
        <v>-0.26113280900000002</v>
      </c>
      <c r="B7844">
        <v>0.65519624899999995</v>
      </c>
      <c r="C7844">
        <v>156.72000120000001</v>
      </c>
      <c r="D7844">
        <v>0.37936610199999998</v>
      </c>
      <c r="E7844">
        <f t="shared" si="244"/>
        <v>0.26113280900000002</v>
      </c>
      <c r="F7844">
        <f t="shared" si="245"/>
        <v>0.65519624899999995</v>
      </c>
    </row>
    <row r="7845" spans="1:6" x14ac:dyDescent="0.25">
      <c r="A7845">
        <v>-0.26118164500000002</v>
      </c>
      <c r="B7845">
        <v>0.74391597499999995</v>
      </c>
      <c r="C7845">
        <v>156.7400055</v>
      </c>
      <c r="D7845">
        <v>0.37945219099999999</v>
      </c>
      <c r="E7845">
        <f t="shared" si="244"/>
        <v>0.26118164500000002</v>
      </c>
      <c r="F7845">
        <f t="shared" si="245"/>
        <v>0.74391597499999995</v>
      </c>
    </row>
    <row r="7846" spans="1:6" x14ac:dyDescent="0.25">
      <c r="A7846">
        <v>-0.26123048199999999</v>
      </c>
      <c r="B7846">
        <v>0.76492744700000004</v>
      </c>
      <c r="C7846">
        <v>156.7599945</v>
      </c>
      <c r="D7846">
        <v>0.379546516</v>
      </c>
      <c r="E7846">
        <f t="shared" si="244"/>
        <v>0.26123048199999999</v>
      </c>
      <c r="F7846">
        <f t="shared" si="245"/>
        <v>0.76492744700000004</v>
      </c>
    </row>
    <row r="7847" spans="1:6" x14ac:dyDescent="0.25">
      <c r="A7847">
        <v>-0.26127928900000003</v>
      </c>
      <c r="B7847">
        <v>0.71699661000000003</v>
      </c>
      <c r="C7847">
        <v>156.77999879999999</v>
      </c>
      <c r="D7847">
        <v>0.3796253</v>
      </c>
      <c r="E7847">
        <f t="shared" si="244"/>
        <v>0.26127928900000003</v>
      </c>
      <c r="F7847">
        <f t="shared" si="245"/>
        <v>0.71699661000000003</v>
      </c>
    </row>
    <row r="7848" spans="1:6" x14ac:dyDescent="0.25">
      <c r="A7848">
        <v>-0.26127928900000003</v>
      </c>
      <c r="B7848">
        <v>0.66199255000000001</v>
      </c>
      <c r="C7848">
        <v>156.8000031</v>
      </c>
      <c r="D7848">
        <v>0.379730016</v>
      </c>
      <c r="E7848">
        <f t="shared" si="244"/>
        <v>0.26127928900000003</v>
      </c>
      <c r="F7848">
        <f t="shared" si="245"/>
        <v>0.66199255000000001</v>
      </c>
    </row>
    <row r="7849" spans="1:6" x14ac:dyDescent="0.25">
      <c r="A7849">
        <v>-0.26132812500000002</v>
      </c>
      <c r="B7849">
        <v>0.59928214599999996</v>
      </c>
      <c r="C7849">
        <v>156.82000729999999</v>
      </c>
      <c r="D7849">
        <v>0.37981918999999997</v>
      </c>
      <c r="E7849">
        <f t="shared" si="244"/>
        <v>0.26132812500000002</v>
      </c>
      <c r="F7849">
        <f t="shared" si="245"/>
        <v>0.59928214599999996</v>
      </c>
    </row>
    <row r="7850" spans="1:6" x14ac:dyDescent="0.25">
      <c r="A7850">
        <v>-0.26137696100000002</v>
      </c>
      <c r="B7850">
        <v>0.72918498499999995</v>
      </c>
      <c r="C7850">
        <v>156.8399963</v>
      </c>
      <c r="D7850">
        <v>0.37990947000000003</v>
      </c>
      <c r="E7850">
        <f t="shared" si="244"/>
        <v>0.26137696100000002</v>
      </c>
      <c r="F7850">
        <f t="shared" si="245"/>
        <v>0.72918498499999995</v>
      </c>
    </row>
    <row r="7851" spans="1:6" x14ac:dyDescent="0.25">
      <c r="A7851">
        <v>-0.26137696100000002</v>
      </c>
      <c r="B7851">
        <v>0.80482465000000003</v>
      </c>
      <c r="C7851">
        <v>156.86000060000001</v>
      </c>
      <c r="D7851">
        <v>0.37999276500000001</v>
      </c>
      <c r="E7851">
        <f t="shared" si="244"/>
        <v>0.26137696100000002</v>
      </c>
      <c r="F7851">
        <f t="shared" si="245"/>
        <v>0.80482465000000003</v>
      </c>
    </row>
    <row r="7852" spans="1:6" x14ac:dyDescent="0.25">
      <c r="A7852">
        <v>-0.261425768</v>
      </c>
      <c r="B7852">
        <v>0.63369303899999996</v>
      </c>
      <c r="C7852">
        <v>156.88000489999999</v>
      </c>
      <c r="D7852">
        <v>0.38008857499999998</v>
      </c>
      <c r="E7852">
        <f t="shared" si="244"/>
        <v>0.261425768</v>
      </c>
      <c r="F7852">
        <f t="shared" si="245"/>
        <v>0.63369303899999996</v>
      </c>
    </row>
    <row r="7853" spans="1:6" x14ac:dyDescent="0.25">
      <c r="A7853">
        <v>-0.261474604</v>
      </c>
      <c r="B7853">
        <v>0.62447333299999996</v>
      </c>
      <c r="C7853">
        <v>156.8999939</v>
      </c>
      <c r="D7853">
        <v>0.38018869199999999</v>
      </c>
      <c r="E7853">
        <f t="shared" si="244"/>
        <v>0.261474604</v>
      </c>
      <c r="F7853">
        <f t="shared" si="245"/>
        <v>0.62447333299999996</v>
      </c>
    </row>
    <row r="7854" spans="1:6" x14ac:dyDescent="0.25">
      <c r="A7854">
        <v>-0.26152344100000002</v>
      </c>
      <c r="B7854">
        <v>0.63997250800000005</v>
      </c>
      <c r="C7854">
        <v>156.91999820000001</v>
      </c>
      <c r="D7854">
        <v>0.38026488600000002</v>
      </c>
      <c r="E7854">
        <f t="shared" si="244"/>
        <v>0.26152344100000002</v>
      </c>
      <c r="F7854">
        <f t="shared" si="245"/>
        <v>0.63997250800000005</v>
      </c>
    </row>
    <row r="7855" spans="1:6" x14ac:dyDescent="0.25">
      <c r="A7855">
        <v>-0.26152344100000002</v>
      </c>
      <c r="B7855">
        <v>0.72090154900000003</v>
      </c>
      <c r="C7855">
        <v>156.9400024</v>
      </c>
      <c r="D7855">
        <v>0.38035082999999997</v>
      </c>
      <c r="E7855">
        <f t="shared" si="244"/>
        <v>0.26152344100000002</v>
      </c>
      <c r="F7855">
        <f t="shared" si="245"/>
        <v>0.72090154900000003</v>
      </c>
    </row>
    <row r="7856" spans="1:6" x14ac:dyDescent="0.25">
      <c r="A7856">
        <v>-0.26157227700000002</v>
      </c>
      <c r="B7856">
        <v>0.79362153999999996</v>
      </c>
      <c r="C7856">
        <v>156.96000670000001</v>
      </c>
      <c r="D7856">
        <v>0.38043214600000003</v>
      </c>
      <c r="E7856">
        <f t="shared" si="244"/>
        <v>0.26157227700000002</v>
      </c>
      <c r="F7856">
        <f t="shared" si="245"/>
        <v>0.79362153999999996</v>
      </c>
    </row>
    <row r="7857" spans="1:6" x14ac:dyDescent="0.25">
      <c r="A7857">
        <v>-0.261621084</v>
      </c>
      <c r="B7857">
        <v>0.67827653899999996</v>
      </c>
      <c r="C7857">
        <v>156.97999569999999</v>
      </c>
      <c r="D7857">
        <v>0.38052632600000003</v>
      </c>
      <c r="E7857">
        <f t="shared" si="244"/>
        <v>0.261621084</v>
      </c>
      <c r="F7857">
        <f t="shared" si="245"/>
        <v>0.67827653899999996</v>
      </c>
    </row>
    <row r="7858" spans="1:6" x14ac:dyDescent="0.25">
      <c r="A7858">
        <v>-0.261621084</v>
      </c>
      <c r="B7858">
        <v>0.62691813699999999</v>
      </c>
      <c r="C7858">
        <v>157</v>
      </c>
      <c r="D7858">
        <v>0.38061500500000001</v>
      </c>
      <c r="E7858">
        <f t="shared" si="244"/>
        <v>0.261621084</v>
      </c>
      <c r="F7858">
        <f t="shared" si="245"/>
        <v>0.62691813699999999</v>
      </c>
    </row>
    <row r="7859" spans="1:6" x14ac:dyDescent="0.25">
      <c r="A7859">
        <v>-0.26166992</v>
      </c>
      <c r="B7859">
        <v>0.66667848799999996</v>
      </c>
      <c r="C7859">
        <v>157.02000430000001</v>
      </c>
      <c r="D7859">
        <v>0.38070746799999999</v>
      </c>
      <c r="E7859">
        <f t="shared" si="244"/>
        <v>0.26166992</v>
      </c>
      <c r="F7859">
        <f t="shared" si="245"/>
        <v>0.66667848799999996</v>
      </c>
    </row>
    <row r="7860" spans="1:6" x14ac:dyDescent="0.25">
      <c r="A7860">
        <v>-0.26171875700000002</v>
      </c>
      <c r="B7860">
        <v>0.74462419700000004</v>
      </c>
      <c r="C7860">
        <v>157.03999329999999</v>
      </c>
      <c r="D7860">
        <v>0.38079463400000002</v>
      </c>
      <c r="E7860">
        <f t="shared" si="244"/>
        <v>0.26171875700000002</v>
      </c>
      <c r="F7860">
        <f t="shared" si="245"/>
        <v>0.74462419700000004</v>
      </c>
    </row>
    <row r="7861" spans="1:6" x14ac:dyDescent="0.25">
      <c r="A7861">
        <v>-0.26176756400000001</v>
      </c>
      <c r="B7861">
        <v>0.77203315500000003</v>
      </c>
      <c r="C7861">
        <v>157.0599976</v>
      </c>
      <c r="D7861">
        <v>0.38088319700000001</v>
      </c>
      <c r="E7861">
        <f t="shared" si="244"/>
        <v>0.26176756400000001</v>
      </c>
      <c r="F7861">
        <f t="shared" si="245"/>
        <v>0.77203315500000003</v>
      </c>
    </row>
    <row r="7862" spans="1:6" x14ac:dyDescent="0.25">
      <c r="A7862">
        <v>-0.26176756400000001</v>
      </c>
      <c r="B7862">
        <v>0.72364664099999998</v>
      </c>
      <c r="C7862">
        <v>157.08000179999999</v>
      </c>
      <c r="D7862">
        <v>0.38096323300000001</v>
      </c>
      <c r="E7862">
        <f t="shared" si="244"/>
        <v>0.26176756400000001</v>
      </c>
      <c r="F7862">
        <f t="shared" si="245"/>
        <v>0.72364664099999998</v>
      </c>
    </row>
    <row r="7863" spans="1:6" x14ac:dyDescent="0.25">
      <c r="A7863">
        <v>-0.2618164</v>
      </c>
      <c r="B7863">
        <v>0.71553868099999995</v>
      </c>
      <c r="C7863">
        <v>157.1000061</v>
      </c>
      <c r="D7863">
        <v>0.381056801</v>
      </c>
      <c r="E7863">
        <f t="shared" si="244"/>
        <v>0.2618164</v>
      </c>
      <c r="F7863">
        <f t="shared" si="245"/>
        <v>0.71553868099999995</v>
      </c>
    </row>
    <row r="7864" spans="1:6" x14ac:dyDescent="0.25">
      <c r="A7864">
        <v>-0.261865236</v>
      </c>
      <c r="B7864">
        <v>0.65895247499999998</v>
      </c>
      <c r="C7864">
        <v>157.11999510000001</v>
      </c>
      <c r="D7864">
        <v>0.381137856</v>
      </c>
      <c r="E7864">
        <f t="shared" si="244"/>
        <v>0.261865236</v>
      </c>
      <c r="F7864">
        <f t="shared" si="245"/>
        <v>0.65895247499999998</v>
      </c>
    </row>
    <row r="7865" spans="1:6" x14ac:dyDescent="0.25">
      <c r="A7865">
        <v>-0.261865236</v>
      </c>
      <c r="B7865">
        <v>0.71425044500000001</v>
      </c>
      <c r="C7865">
        <v>157.13999939999999</v>
      </c>
      <c r="D7865">
        <v>0.38123331599999999</v>
      </c>
      <c r="E7865">
        <f t="shared" si="244"/>
        <v>0.261865236</v>
      </c>
      <c r="F7865">
        <f t="shared" si="245"/>
        <v>0.71425044500000001</v>
      </c>
    </row>
    <row r="7866" spans="1:6" x14ac:dyDescent="0.25">
      <c r="A7866">
        <v>-0.261914072</v>
      </c>
      <c r="B7866">
        <v>0.79783856900000005</v>
      </c>
      <c r="C7866">
        <v>157.1600037</v>
      </c>
      <c r="D7866">
        <v>0.38132598299999998</v>
      </c>
      <c r="E7866">
        <f t="shared" si="244"/>
        <v>0.261914072</v>
      </c>
      <c r="F7866">
        <f t="shared" si="245"/>
        <v>0.79783856900000005</v>
      </c>
    </row>
    <row r="7867" spans="1:6" x14ac:dyDescent="0.25">
      <c r="A7867">
        <v>-0.26196287899999998</v>
      </c>
      <c r="B7867">
        <v>0.76033997499999995</v>
      </c>
      <c r="C7867">
        <v>157.17999270000001</v>
      </c>
      <c r="D7867">
        <v>0.38141297400000002</v>
      </c>
      <c r="E7867">
        <f t="shared" si="244"/>
        <v>0.26196287899999998</v>
      </c>
      <c r="F7867">
        <f t="shared" si="245"/>
        <v>0.76033997499999995</v>
      </c>
    </row>
    <row r="7868" spans="1:6" x14ac:dyDescent="0.25">
      <c r="A7868">
        <v>-0.26201171600000001</v>
      </c>
      <c r="B7868">
        <v>0.646418571</v>
      </c>
      <c r="C7868">
        <v>157.1999969</v>
      </c>
      <c r="D7868">
        <v>0.38149600700000003</v>
      </c>
      <c r="E7868">
        <f t="shared" si="244"/>
        <v>0.26201171600000001</v>
      </c>
      <c r="F7868">
        <f t="shared" si="245"/>
        <v>0.646418571</v>
      </c>
    </row>
    <row r="7869" spans="1:6" x14ac:dyDescent="0.25">
      <c r="A7869">
        <v>-0.26201171600000001</v>
      </c>
      <c r="B7869">
        <v>0.58282321699999995</v>
      </c>
      <c r="C7869">
        <v>157.22000120000001</v>
      </c>
      <c r="D7869">
        <v>0.38159632799999998</v>
      </c>
      <c r="E7869">
        <f t="shared" si="244"/>
        <v>0.26201171600000001</v>
      </c>
      <c r="F7869">
        <f t="shared" si="245"/>
        <v>0.58282321699999995</v>
      </c>
    </row>
    <row r="7870" spans="1:6" x14ac:dyDescent="0.25">
      <c r="A7870">
        <v>-0.262060552</v>
      </c>
      <c r="B7870">
        <v>0.682320178</v>
      </c>
      <c r="C7870">
        <v>157.2400055</v>
      </c>
      <c r="D7870">
        <v>0.38168250500000001</v>
      </c>
      <c r="E7870">
        <f t="shared" si="244"/>
        <v>0.262060552</v>
      </c>
      <c r="F7870">
        <f t="shared" si="245"/>
        <v>0.682320178</v>
      </c>
    </row>
    <row r="7871" spans="1:6" x14ac:dyDescent="0.25">
      <c r="A7871">
        <v>-0.262109388</v>
      </c>
      <c r="B7871">
        <v>0.80115443500000005</v>
      </c>
      <c r="C7871">
        <v>157.2599945</v>
      </c>
      <c r="D7871">
        <v>0.38176315100000002</v>
      </c>
      <c r="E7871">
        <f t="shared" si="244"/>
        <v>0.262109388</v>
      </c>
      <c r="F7871">
        <f t="shared" si="245"/>
        <v>0.80115443500000005</v>
      </c>
    </row>
    <row r="7872" spans="1:6" x14ac:dyDescent="0.25">
      <c r="A7872">
        <v>-0.26215819499999998</v>
      </c>
      <c r="B7872">
        <v>0.71681624700000002</v>
      </c>
      <c r="C7872">
        <v>157.27999879999999</v>
      </c>
      <c r="D7872">
        <v>0.38185869900000002</v>
      </c>
      <c r="E7872">
        <f t="shared" si="244"/>
        <v>0.26215819499999998</v>
      </c>
      <c r="F7872">
        <f t="shared" si="245"/>
        <v>0.71681624700000002</v>
      </c>
    </row>
    <row r="7873" spans="1:6" x14ac:dyDescent="0.25">
      <c r="A7873">
        <v>-0.26215819499999998</v>
      </c>
      <c r="B7873">
        <v>0.66866302499999997</v>
      </c>
      <c r="C7873">
        <v>157.3000031</v>
      </c>
      <c r="D7873">
        <v>0.38195500399999999</v>
      </c>
      <c r="E7873">
        <f t="shared" si="244"/>
        <v>0.26215819499999998</v>
      </c>
      <c r="F7873">
        <f t="shared" si="245"/>
        <v>0.66866302499999997</v>
      </c>
    </row>
    <row r="7874" spans="1:6" x14ac:dyDescent="0.25">
      <c r="A7874">
        <v>-0.26220703099999998</v>
      </c>
      <c r="B7874">
        <v>0.59667289300000004</v>
      </c>
      <c r="C7874">
        <v>157.32000729999999</v>
      </c>
      <c r="D7874">
        <v>0.38204871800000001</v>
      </c>
      <c r="E7874">
        <f t="shared" si="244"/>
        <v>0.26220703099999998</v>
      </c>
      <c r="F7874">
        <f t="shared" si="245"/>
        <v>0.59667289300000004</v>
      </c>
    </row>
    <row r="7875" spans="1:6" x14ac:dyDescent="0.25">
      <c r="A7875">
        <v>-0.262255868</v>
      </c>
      <c r="B7875">
        <v>0.701272428</v>
      </c>
      <c r="C7875">
        <v>157.3399963</v>
      </c>
      <c r="D7875">
        <v>0.38214051199999999</v>
      </c>
      <c r="E7875">
        <f t="shared" si="244"/>
        <v>0.262255868</v>
      </c>
      <c r="F7875">
        <f t="shared" si="245"/>
        <v>0.701272428</v>
      </c>
    </row>
    <row r="7876" spans="1:6" x14ac:dyDescent="0.25">
      <c r="A7876">
        <v>-0.262255868</v>
      </c>
      <c r="B7876">
        <v>0.80558556299999995</v>
      </c>
      <c r="C7876">
        <v>157.36000060000001</v>
      </c>
      <c r="D7876">
        <v>0.38222878399999999</v>
      </c>
      <c r="E7876">
        <f t="shared" si="244"/>
        <v>0.262255868</v>
      </c>
      <c r="F7876">
        <f t="shared" si="245"/>
        <v>0.80558556299999995</v>
      </c>
    </row>
    <row r="7877" spans="1:6" x14ac:dyDescent="0.25">
      <c r="A7877">
        <v>-0.26230467499999999</v>
      </c>
      <c r="B7877">
        <v>0.75850850299999995</v>
      </c>
      <c r="C7877">
        <v>157.38000489999999</v>
      </c>
      <c r="D7877">
        <v>0.38232156699999997</v>
      </c>
      <c r="E7877">
        <f t="shared" si="244"/>
        <v>0.26230467499999999</v>
      </c>
      <c r="F7877">
        <f t="shared" si="245"/>
        <v>0.75850850299999995</v>
      </c>
    </row>
    <row r="7878" spans="1:6" x14ac:dyDescent="0.25">
      <c r="A7878">
        <v>-0.26235351099999998</v>
      </c>
      <c r="B7878">
        <v>0.63846147099999995</v>
      </c>
      <c r="C7878">
        <v>157.3999939</v>
      </c>
      <c r="D7878">
        <v>0.38241871500000002</v>
      </c>
      <c r="E7878">
        <f t="shared" si="244"/>
        <v>0.26235351099999998</v>
      </c>
      <c r="F7878">
        <f t="shared" si="245"/>
        <v>0.63846147099999995</v>
      </c>
    </row>
    <row r="7879" spans="1:6" x14ac:dyDescent="0.25">
      <c r="A7879">
        <v>-0.26235351099999998</v>
      </c>
      <c r="B7879">
        <v>0.67137885100000005</v>
      </c>
      <c r="C7879">
        <v>157.41999820000001</v>
      </c>
      <c r="D7879">
        <v>0.38251653299999999</v>
      </c>
      <c r="E7879">
        <f t="shared" si="244"/>
        <v>0.26235351099999998</v>
      </c>
      <c r="F7879">
        <f t="shared" si="245"/>
        <v>0.67137885100000005</v>
      </c>
    </row>
    <row r="7880" spans="1:6" x14ac:dyDescent="0.25">
      <c r="A7880">
        <v>-0.26240234699999998</v>
      </c>
      <c r="B7880">
        <v>0.75977379099999998</v>
      </c>
      <c r="C7880">
        <v>157.4400024</v>
      </c>
      <c r="D7880">
        <v>0.38260963599999998</v>
      </c>
      <c r="E7880">
        <f t="shared" si="244"/>
        <v>0.26240234699999998</v>
      </c>
      <c r="F7880">
        <f t="shared" si="245"/>
        <v>0.75977379099999998</v>
      </c>
    </row>
    <row r="7881" spans="1:6" x14ac:dyDescent="0.25">
      <c r="A7881">
        <v>-0.262451184</v>
      </c>
      <c r="B7881">
        <v>0.78961426000000001</v>
      </c>
      <c r="C7881">
        <v>157.46000670000001</v>
      </c>
      <c r="D7881">
        <v>0.38270791999999998</v>
      </c>
      <c r="E7881">
        <f t="shared" si="244"/>
        <v>0.262451184</v>
      </c>
      <c r="F7881">
        <f t="shared" si="245"/>
        <v>0.78961426000000001</v>
      </c>
    </row>
    <row r="7882" spans="1:6" x14ac:dyDescent="0.25">
      <c r="A7882">
        <v>-0.262451184</v>
      </c>
      <c r="B7882">
        <v>0.71227759099999999</v>
      </c>
      <c r="C7882">
        <v>157.47999569999999</v>
      </c>
      <c r="D7882">
        <v>0.382806902</v>
      </c>
      <c r="E7882">
        <f t="shared" ref="E7882:E7945" si="246">ABS(A7882)</f>
        <v>0.262451184</v>
      </c>
      <c r="F7882">
        <f t="shared" ref="F7882:F7945" si="247">ABS(B7882)</f>
        <v>0.71227759099999999</v>
      </c>
    </row>
    <row r="7883" spans="1:6" x14ac:dyDescent="0.25">
      <c r="A7883">
        <v>-0.26249999099999999</v>
      </c>
      <c r="B7883">
        <v>0.70182383100000001</v>
      </c>
      <c r="C7883">
        <v>157.5</v>
      </c>
      <c r="D7883">
        <v>0.38290358499999999</v>
      </c>
      <c r="E7883">
        <f t="shared" si="246"/>
        <v>0.26249999099999999</v>
      </c>
      <c r="F7883">
        <f t="shared" si="247"/>
        <v>0.70182383100000001</v>
      </c>
    </row>
    <row r="7884" spans="1:6" x14ac:dyDescent="0.25">
      <c r="A7884">
        <v>-0.26254882699999998</v>
      </c>
      <c r="B7884">
        <v>0.61383658600000002</v>
      </c>
      <c r="C7884">
        <v>157.52000430000001</v>
      </c>
      <c r="D7884">
        <v>0.38300140300000002</v>
      </c>
      <c r="E7884">
        <f t="shared" si="246"/>
        <v>0.26254882699999998</v>
      </c>
      <c r="F7884">
        <f t="shared" si="247"/>
        <v>0.61383658600000002</v>
      </c>
    </row>
    <row r="7885" spans="1:6" x14ac:dyDescent="0.25">
      <c r="A7885">
        <v>-0.26254882699999998</v>
      </c>
      <c r="B7885">
        <v>0.71185040499999996</v>
      </c>
      <c r="C7885">
        <v>157.53999329999999</v>
      </c>
      <c r="D7885">
        <v>0.38308926700000001</v>
      </c>
      <c r="E7885">
        <f t="shared" si="246"/>
        <v>0.26254882699999998</v>
      </c>
      <c r="F7885">
        <f t="shared" si="247"/>
        <v>0.71185040499999996</v>
      </c>
    </row>
    <row r="7886" spans="1:6" x14ac:dyDescent="0.25">
      <c r="A7886">
        <v>-0.26259766299999998</v>
      </c>
      <c r="B7886">
        <v>0.77149820300000005</v>
      </c>
      <c r="C7886">
        <v>157.5599976</v>
      </c>
      <c r="D7886">
        <v>0.38318548499999999</v>
      </c>
      <c r="E7886">
        <f t="shared" si="246"/>
        <v>0.26259766299999998</v>
      </c>
      <c r="F7886">
        <f t="shared" si="247"/>
        <v>0.77149820300000005</v>
      </c>
    </row>
    <row r="7887" spans="1:6" x14ac:dyDescent="0.25">
      <c r="A7887">
        <v>-0.26264647000000002</v>
      </c>
      <c r="B7887">
        <v>0.77978336800000003</v>
      </c>
      <c r="C7887">
        <v>157.58000179999999</v>
      </c>
      <c r="D7887">
        <v>0.383278326</v>
      </c>
      <c r="E7887">
        <f t="shared" si="246"/>
        <v>0.26264647000000002</v>
      </c>
      <c r="F7887">
        <f t="shared" si="247"/>
        <v>0.77978336800000003</v>
      </c>
    </row>
    <row r="7888" spans="1:6" x14ac:dyDescent="0.25">
      <c r="A7888">
        <v>-0.26269530600000002</v>
      </c>
      <c r="B7888">
        <v>0.717065811</v>
      </c>
      <c r="C7888">
        <v>157.6000061</v>
      </c>
      <c r="D7888">
        <v>0.38337771500000001</v>
      </c>
      <c r="E7888">
        <f t="shared" si="246"/>
        <v>0.26269530600000002</v>
      </c>
      <c r="F7888">
        <f t="shared" si="247"/>
        <v>0.717065811</v>
      </c>
    </row>
    <row r="7889" spans="1:6" x14ac:dyDescent="0.25">
      <c r="A7889">
        <v>-0.26269530600000002</v>
      </c>
      <c r="B7889">
        <v>0.62633752799999998</v>
      </c>
      <c r="C7889">
        <v>157.61999510000001</v>
      </c>
      <c r="D7889">
        <v>0.383480394</v>
      </c>
      <c r="E7889">
        <f t="shared" si="246"/>
        <v>0.26269530600000002</v>
      </c>
      <c r="F7889">
        <f t="shared" si="247"/>
        <v>0.62633752799999998</v>
      </c>
    </row>
    <row r="7890" spans="1:6" x14ac:dyDescent="0.25">
      <c r="A7890">
        <v>-0.26274414299999999</v>
      </c>
      <c r="B7890">
        <v>0.71528679100000003</v>
      </c>
      <c r="C7890">
        <v>157.63999939999999</v>
      </c>
      <c r="D7890">
        <v>0.38355990499999998</v>
      </c>
      <c r="E7890">
        <f t="shared" si="246"/>
        <v>0.26274414299999999</v>
      </c>
      <c r="F7890">
        <f t="shared" si="247"/>
        <v>0.71528679100000003</v>
      </c>
    </row>
    <row r="7891" spans="1:6" x14ac:dyDescent="0.25">
      <c r="A7891">
        <v>-0.26279297899999998</v>
      </c>
      <c r="B7891">
        <v>0.80414253499999999</v>
      </c>
      <c r="C7891">
        <v>157.6600037</v>
      </c>
      <c r="D7891">
        <v>0.38365190300000002</v>
      </c>
      <c r="E7891">
        <f t="shared" si="246"/>
        <v>0.26279297899999998</v>
      </c>
      <c r="F7891">
        <f t="shared" si="247"/>
        <v>0.80414253499999999</v>
      </c>
    </row>
    <row r="7892" spans="1:6" x14ac:dyDescent="0.25">
      <c r="A7892">
        <v>-0.26279297899999998</v>
      </c>
      <c r="B7892">
        <v>0.79962760200000005</v>
      </c>
      <c r="C7892">
        <v>157.67999270000001</v>
      </c>
      <c r="D7892">
        <v>0.38375062300000001</v>
      </c>
      <c r="E7892">
        <f t="shared" si="246"/>
        <v>0.26279297899999998</v>
      </c>
      <c r="F7892">
        <f t="shared" si="247"/>
        <v>0.79962760200000005</v>
      </c>
    </row>
    <row r="7893" spans="1:6" x14ac:dyDescent="0.25">
      <c r="A7893">
        <v>-0.26284178600000002</v>
      </c>
      <c r="B7893">
        <v>0.75458091500000002</v>
      </c>
      <c r="C7893">
        <v>157.6999969</v>
      </c>
      <c r="D7893">
        <v>0.38384829500000001</v>
      </c>
      <c r="E7893">
        <f t="shared" si="246"/>
        <v>0.26284178600000002</v>
      </c>
      <c r="F7893">
        <f t="shared" si="247"/>
        <v>0.75458091500000002</v>
      </c>
    </row>
    <row r="7894" spans="1:6" x14ac:dyDescent="0.25">
      <c r="A7894">
        <v>-0.26289062200000002</v>
      </c>
      <c r="B7894">
        <v>0.66689419699999997</v>
      </c>
      <c r="C7894">
        <v>157.72000120000001</v>
      </c>
      <c r="D7894">
        <v>0.38393068800000002</v>
      </c>
      <c r="E7894">
        <f t="shared" si="246"/>
        <v>0.26289062200000002</v>
      </c>
      <c r="F7894">
        <f t="shared" si="247"/>
        <v>0.66689419699999997</v>
      </c>
    </row>
    <row r="7895" spans="1:6" x14ac:dyDescent="0.25">
      <c r="A7895">
        <v>-0.26289062200000002</v>
      </c>
      <c r="B7895">
        <v>0.74401962799999999</v>
      </c>
      <c r="C7895">
        <v>157.7400055</v>
      </c>
      <c r="D7895">
        <v>0.38403680099999998</v>
      </c>
      <c r="E7895">
        <f t="shared" si="246"/>
        <v>0.26289062200000002</v>
      </c>
      <c r="F7895">
        <f t="shared" si="247"/>
        <v>0.74401962799999999</v>
      </c>
    </row>
    <row r="7896" spans="1:6" x14ac:dyDescent="0.25">
      <c r="A7896">
        <v>-0.26293945800000001</v>
      </c>
      <c r="B7896">
        <v>0.74268078800000004</v>
      </c>
      <c r="C7896">
        <v>157.7599945</v>
      </c>
      <c r="D7896">
        <v>0.384121871</v>
      </c>
      <c r="E7896">
        <f t="shared" si="246"/>
        <v>0.26293945800000001</v>
      </c>
      <c r="F7896">
        <f t="shared" si="247"/>
        <v>0.74268078800000004</v>
      </c>
    </row>
    <row r="7897" spans="1:6" x14ac:dyDescent="0.25">
      <c r="A7897">
        <v>-0.26298829499999998</v>
      </c>
      <c r="B7897">
        <v>0.78554886599999996</v>
      </c>
      <c r="C7897">
        <v>157.77999879999999</v>
      </c>
      <c r="D7897">
        <v>0.38421788499999998</v>
      </c>
      <c r="E7897">
        <f t="shared" si="246"/>
        <v>0.26298829499999998</v>
      </c>
      <c r="F7897">
        <f t="shared" si="247"/>
        <v>0.78554886599999996</v>
      </c>
    </row>
    <row r="7898" spans="1:6" x14ac:dyDescent="0.25">
      <c r="A7898">
        <v>-0.26298829499999998</v>
      </c>
      <c r="B7898">
        <v>0.75501883000000003</v>
      </c>
      <c r="C7898">
        <v>157.8000031</v>
      </c>
      <c r="D7898">
        <v>0.38430962000000002</v>
      </c>
      <c r="E7898">
        <f t="shared" si="246"/>
        <v>0.26298829499999998</v>
      </c>
      <c r="F7898">
        <f t="shared" si="247"/>
        <v>0.75501883000000003</v>
      </c>
    </row>
    <row r="7899" spans="1:6" x14ac:dyDescent="0.25">
      <c r="A7899">
        <v>-0.26303710200000002</v>
      </c>
      <c r="B7899">
        <v>0.579127014</v>
      </c>
      <c r="C7899">
        <v>157.82000729999999</v>
      </c>
      <c r="D7899">
        <v>0.38439600000000002</v>
      </c>
      <c r="E7899">
        <f t="shared" si="246"/>
        <v>0.26303710200000002</v>
      </c>
      <c r="F7899">
        <f t="shared" si="247"/>
        <v>0.579127014</v>
      </c>
    </row>
    <row r="7900" spans="1:6" x14ac:dyDescent="0.25">
      <c r="A7900">
        <v>-0.26308593800000002</v>
      </c>
      <c r="B7900">
        <v>0.76340895900000005</v>
      </c>
      <c r="C7900">
        <v>157.8399963</v>
      </c>
      <c r="D7900">
        <v>0.384486571</v>
      </c>
      <c r="E7900">
        <f t="shared" si="246"/>
        <v>0.26308593800000002</v>
      </c>
      <c r="F7900">
        <f t="shared" si="247"/>
        <v>0.76340895900000005</v>
      </c>
    </row>
    <row r="7901" spans="1:6" x14ac:dyDescent="0.25">
      <c r="A7901">
        <v>-0.26308593800000002</v>
      </c>
      <c r="B7901">
        <v>0.74304837000000001</v>
      </c>
      <c r="C7901">
        <v>157.86000060000001</v>
      </c>
      <c r="D7901">
        <v>0.38457286400000001</v>
      </c>
      <c r="E7901">
        <f t="shared" si="246"/>
        <v>0.26308593800000002</v>
      </c>
      <c r="F7901">
        <f t="shared" si="247"/>
        <v>0.74304837000000001</v>
      </c>
    </row>
    <row r="7902" spans="1:6" x14ac:dyDescent="0.25">
      <c r="A7902">
        <v>-0.26313477400000002</v>
      </c>
      <c r="B7902">
        <v>0.75719046599999995</v>
      </c>
      <c r="C7902">
        <v>157.88000489999999</v>
      </c>
      <c r="D7902">
        <v>0.38466203799999998</v>
      </c>
      <c r="E7902">
        <f t="shared" si="246"/>
        <v>0.26313477400000002</v>
      </c>
      <c r="F7902">
        <f t="shared" si="247"/>
        <v>0.75719046599999995</v>
      </c>
    </row>
    <row r="7903" spans="1:6" x14ac:dyDescent="0.25">
      <c r="A7903">
        <v>-0.263183581</v>
      </c>
      <c r="B7903">
        <v>0.71952742300000005</v>
      </c>
      <c r="C7903">
        <v>157.8999939</v>
      </c>
      <c r="D7903">
        <v>0.38475639299999997</v>
      </c>
      <c r="E7903">
        <f t="shared" si="246"/>
        <v>0.263183581</v>
      </c>
      <c r="F7903">
        <f t="shared" si="247"/>
        <v>0.71952742300000005</v>
      </c>
    </row>
    <row r="7904" spans="1:6" x14ac:dyDescent="0.25">
      <c r="A7904">
        <v>-0.26323241800000002</v>
      </c>
      <c r="B7904">
        <v>0.59266746000000003</v>
      </c>
      <c r="C7904">
        <v>157.91999820000001</v>
      </c>
      <c r="D7904">
        <v>0.38484236599999999</v>
      </c>
      <c r="E7904">
        <f t="shared" si="246"/>
        <v>0.26323241800000002</v>
      </c>
      <c r="F7904">
        <f t="shared" si="247"/>
        <v>0.59266746000000003</v>
      </c>
    </row>
    <row r="7905" spans="1:6" x14ac:dyDescent="0.25">
      <c r="A7905">
        <v>-0.26323241800000002</v>
      </c>
      <c r="B7905">
        <v>0.68635898799999995</v>
      </c>
      <c r="C7905">
        <v>157.9400024</v>
      </c>
      <c r="D7905">
        <v>0.384926447</v>
      </c>
      <c r="E7905">
        <f t="shared" si="246"/>
        <v>0.26323241800000002</v>
      </c>
      <c r="F7905">
        <f t="shared" si="247"/>
        <v>0.68635898799999995</v>
      </c>
    </row>
    <row r="7906" spans="1:6" x14ac:dyDescent="0.25">
      <c r="A7906">
        <v>-0.26328125400000002</v>
      </c>
      <c r="B7906">
        <v>0.70321792400000005</v>
      </c>
      <c r="C7906">
        <v>157.96000670000001</v>
      </c>
      <c r="D7906">
        <v>0.385007443</v>
      </c>
      <c r="E7906">
        <f t="shared" si="246"/>
        <v>0.26328125400000002</v>
      </c>
      <c r="F7906">
        <f t="shared" si="247"/>
        <v>0.70321792400000005</v>
      </c>
    </row>
    <row r="7907" spans="1:6" x14ac:dyDescent="0.25">
      <c r="A7907">
        <v>-0.26333009000000002</v>
      </c>
      <c r="B7907">
        <v>0.74122631500000002</v>
      </c>
      <c r="C7907">
        <v>157.97999569999999</v>
      </c>
      <c r="D7907">
        <v>0.38510456199999998</v>
      </c>
      <c r="E7907">
        <f t="shared" si="246"/>
        <v>0.26333009000000002</v>
      </c>
      <c r="F7907">
        <f t="shared" si="247"/>
        <v>0.74122631500000002</v>
      </c>
    </row>
    <row r="7908" spans="1:6" x14ac:dyDescent="0.25">
      <c r="A7908">
        <v>-0.26333009000000002</v>
      </c>
      <c r="B7908">
        <v>0.70027995099999996</v>
      </c>
      <c r="C7908">
        <v>158</v>
      </c>
      <c r="D7908">
        <v>0.385189691</v>
      </c>
      <c r="E7908">
        <f t="shared" si="246"/>
        <v>0.26333009000000002</v>
      </c>
      <c r="F7908">
        <f t="shared" si="247"/>
        <v>0.70027995099999996</v>
      </c>
    </row>
    <row r="7909" spans="1:6" x14ac:dyDescent="0.25">
      <c r="A7909">
        <v>-0.263378897</v>
      </c>
      <c r="B7909">
        <v>0.607297003</v>
      </c>
      <c r="C7909">
        <v>158.02000430000001</v>
      </c>
      <c r="D7909">
        <v>0.38528320100000002</v>
      </c>
      <c r="E7909">
        <f t="shared" si="246"/>
        <v>0.263378897</v>
      </c>
      <c r="F7909">
        <f t="shared" si="247"/>
        <v>0.607297003</v>
      </c>
    </row>
    <row r="7910" spans="1:6" x14ac:dyDescent="0.25">
      <c r="A7910">
        <v>-0.263427733</v>
      </c>
      <c r="B7910">
        <v>0.583646357</v>
      </c>
      <c r="C7910">
        <v>158.03999329999999</v>
      </c>
      <c r="D7910">
        <v>0.385360327</v>
      </c>
      <c r="E7910">
        <f t="shared" si="246"/>
        <v>0.263427733</v>
      </c>
      <c r="F7910">
        <f t="shared" si="247"/>
        <v>0.583646357</v>
      </c>
    </row>
    <row r="7911" spans="1:6" x14ac:dyDescent="0.25">
      <c r="A7911">
        <v>-0.263427733</v>
      </c>
      <c r="B7911">
        <v>0.73761630099999997</v>
      </c>
      <c r="C7911">
        <v>158.0599976</v>
      </c>
      <c r="D7911">
        <v>0.38545406999999998</v>
      </c>
      <c r="E7911">
        <f t="shared" si="246"/>
        <v>0.263427733</v>
      </c>
      <c r="F7911">
        <f t="shared" si="247"/>
        <v>0.73761630099999997</v>
      </c>
    </row>
    <row r="7912" spans="1:6" x14ac:dyDescent="0.25">
      <c r="A7912">
        <v>-0.26347657000000002</v>
      </c>
      <c r="B7912">
        <v>0.78116238100000002</v>
      </c>
      <c r="C7912">
        <v>158.08000179999999</v>
      </c>
      <c r="D7912">
        <v>0.38554807499999999</v>
      </c>
      <c r="E7912">
        <f t="shared" si="246"/>
        <v>0.26347657000000002</v>
      </c>
      <c r="F7912">
        <f t="shared" si="247"/>
        <v>0.78116238100000002</v>
      </c>
    </row>
    <row r="7913" spans="1:6" x14ac:dyDescent="0.25">
      <c r="A7913">
        <v>-0.26352537700000001</v>
      </c>
      <c r="B7913">
        <v>0.64107090200000005</v>
      </c>
      <c r="C7913">
        <v>158.1000061</v>
      </c>
      <c r="D7913">
        <v>0.38563934500000002</v>
      </c>
      <c r="E7913">
        <f t="shared" si="246"/>
        <v>0.26352537700000001</v>
      </c>
      <c r="F7913">
        <f t="shared" si="247"/>
        <v>0.64107090200000005</v>
      </c>
    </row>
    <row r="7914" spans="1:6" x14ac:dyDescent="0.25">
      <c r="A7914">
        <v>-0.26352537700000001</v>
      </c>
      <c r="B7914">
        <v>0.57019871499999997</v>
      </c>
      <c r="C7914">
        <v>158.11999510000001</v>
      </c>
      <c r="D7914">
        <v>0.38572944999999997</v>
      </c>
      <c r="E7914">
        <f t="shared" si="246"/>
        <v>0.26352537700000001</v>
      </c>
      <c r="F7914">
        <f t="shared" si="247"/>
        <v>0.57019871499999997</v>
      </c>
    </row>
    <row r="7915" spans="1:6" x14ac:dyDescent="0.25">
      <c r="A7915">
        <v>-0.263574213</v>
      </c>
      <c r="B7915">
        <v>0.57404398899999998</v>
      </c>
      <c r="C7915">
        <v>158.13999939999999</v>
      </c>
      <c r="D7915">
        <v>0.38582351399999998</v>
      </c>
      <c r="E7915">
        <f t="shared" si="246"/>
        <v>0.263574213</v>
      </c>
      <c r="F7915">
        <f t="shared" si="247"/>
        <v>0.57404398899999998</v>
      </c>
    </row>
    <row r="7916" spans="1:6" x14ac:dyDescent="0.25">
      <c r="A7916">
        <v>-0.263623049</v>
      </c>
      <c r="B7916">
        <v>0.76743030499999998</v>
      </c>
      <c r="C7916">
        <v>158.1600037</v>
      </c>
      <c r="D7916">
        <v>0.38591903300000002</v>
      </c>
      <c r="E7916">
        <f t="shared" si="246"/>
        <v>0.263623049</v>
      </c>
      <c r="F7916">
        <f t="shared" si="247"/>
        <v>0.76743030499999998</v>
      </c>
    </row>
    <row r="7917" spans="1:6" x14ac:dyDescent="0.25">
      <c r="A7917">
        <v>-0.26367188499999999</v>
      </c>
      <c r="B7917">
        <v>0.77716070400000004</v>
      </c>
      <c r="C7917">
        <v>158.17999270000001</v>
      </c>
      <c r="D7917">
        <v>0.386007392</v>
      </c>
      <c r="E7917">
        <f t="shared" si="246"/>
        <v>0.26367188499999999</v>
      </c>
      <c r="F7917">
        <f t="shared" si="247"/>
        <v>0.77716070400000004</v>
      </c>
    </row>
    <row r="7918" spans="1:6" x14ac:dyDescent="0.25">
      <c r="A7918">
        <v>-0.26367188499999999</v>
      </c>
      <c r="B7918">
        <v>0.60177898399999996</v>
      </c>
      <c r="C7918">
        <v>158.1999969</v>
      </c>
      <c r="D7918">
        <v>0.38609729399999998</v>
      </c>
      <c r="E7918">
        <f t="shared" si="246"/>
        <v>0.26367188499999999</v>
      </c>
      <c r="F7918">
        <f t="shared" si="247"/>
        <v>0.60177898399999996</v>
      </c>
    </row>
    <row r="7919" spans="1:6" x14ac:dyDescent="0.25">
      <c r="A7919">
        <v>-0.26372069300000001</v>
      </c>
      <c r="B7919">
        <v>0.58473980400000003</v>
      </c>
      <c r="C7919">
        <v>158.22000120000001</v>
      </c>
      <c r="D7919">
        <v>0.38619260900000002</v>
      </c>
      <c r="E7919">
        <f t="shared" si="246"/>
        <v>0.26372069300000001</v>
      </c>
      <c r="F7919">
        <f t="shared" si="247"/>
        <v>0.58473980400000003</v>
      </c>
    </row>
    <row r="7920" spans="1:6" x14ac:dyDescent="0.25">
      <c r="A7920">
        <v>-0.263769529</v>
      </c>
      <c r="B7920">
        <v>0.63568323900000001</v>
      </c>
      <c r="C7920">
        <v>158.2400055</v>
      </c>
      <c r="D7920">
        <v>0.38628952500000002</v>
      </c>
      <c r="E7920">
        <f t="shared" si="246"/>
        <v>0.263769529</v>
      </c>
      <c r="F7920">
        <f t="shared" si="247"/>
        <v>0.63568323900000001</v>
      </c>
    </row>
    <row r="7921" spans="1:6" x14ac:dyDescent="0.25">
      <c r="A7921">
        <v>-0.263769529</v>
      </c>
      <c r="B7921">
        <v>0.721262395</v>
      </c>
      <c r="C7921">
        <v>158.2599945</v>
      </c>
      <c r="D7921">
        <v>0.38638492699999999</v>
      </c>
      <c r="E7921">
        <f t="shared" si="246"/>
        <v>0.263769529</v>
      </c>
      <c r="F7921">
        <f t="shared" si="247"/>
        <v>0.721262395</v>
      </c>
    </row>
    <row r="7922" spans="1:6" x14ac:dyDescent="0.25">
      <c r="A7922">
        <v>-0.263818365</v>
      </c>
      <c r="B7922">
        <v>0.742675364</v>
      </c>
      <c r="C7922">
        <v>158.27999879999999</v>
      </c>
      <c r="D7922">
        <v>0.38647538199999998</v>
      </c>
      <c r="E7922">
        <f t="shared" si="246"/>
        <v>0.263818365</v>
      </c>
      <c r="F7922">
        <f t="shared" si="247"/>
        <v>0.742675364</v>
      </c>
    </row>
    <row r="7923" spans="1:6" x14ac:dyDescent="0.25">
      <c r="A7923">
        <v>-0.263867201</v>
      </c>
      <c r="B7923">
        <v>0.65362966099999997</v>
      </c>
      <c r="C7923">
        <v>158.3000031</v>
      </c>
      <c r="D7923">
        <v>0.38656994</v>
      </c>
      <c r="E7923">
        <f t="shared" si="246"/>
        <v>0.263867201</v>
      </c>
      <c r="F7923">
        <f t="shared" si="247"/>
        <v>0.65362966099999997</v>
      </c>
    </row>
    <row r="7924" spans="1:6" x14ac:dyDescent="0.25">
      <c r="A7924">
        <v>-0.263867201</v>
      </c>
      <c r="B7924">
        <v>0.59095692600000005</v>
      </c>
      <c r="C7924">
        <v>158.32000729999999</v>
      </c>
      <c r="D7924">
        <v>0.38666217000000003</v>
      </c>
      <c r="E7924">
        <f t="shared" si="246"/>
        <v>0.263867201</v>
      </c>
      <c r="F7924">
        <f t="shared" si="247"/>
        <v>0.59095692600000005</v>
      </c>
    </row>
    <row r="7925" spans="1:6" x14ac:dyDescent="0.25">
      <c r="A7925">
        <v>-0.26391600799999998</v>
      </c>
      <c r="B7925">
        <v>0.628199756</v>
      </c>
      <c r="C7925">
        <v>158.3399963</v>
      </c>
      <c r="D7925">
        <v>0.38676382999999998</v>
      </c>
      <c r="E7925">
        <f t="shared" si="246"/>
        <v>0.26391600799999998</v>
      </c>
      <c r="F7925">
        <f t="shared" si="247"/>
        <v>0.628199756</v>
      </c>
    </row>
    <row r="7926" spans="1:6" x14ac:dyDescent="0.25">
      <c r="A7926">
        <v>-0.263964845</v>
      </c>
      <c r="B7926">
        <v>0.69952773999999995</v>
      </c>
      <c r="C7926">
        <v>158.36000060000001</v>
      </c>
      <c r="D7926">
        <v>0.38685367300000001</v>
      </c>
      <c r="E7926">
        <f t="shared" si="246"/>
        <v>0.263964845</v>
      </c>
      <c r="F7926">
        <f t="shared" si="247"/>
        <v>0.69952773999999995</v>
      </c>
    </row>
    <row r="7927" spans="1:6" x14ac:dyDescent="0.25">
      <c r="A7927">
        <v>-0.263964845</v>
      </c>
      <c r="B7927">
        <v>0.81724750999999995</v>
      </c>
      <c r="C7927">
        <v>158.38000489999999</v>
      </c>
      <c r="D7927">
        <v>0.386955508</v>
      </c>
      <c r="E7927">
        <f t="shared" si="246"/>
        <v>0.263964845</v>
      </c>
      <c r="F7927">
        <f t="shared" si="247"/>
        <v>0.81724750999999995</v>
      </c>
    </row>
    <row r="7928" spans="1:6" x14ac:dyDescent="0.25">
      <c r="A7928">
        <v>-0.264013681</v>
      </c>
      <c r="B7928">
        <v>0.64944654700000004</v>
      </c>
      <c r="C7928">
        <v>158.3999939</v>
      </c>
      <c r="D7928">
        <v>0.38705501399999998</v>
      </c>
      <c r="E7928">
        <f t="shared" si="246"/>
        <v>0.264013681</v>
      </c>
      <c r="F7928">
        <f t="shared" si="247"/>
        <v>0.64944654700000004</v>
      </c>
    </row>
    <row r="7929" spans="1:6" x14ac:dyDescent="0.25">
      <c r="A7929">
        <v>-0.26406248799999998</v>
      </c>
      <c r="B7929">
        <v>0.65075176999999995</v>
      </c>
      <c r="C7929">
        <v>158.41999820000001</v>
      </c>
      <c r="D7929">
        <v>0.38716068999999997</v>
      </c>
      <c r="E7929">
        <f t="shared" si="246"/>
        <v>0.26406248799999998</v>
      </c>
      <c r="F7929">
        <f t="shared" si="247"/>
        <v>0.65075176999999995</v>
      </c>
    </row>
    <row r="7930" spans="1:6" x14ac:dyDescent="0.25">
      <c r="A7930">
        <v>-0.26406248799999998</v>
      </c>
      <c r="B7930">
        <v>0.61149698500000005</v>
      </c>
      <c r="C7930">
        <v>158.4400024</v>
      </c>
      <c r="D7930">
        <v>0.38725824599999997</v>
      </c>
      <c r="E7930">
        <f t="shared" si="246"/>
        <v>0.26406248799999998</v>
      </c>
      <c r="F7930">
        <f t="shared" si="247"/>
        <v>0.61149698500000005</v>
      </c>
    </row>
    <row r="7931" spans="1:6" x14ac:dyDescent="0.25">
      <c r="A7931">
        <v>-0.26411132399999998</v>
      </c>
      <c r="B7931">
        <v>0.69428062400000001</v>
      </c>
      <c r="C7931">
        <v>158.46000670000001</v>
      </c>
      <c r="D7931">
        <v>0.387351261</v>
      </c>
      <c r="E7931">
        <f t="shared" si="246"/>
        <v>0.26411132399999998</v>
      </c>
      <c r="F7931">
        <f t="shared" si="247"/>
        <v>0.69428062400000001</v>
      </c>
    </row>
    <row r="7932" spans="1:6" x14ac:dyDescent="0.25">
      <c r="A7932">
        <v>-0.26416015999999998</v>
      </c>
      <c r="B7932">
        <v>0.77876627399999998</v>
      </c>
      <c r="C7932">
        <v>158.47999569999999</v>
      </c>
      <c r="D7932">
        <v>0.387459673</v>
      </c>
      <c r="E7932">
        <f t="shared" si="246"/>
        <v>0.26416015999999998</v>
      </c>
      <c r="F7932">
        <f t="shared" si="247"/>
        <v>0.77876627399999998</v>
      </c>
    </row>
    <row r="7933" spans="1:6" x14ac:dyDescent="0.25">
      <c r="A7933">
        <v>-0.26416015999999998</v>
      </c>
      <c r="B7933">
        <v>0.71009200800000005</v>
      </c>
      <c r="C7933">
        <v>158.5</v>
      </c>
      <c r="D7933">
        <v>0.38755504600000001</v>
      </c>
      <c r="E7933">
        <f t="shared" si="246"/>
        <v>0.26416015999999998</v>
      </c>
      <c r="F7933">
        <f t="shared" si="247"/>
        <v>0.71009200800000005</v>
      </c>
    </row>
    <row r="7934" spans="1:6" x14ac:dyDescent="0.25">
      <c r="A7934">
        <v>-0.264208997</v>
      </c>
      <c r="B7934">
        <v>0.65689998900000002</v>
      </c>
      <c r="C7934">
        <v>158.52000430000001</v>
      </c>
      <c r="D7934">
        <v>0.38765728799999999</v>
      </c>
      <c r="E7934">
        <f t="shared" si="246"/>
        <v>0.264208997</v>
      </c>
      <c r="F7934">
        <f t="shared" si="247"/>
        <v>0.65689998900000002</v>
      </c>
    </row>
    <row r="7935" spans="1:6" x14ac:dyDescent="0.25">
      <c r="A7935">
        <v>-0.26425780399999999</v>
      </c>
      <c r="B7935">
        <v>0.59106445299999999</v>
      </c>
      <c r="C7935">
        <v>158.53999329999999</v>
      </c>
      <c r="D7935">
        <v>0.38775583400000002</v>
      </c>
      <c r="E7935">
        <f t="shared" si="246"/>
        <v>0.26425780399999999</v>
      </c>
      <c r="F7935">
        <f t="shared" si="247"/>
        <v>0.59106445299999999</v>
      </c>
    </row>
    <row r="7936" spans="1:6" x14ac:dyDescent="0.25">
      <c r="A7936">
        <v>-0.26425780399999999</v>
      </c>
      <c r="B7936">
        <v>0.67459601199999997</v>
      </c>
      <c r="C7936">
        <v>158.5599976</v>
      </c>
      <c r="D7936">
        <v>0.38785571800000002</v>
      </c>
      <c r="E7936">
        <f t="shared" si="246"/>
        <v>0.26425780399999999</v>
      </c>
      <c r="F7936">
        <f t="shared" si="247"/>
        <v>0.67459601199999997</v>
      </c>
    </row>
    <row r="7937" spans="1:6" x14ac:dyDescent="0.25">
      <c r="A7937">
        <v>-0.26430663999999998</v>
      </c>
      <c r="B7937">
        <v>0.74010294700000001</v>
      </c>
      <c r="C7937">
        <v>158.58000179999999</v>
      </c>
      <c r="D7937">
        <v>0.38796986300000003</v>
      </c>
      <c r="E7937">
        <f t="shared" si="246"/>
        <v>0.26430663999999998</v>
      </c>
      <c r="F7937">
        <f t="shared" si="247"/>
        <v>0.74010294700000001</v>
      </c>
    </row>
    <row r="7938" spans="1:6" x14ac:dyDescent="0.25">
      <c r="A7938">
        <v>-0.26435547599999998</v>
      </c>
      <c r="B7938">
        <v>0.64092618199999996</v>
      </c>
      <c r="C7938">
        <v>158.6000061</v>
      </c>
      <c r="D7938">
        <v>0.38806654600000001</v>
      </c>
      <c r="E7938">
        <f t="shared" si="246"/>
        <v>0.26435547599999998</v>
      </c>
      <c r="F7938">
        <f t="shared" si="247"/>
        <v>0.64092618199999996</v>
      </c>
    </row>
    <row r="7939" spans="1:6" x14ac:dyDescent="0.25">
      <c r="A7939">
        <v>-0.26435547599999998</v>
      </c>
      <c r="B7939">
        <v>0.53737527100000004</v>
      </c>
      <c r="C7939">
        <v>158.61999510000001</v>
      </c>
      <c r="D7939">
        <v>0.38817065099999998</v>
      </c>
      <c r="E7939">
        <f t="shared" si="246"/>
        <v>0.26435547599999998</v>
      </c>
      <c r="F7939">
        <f t="shared" si="247"/>
        <v>0.53737527100000004</v>
      </c>
    </row>
    <row r="7940" spans="1:6" x14ac:dyDescent="0.25">
      <c r="A7940">
        <v>-0.26440428300000002</v>
      </c>
      <c r="B7940">
        <v>0.621126175</v>
      </c>
      <c r="C7940">
        <v>158.63999939999999</v>
      </c>
      <c r="D7940">
        <v>0.38827493000000002</v>
      </c>
      <c r="E7940">
        <f t="shared" si="246"/>
        <v>0.26440428300000002</v>
      </c>
      <c r="F7940">
        <f t="shared" si="247"/>
        <v>0.621126175</v>
      </c>
    </row>
    <row r="7941" spans="1:6" x14ac:dyDescent="0.25">
      <c r="A7941">
        <v>-0.26445311999999999</v>
      </c>
      <c r="B7941">
        <v>0.69595491899999995</v>
      </c>
      <c r="C7941">
        <v>158.6600037</v>
      </c>
      <c r="D7941">
        <v>0.38838273000000001</v>
      </c>
      <c r="E7941">
        <f t="shared" si="246"/>
        <v>0.26445311999999999</v>
      </c>
      <c r="F7941">
        <f t="shared" si="247"/>
        <v>0.69595491899999995</v>
      </c>
    </row>
    <row r="7942" spans="1:6" x14ac:dyDescent="0.25">
      <c r="A7942">
        <v>-0.26445311999999999</v>
      </c>
      <c r="B7942">
        <v>0.743291378</v>
      </c>
      <c r="C7942">
        <v>158.67999270000001</v>
      </c>
      <c r="D7942">
        <v>0.38849055999999998</v>
      </c>
      <c r="E7942">
        <f t="shared" si="246"/>
        <v>0.26445311999999999</v>
      </c>
      <c r="F7942">
        <f t="shared" si="247"/>
        <v>0.743291378</v>
      </c>
    </row>
    <row r="7943" spans="1:6" x14ac:dyDescent="0.25">
      <c r="A7943">
        <v>-0.26450195599999998</v>
      </c>
      <c r="B7943">
        <v>0.67511230700000002</v>
      </c>
      <c r="C7943">
        <v>158.6999969</v>
      </c>
      <c r="D7943">
        <v>0.388605433</v>
      </c>
      <c r="E7943">
        <f t="shared" si="246"/>
        <v>0.26450195599999998</v>
      </c>
      <c r="F7943">
        <f t="shared" si="247"/>
        <v>0.67511230700000002</v>
      </c>
    </row>
    <row r="7944" spans="1:6" x14ac:dyDescent="0.25">
      <c r="A7944">
        <v>-0.26455079199999998</v>
      </c>
      <c r="B7944">
        <v>0.57477277500000001</v>
      </c>
      <c r="C7944">
        <v>158.72000120000001</v>
      </c>
      <c r="D7944">
        <v>0.38870712200000002</v>
      </c>
      <c r="E7944">
        <f t="shared" si="246"/>
        <v>0.26455079199999998</v>
      </c>
      <c r="F7944">
        <f t="shared" si="247"/>
        <v>0.57477277500000001</v>
      </c>
    </row>
    <row r="7945" spans="1:6" x14ac:dyDescent="0.25">
      <c r="A7945">
        <v>-0.26455079199999998</v>
      </c>
      <c r="B7945">
        <v>0.58829873799999999</v>
      </c>
      <c r="C7945">
        <v>158.7400055</v>
      </c>
      <c r="D7945">
        <v>0.38879539400000002</v>
      </c>
      <c r="E7945">
        <f t="shared" si="246"/>
        <v>0.26455079199999998</v>
      </c>
      <c r="F7945">
        <f t="shared" si="247"/>
        <v>0.58829873799999999</v>
      </c>
    </row>
    <row r="7946" spans="1:6" x14ac:dyDescent="0.25">
      <c r="A7946">
        <v>-0.26459959900000002</v>
      </c>
      <c r="B7946">
        <v>0.67522633099999996</v>
      </c>
      <c r="C7946">
        <v>158.7599945</v>
      </c>
      <c r="D7946">
        <v>0.388903165</v>
      </c>
      <c r="E7946">
        <f t="shared" ref="E7946:E8009" si="248">ABS(A7946)</f>
        <v>0.26459959900000002</v>
      </c>
      <c r="F7946">
        <f t="shared" ref="F7946:F8009" si="249">ABS(B7946)</f>
        <v>0.67522633099999996</v>
      </c>
    </row>
    <row r="7947" spans="1:6" x14ac:dyDescent="0.25">
      <c r="A7947">
        <v>-0.26464843500000002</v>
      </c>
      <c r="B7947">
        <v>0.79815834799999996</v>
      </c>
      <c r="C7947">
        <v>158.77999879999999</v>
      </c>
      <c r="D7947">
        <v>0.38901582600000001</v>
      </c>
      <c r="E7947">
        <f t="shared" si="248"/>
        <v>0.26464843500000002</v>
      </c>
      <c r="F7947">
        <f t="shared" si="249"/>
        <v>0.79815834799999996</v>
      </c>
    </row>
    <row r="7948" spans="1:6" x14ac:dyDescent="0.25">
      <c r="A7948">
        <v>-0.26464843500000002</v>
      </c>
      <c r="B7948">
        <v>0.73189687699999995</v>
      </c>
      <c r="C7948">
        <v>158.8000031</v>
      </c>
      <c r="D7948">
        <v>0.38912202600000001</v>
      </c>
      <c r="E7948">
        <f t="shared" si="248"/>
        <v>0.26464843500000002</v>
      </c>
      <c r="F7948">
        <f t="shared" si="249"/>
        <v>0.73189687699999995</v>
      </c>
    </row>
    <row r="7949" spans="1:6" x14ac:dyDescent="0.25">
      <c r="A7949">
        <v>-0.26469727199999998</v>
      </c>
      <c r="B7949">
        <v>0.57593369500000002</v>
      </c>
      <c r="C7949">
        <v>158.82000729999999</v>
      </c>
      <c r="D7949">
        <v>0.389231573</v>
      </c>
      <c r="E7949">
        <f t="shared" si="248"/>
        <v>0.26469727199999998</v>
      </c>
      <c r="F7949">
        <f t="shared" si="249"/>
        <v>0.57593369500000002</v>
      </c>
    </row>
    <row r="7950" spans="1:6" x14ac:dyDescent="0.25">
      <c r="A7950">
        <v>-0.26474610799999998</v>
      </c>
      <c r="B7950">
        <v>0.66178804599999996</v>
      </c>
      <c r="C7950">
        <v>158.8399963</v>
      </c>
      <c r="D7950">
        <v>0.38933780200000001</v>
      </c>
      <c r="E7950">
        <f t="shared" si="248"/>
        <v>0.26474610799999998</v>
      </c>
      <c r="F7950">
        <f t="shared" si="249"/>
        <v>0.66178804599999996</v>
      </c>
    </row>
    <row r="7951" spans="1:6" x14ac:dyDescent="0.25">
      <c r="A7951">
        <v>-0.26474610799999998</v>
      </c>
      <c r="B7951">
        <v>0.63202351300000004</v>
      </c>
      <c r="C7951">
        <v>158.86000060000001</v>
      </c>
      <c r="D7951">
        <v>0.38943602700000002</v>
      </c>
      <c r="E7951">
        <f t="shared" si="248"/>
        <v>0.26474610799999998</v>
      </c>
      <c r="F7951">
        <f t="shared" si="249"/>
        <v>0.63202351300000004</v>
      </c>
    </row>
    <row r="7952" spans="1:6" x14ac:dyDescent="0.25">
      <c r="A7952">
        <v>-0.26479491500000002</v>
      </c>
      <c r="B7952">
        <v>0.73166716099999995</v>
      </c>
      <c r="C7952">
        <v>158.88000489999999</v>
      </c>
      <c r="D7952">
        <v>0.38953390300000001</v>
      </c>
      <c r="E7952">
        <f t="shared" si="248"/>
        <v>0.26479491500000002</v>
      </c>
      <c r="F7952">
        <f t="shared" si="249"/>
        <v>0.73166716099999995</v>
      </c>
    </row>
    <row r="7953" spans="1:6" x14ac:dyDescent="0.25">
      <c r="A7953">
        <v>-0.26479491500000002</v>
      </c>
      <c r="B7953">
        <v>0.64315175999999996</v>
      </c>
      <c r="C7953">
        <v>158.8999939</v>
      </c>
      <c r="D7953">
        <v>0.38964368300000002</v>
      </c>
      <c r="E7953">
        <f t="shared" si="248"/>
        <v>0.26479491500000002</v>
      </c>
      <c r="F7953">
        <f t="shared" si="249"/>
        <v>0.64315175999999996</v>
      </c>
    </row>
    <row r="7954" spans="1:6" x14ac:dyDescent="0.25">
      <c r="A7954">
        <v>-0.26484375100000002</v>
      </c>
      <c r="B7954">
        <v>0.62041145600000003</v>
      </c>
      <c r="C7954">
        <v>158.91999820000001</v>
      </c>
      <c r="D7954">
        <v>0.38975459800000001</v>
      </c>
      <c r="E7954">
        <f t="shared" si="248"/>
        <v>0.26484375100000002</v>
      </c>
      <c r="F7954">
        <f t="shared" si="249"/>
        <v>0.62041145600000003</v>
      </c>
    </row>
    <row r="7955" spans="1:6" x14ac:dyDescent="0.25">
      <c r="A7955">
        <v>-0.26489258700000001</v>
      </c>
      <c r="B7955">
        <v>0.63956552700000002</v>
      </c>
      <c r="C7955">
        <v>158.9400024</v>
      </c>
      <c r="D7955">
        <v>0.38984714799999998</v>
      </c>
      <c r="E7955">
        <f t="shared" si="248"/>
        <v>0.26489258700000001</v>
      </c>
      <c r="F7955">
        <f t="shared" si="249"/>
        <v>0.63956552700000002</v>
      </c>
    </row>
    <row r="7956" spans="1:6" x14ac:dyDescent="0.25">
      <c r="A7956">
        <v>-0.26489258700000001</v>
      </c>
      <c r="B7956">
        <v>0.73556625799999997</v>
      </c>
      <c r="C7956">
        <v>158.96000670000001</v>
      </c>
      <c r="D7956">
        <v>0.38994333599999997</v>
      </c>
      <c r="E7956">
        <f t="shared" si="248"/>
        <v>0.26489258700000001</v>
      </c>
      <c r="F7956">
        <f t="shared" si="249"/>
        <v>0.73556625799999997</v>
      </c>
    </row>
    <row r="7957" spans="1:6" x14ac:dyDescent="0.25">
      <c r="A7957">
        <v>-0.26494139500000002</v>
      </c>
      <c r="B7957">
        <v>0.76847690300000004</v>
      </c>
      <c r="C7957">
        <v>158.97999569999999</v>
      </c>
      <c r="D7957">
        <v>0.39004656700000001</v>
      </c>
      <c r="E7957">
        <f t="shared" si="248"/>
        <v>0.26494139500000002</v>
      </c>
      <c r="F7957">
        <f t="shared" si="249"/>
        <v>0.76847690300000004</v>
      </c>
    </row>
    <row r="7958" spans="1:6" x14ac:dyDescent="0.25">
      <c r="A7958">
        <v>-0.26499023100000002</v>
      </c>
      <c r="B7958">
        <v>0.67792457299999997</v>
      </c>
      <c r="C7958">
        <v>159</v>
      </c>
      <c r="D7958">
        <v>0.390152738</v>
      </c>
      <c r="E7958">
        <f t="shared" si="248"/>
        <v>0.26499023100000002</v>
      </c>
      <c r="F7958">
        <f t="shared" si="249"/>
        <v>0.67792457299999997</v>
      </c>
    </row>
    <row r="7959" spans="1:6" x14ac:dyDescent="0.25">
      <c r="A7959">
        <v>-0.26499023100000002</v>
      </c>
      <c r="B7959">
        <v>0.67551112199999996</v>
      </c>
      <c r="C7959">
        <v>159.02000430000001</v>
      </c>
      <c r="D7959">
        <v>0.39026426400000003</v>
      </c>
      <c r="E7959">
        <f t="shared" si="248"/>
        <v>0.26499023100000002</v>
      </c>
      <c r="F7959">
        <f t="shared" si="249"/>
        <v>0.67551112199999996</v>
      </c>
    </row>
    <row r="7960" spans="1:6" x14ac:dyDescent="0.25">
      <c r="A7960">
        <v>-0.26503906700000002</v>
      </c>
      <c r="B7960">
        <v>0.58308965000000001</v>
      </c>
      <c r="C7960">
        <v>159.03999329999999</v>
      </c>
      <c r="D7960">
        <v>0.39036042300000001</v>
      </c>
      <c r="E7960">
        <f t="shared" si="248"/>
        <v>0.26503906700000002</v>
      </c>
      <c r="F7960">
        <f t="shared" si="249"/>
        <v>0.58308965000000001</v>
      </c>
    </row>
    <row r="7961" spans="1:6" x14ac:dyDescent="0.25">
      <c r="A7961">
        <v>-0.26508790300000001</v>
      </c>
      <c r="B7961">
        <v>0.71756261600000004</v>
      </c>
      <c r="C7961">
        <v>159.0599976</v>
      </c>
      <c r="D7961">
        <v>0.390463858</v>
      </c>
      <c r="E7961">
        <f t="shared" si="248"/>
        <v>0.26508790300000001</v>
      </c>
      <c r="F7961">
        <f t="shared" si="249"/>
        <v>0.71756261600000004</v>
      </c>
    </row>
    <row r="7962" spans="1:6" x14ac:dyDescent="0.25">
      <c r="A7962">
        <v>-0.26508790300000001</v>
      </c>
      <c r="B7962">
        <v>0.80341935200000003</v>
      </c>
      <c r="C7962">
        <v>159.08000179999999</v>
      </c>
      <c r="D7962">
        <v>0.39056857299999997</v>
      </c>
      <c r="E7962">
        <f t="shared" si="248"/>
        <v>0.26508790300000001</v>
      </c>
      <c r="F7962">
        <f t="shared" si="249"/>
        <v>0.80341935200000003</v>
      </c>
    </row>
    <row r="7963" spans="1:6" x14ac:dyDescent="0.25">
      <c r="A7963">
        <v>-0.26513671</v>
      </c>
      <c r="B7963">
        <v>0.69761425300000002</v>
      </c>
      <c r="C7963">
        <v>159.1000061</v>
      </c>
      <c r="D7963">
        <v>0.39066511100000001</v>
      </c>
      <c r="E7963">
        <f t="shared" si="248"/>
        <v>0.26513671</v>
      </c>
      <c r="F7963">
        <f t="shared" si="249"/>
        <v>0.69761425300000002</v>
      </c>
    </row>
    <row r="7964" spans="1:6" x14ac:dyDescent="0.25">
      <c r="A7964">
        <v>-0.26518554700000002</v>
      </c>
      <c r="B7964">
        <v>0.64221370200000005</v>
      </c>
      <c r="C7964">
        <v>159.11999510000001</v>
      </c>
      <c r="D7964">
        <v>0.39078010000000002</v>
      </c>
      <c r="E7964">
        <f t="shared" si="248"/>
        <v>0.26518554700000002</v>
      </c>
      <c r="F7964">
        <f t="shared" si="249"/>
        <v>0.64221370200000005</v>
      </c>
    </row>
    <row r="7965" spans="1:6" x14ac:dyDescent="0.25">
      <c r="A7965">
        <v>-0.26518554700000002</v>
      </c>
      <c r="B7965">
        <v>0.52334797399999999</v>
      </c>
      <c r="C7965">
        <v>159.13999939999999</v>
      </c>
      <c r="D7965">
        <v>0.39087983900000001</v>
      </c>
      <c r="E7965">
        <f t="shared" si="248"/>
        <v>0.26518554700000002</v>
      </c>
      <c r="F7965">
        <f t="shared" si="249"/>
        <v>0.52334797399999999</v>
      </c>
    </row>
    <row r="7966" spans="1:6" x14ac:dyDescent="0.25">
      <c r="A7966">
        <v>-0.26523438300000002</v>
      </c>
      <c r="B7966">
        <v>0.76168924599999999</v>
      </c>
      <c r="C7966">
        <v>159.1600037</v>
      </c>
      <c r="D7966">
        <v>0.390971807</v>
      </c>
      <c r="E7966">
        <f t="shared" si="248"/>
        <v>0.26523438300000002</v>
      </c>
      <c r="F7966">
        <f t="shared" si="249"/>
        <v>0.76168924599999999</v>
      </c>
    </row>
    <row r="7967" spans="1:6" x14ac:dyDescent="0.25">
      <c r="A7967">
        <v>-0.26528319</v>
      </c>
      <c r="B7967">
        <v>0.74542087300000004</v>
      </c>
      <c r="C7967">
        <v>159.17999270000001</v>
      </c>
      <c r="D7967">
        <v>0.39107885100000001</v>
      </c>
      <c r="E7967">
        <f t="shared" si="248"/>
        <v>0.26528319</v>
      </c>
      <c r="F7967">
        <f t="shared" si="249"/>
        <v>0.74542087300000004</v>
      </c>
    </row>
    <row r="7968" spans="1:6" x14ac:dyDescent="0.25">
      <c r="A7968">
        <v>-0.26528319</v>
      </c>
      <c r="B7968">
        <v>0.67441153499999995</v>
      </c>
      <c r="C7968">
        <v>159.1999969</v>
      </c>
      <c r="D7968">
        <v>0.39118691300000002</v>
      </c>
      <c r="E7968">
        <f t="shared" si="248"/>
        <v>0.26528319</v>
      </c>
      <c r="F7968">
        <f t="shared" si="249"/>
        <v>0.67441153499999995</v>
      </c>
    </row>
    <row r="7969" spans="1:6" x14ac:dyDescent="0.25">
      <c r="A7969">
        <v>-0.265332026</v>
      </c>
      <c r="B7969">
        <v>0.69463336499999995</v>
      </c>
      <c r="C7969">
        <v>159.22000120000001</v>
      </c>
      <c r="D7969">
        <v>0.391290203</v>
      </c>
      <c r="E7969">
        <f t="shared" si="248"/>
        <v>0.265332026</v>
      </c>
      <c r="F7969">
        <f t="shared" si="249"/>
        <v>0.69463336499999995</v>
      </c>
    </row>
    <row r="7970" spans="1:6" x14ac:dyDescent="0.25">
      <c r="A7970">
        <v>-0.265332026</v>
      </c>
      <c r="B7970">
        <v>0.57961159900000003</v>
      </c>
      <c r="C7970">
        <v>159.2400055</v>
      </c>
      <c r="D7970">
        <v>0.39138537200000001</v>
      </c>
      <c r="E7970">
        <f t="shared" si="248"/>
        <v>0.265332026</v>
      </c>
      <c r="F7970">
        <f t="shared" si="249"/>
        <v>0.57961159900000003</v>
      </c>
    </row>
    <row r="7971" spans="1:6" x14ac:dyDescent="0.25">
      <c r="A7971">
        <v>-0.265380862</v>
      </c>
      <c r="B7971">
        <v>0.76104837700000005</v>
      </c>
      <c r="C7971">
        <v>159.2599945</v>
      </c>
      <c r="D7971">
        <v>0.39149814999999999</v>
      </c>
      <c r="E7971">
        <f t="shared" si="248"/>
        <v>0.265380862</v>
      </c>
      <c r="F7971">
        <f t="shared" si="249"/>
        <v>0.76104837700000005</v>
      </c>
    </row>
    <row r="7972" spans="1:6" x14ac:dyDescent="0.25">
      <c r="A7972">
        <v>-0.26542969900000002</v>
      </c>
      <c r="B7972">
        <v>0.75946152200000006</v>
      </c>
      <c r="C7972">
        <v>159.27999879999999</v>
      </c>
      <c r="D7972">
        <v>0.39159529799999998</v>
      </c>
      <c r="E7972">
        <f t="shared" si="248"/>
        <v>0.26542969900000002</v>
      </c>
      <c r="F7972">
        <f t="shared" si="249"/>
        <v>0.75946152200000006</v>
      </c>
    </row>
    <row r="7973" spans="1:6" x14ac:dyDescent="0.25">
      <c r="A7973">
        <v>-0.26542969900000002</v>
      </c>
      <c r="B7973">
        <v>0.75798595000000002</v>
      </c>
      <c r="C7973">
        <v>159.3000031</v>
      </c>
      <c r="D7973">
        <v>0.39169980999999998</v>
      </c>
      <c r="E7973">
        <f t="shared" si="248"/>
        <v>0.26542969900000002</v>
      </c>
      <c r="F7973">
        <f t="shared" si="249"/>
        <v>0.75798595000000002</v>
      </c>
    </row>
    <row r="7974" spans="1:6" x14ac:dyDescent="0.25">
      <c r="A7974">
        <v>-0.265478506</v>
      </c>
      <c r="B7974">
        <v>0.64763480399999995</v>
      </c>
      <c r="C7974">
        <v>159.32000729999999</v>
      </c>
      <c r="D7974">
        <v>0.39180600999999998</v>
      </c>
      <c r="E7974">
        <f t="shared" si="248"/>
        <v>0.265478506</v>
      </c>
      <c r="F7974">
        <f t="shared" si="249"/>
        <v>0.64763480399999995</v>
      </c>
    </row>
    <row r="7975" spans="1:6" x14ac:dyDescent="0.25">
      <c r="A7975">
        <v>-0.265527342</v>
      </c>
      <c r="B7975">
        <v>0.65991348000000005</v>
      </c>
      <c r="C7975">
        <v>159.3399963</v>
      </c>
      <c r="D7975">
        <v>0.391899463</v>
      </c>
      <c r="E7975">
        <f t="shared" si="248"/>
        <v>0.265527342</v>
      </c>
      <c r="F7975">
        <f t="shared" si="249"/>
        <v>0.65991348000000005</v>
      </c>
    </row>
    <row r="7976" spans="1:6" x14ac:dyDescent="0.25">
      <c r="A7976">
        <v>-0.265527342</v>
      </c>
      <c r="B7976">
        <v>0.71896296699999995</v>
      </c>
      <c r="C7976">
        <v>159.36000060000001</v>
      </c>
      <c r="D7976">
        <v>0.39200022000000001</v>
      </c>
      <c r="E7976">
        <f t="shared" si="248"/>
        <v>0.265527342</v>
      </c>
      <c r="F7976">
        <f t="shared" si="249"/>
        <v>0.71896296699999995</v>
      </c>
    </row>
    <row r="7977" spans="1:6" x14ac:dyDescent="0.25">
      <c r="A7977">
        <v>-0.265576178</v>
      </c>
      <c r="B7977">
        <v>0.78453648099999995</v>
      </c>
      <c r="C7977">
        <v>159.38000489999999</v>
      </c>
      <c r="D7977">
        <v>0.392101007</v>
      </c>
      <c r="E7977">
        <f t="shared" si="248"/>
        <v>0.265576178</v>
      </c>
      <c r="F7977">
        <f t="shared" si="249"/>
        <v>0.78453648099999995</v>
      </c>
    </row>
    <row r="7978" spans="1:6" x14ac:dyDescent="0.25">
      <c r="A7978">
        <v>-0.26562501399999999</v>
      </c>
      <c r="B7978">
        <v>0.71155303700000005</v>
      </c>
      <c r="C7978">
        <v>159.3999939</v>
      </c>
      <c r="D7978">
        <v>0.39219393499999999</v>
      </c>
      <c r="E7978">
        <f t="shared" si="248"/>
        <v>0.26562501399999999</v>
      </c>
      <c r="F7978">
        <f t="shared" si="249"/>
        <v>0.71155303700000005</v>
      </c>
    </row>
    <row r="7979" spans="1:6" x14ac:dyDescent="0.25">
      <c r="A7979">
        <v>-0.26562501399999999</v>
      </c>
      <c r="B7979">
        <v>0.68643373299999999</v>
      </c>
      <c r="C7979">
        <v>159.41999820000001</v>
      </c>
      <c r="D7979">
        <v>0.39229213099999999</v>
      </c>
      <c r="E7979">
        <f t="shared" si="248"/>
        <v>0.26562501399999999</v>
      </c>
      <c r="F7979">
        <f t="shared" si="249"/>
        <v>0.68643373299999999</v>
      </c>
    </row>
    <row r="7980" spans="1:6" x14ac:dyDescent="0.25">
      <c r="A7980">
        <v>-0.265673822</v>
      </c>
      <c r="B7980">
        <v>0.65675640099999999</v>
      </c>
      <c r="C7980">
        <v>159.4400024</v>
      </c>
      <c r="D7980">
        <v>0.39239294699999999</v>
      </c>
      <c r="E7980">
        <f t="shared" si="248"/>
        <v>0.265673822</v>
      </c>
      <c r="F7980">
        <f t="shared" si="249"/>
        <v>0.65675640099999999</v>
      </c>
    </row>
    <row r="7981" spans="1:6" x14ac:dyDescent="0.25">
      <c r="A7981">
        <v>-0.265722658</v>
      </c>
      <c r="B7981">
        <v>0.72761672700000002</v>
      </c>
      <c r="C7981">
        <v>159.46000670000001</v>
      </c>
      <c r="D7981">
        <v>0.39248028800000001</v>
      </c>
      <c r="E7981">
        <f t="shared" si="248"/>
        <v>0.265722658</v>
      </c>
      <c r="F7981">
        <f t="shared" si="249"/>
        <v>0.72761672700000002</v>
      </c>
    </row>
    <row r="7982" spans="1:6" x14ac:dyDescent="0.25">
      <c r="A7982">
        <v>-0.265722658</v>
      </c>
      <c r="B7982">
        <v>0.81465452900000002</v>
      </c>
      <c r="C7982">
        <v>159.47999569999999</v>
      </c>
      <c r="D7982">
        <v>0.39257973499999999</v>
      </c>
      <c r="E7982">
        <f t="shared" si="248"/>
        <v>0.265722658</v>
      </c>
      <c r="F7982">
        <f t="shared" si="249"/>
        <v>0.81465452900000002</v>
      </c>
    </row>
    <row r="7983" spans="1:6" x14ac:dyDescent="0.25">
      <c r="A7983">
        <v>-0.265771494</v>
      </c>
      <c r="B7983">
        <v>0.77691388100000003</v>
      </c>
      <c r="C7983">
        <v>159.5</v>
      </c>
      <c r="D7983">
        <v>0.39267915399999997</v>
      </c>
      <c r="E7983">
        <f t="shared" si="248"/>
        <v>0.265771494</v>
      </c>
      <c r="F7983">
        <f t="shared" si="249"/>
        <v>0.77691388100000003</v>
      </c>
    </row>
    <row r="7984" spans="1:6" x14ac:dyDescent="0.25">
      <c r="A7984">
        <v>-0.26582030099999998</v>
      </c>
      <c r="B7984">
        <v>0.64261877499999998</v>
      </c>
      <c r="C7984">
        <v>159.52000430000001</v>
      </c>
      <c r="D7984">
        <v>0.39277804900000002</v>
      </c>
      <c r="E7984">
        <f t="shared" si="248"/>
        <v>0.26582030099999998</v>
      </c>
      <c r="F7984">
        <f t="shared" si="249"/>
        <v>0.64261877499999998</v>
      </c>
    </row>
    <row r="7985" spans="1:6" x14ac:dyDescent="0.25">
      <c r="A7985">
        <v>-0.26582030099999998</v>
      </c>
      <c r="B7985">
        <v>0.64894217300000001</v>
      </c>
      <c r="C7985">
        <v>159.53999329999999</v>
      </c>
      <c r="D7985">
        <v>0.39287330599999998</v>
      </c>
      <c r="E7985">
        <f t="shared" si="248"/>
        <v>0.26582030099999998</v>
      </c>
      <c r="F7985">
        <f t="shared" si="249"/>
        <v>0.64894217300000001</v>
      </c>
    </row>
    <row r="7986" spans="1:6" x14ac:dyDescent="0.25">
      <c r="A7986">
        <v>-0.26586913699999998</v>
      </c>
      <c r="B7986">
        <v>0.69133311500000005</v>
      </c>
      <c r="C7986">
        <v>159.5599976</v>
      </c>
      <c r="D7986">
        <v>0.3929628</v>
      </c>
      <c r="E7986">
        <f t="shared" si="248"/>
        <v>0.26586913699999998</v>
      </c>
      <c r="F7986">
        <f t="shared" si="249"/>
        <v>0.69133311500000005</v>
      </c>
    </row>
    <row r="7987" spans="1:6" x14ac:dyDescent="0.25">
      <c r="A7987">
        <v>-0.265917974</v>
      </c>
      <c r="B7987">
        <v>0.905318081</v>
      </c>
      <c r="C7987">
        <v>159.58000179999999</v>
      </c>
      <c r="D7987">
        <v>0.39306696299999999</v>
      </c>
      <c r="E7987">
        <f t="shared" si="248"/>
        <v>0.265917974</v>
      </c>
      <c r="F7987">
        <f t="shared" si="249"/>
        <v>0.905318081</v>
      </c>
    </row>
    <row r="7988" spans="1:6" x14ac:dyDescent="0.25">
      <c r="A7988">
        <v>-0.265917974</v>
      </c>
      <c r="B7988">
        <v>0.74777591200000004</v>
      </c>
      <c r="C7988">
        <v>159.6000061</v>
      </c>
      <c r="D7988">
        <v>0.393155176</v>
      </c>
      <c r="E7988">
        <f t="shared" si="248"/>
        <v>0.265917974</v>
      </c>
      <c r="F7988">
        <f t="shared" si="249"/>
        <v>0.74777591200000004</v>
      </c>
    </row>
    <row r="7989" spans="1:6" x14ac:dyDescent="0.25">
      <c r="A7989">
        <v>-0.26596681</v>
      </c>
      <c r="B7989">
        <v>0.37175139800000001</v>
      </c>
      <c r="C7989">
        <v>159.61999510000001</v>
      </c>
      <c r="D7989">
        <v>0.393259688</v>
      </c>
      <c r="E7989">
        <f t="shared" si="248"/>
        <v>0.26596681</v>
      </c>
      <c r="F7989">
        <f t="shared" si="249"/>
        <v>0.37175139800000001</v>
      </c>
    </row>
    <row r="7990" spans="1:6" x14ac:dyDescent="0.25">
      <c r="A7990">
        <v>-0.26596681</v>
      </c>
      <c r="B7990">
        <v>0.62755072099999998</v>
      </c>
      <c r="C7990">
        <v>159.63999939999999</v>
      </c>
      <c r="D7990">
        <v>0.39335558500000001</v>
      </c>
      <c r="E7990">
        <f t="shared" si="248"/>
        <v>0.26596681</v>
      </c>
      <c r="F7990">
        <f t="shared" si="249"/>
        <v>0.62755072099999998</v>
      </c>
    </row>
    <row r="7991" spans="1:6" x14ac:dyDescent="0.25">
      <c r="A7991">
        <v>-0.26601561699999998</v>
      </c>
      <c r="B7991">
        <v>0.70768368199999998</v>
      </c>
      <c r="C7991">
        <v>159.6600037</v>
      </c>
      <c r="D7991">
        <v>0.393445196</v>
      </c>
      <c r="E7991">
        <f t="shared" si="248"/>
        <v>0.26601561699999998</v>
      </c>
      <c r="F7991">
        <f t="shared" si="249"/>
        <v>0.70768368199999998</v>
      </c>
    </row>
    <row r="7992" spans="1:6" x14ac:dyDescent="0.25">
      <c r="A7992">
        <v>-0.26606445299999998</v>
      </c>
      <c r="B7992">
        <v>0.76363992700000005</v>
      </c>
      <c r="C7992">
        <v>159.67999270000001</v>
      </c>
      <c r="D7992">
        <v>0.393532304</v>
      </c>
      <c r="E7992">
        <f t="shared" si="248"/>
        <v>0.26606445299999998</v>
      </c>
      <c r="F7992">
        <f t="shared" si="249"/>
        <v>0.76363992700000005</v>
      </c>
    </row>
    <row r="7993" spans="1:6" x14ac:dyDescent="0.25">
      <c r="A7993">
        <v>-0.26606445299999998</v>
      </c>
      <c r="B7993">
        <v>0.73297232400000001</v>
      </c>
      <c r="C7993">
        <v>159.6999969</v>
      </c>
      <c r="D7993">
        <v>0.393632392</v>
      </c>
      <c r="E7993">
        <f t="shared" si="248"/>
        <v>0.26606445299999998</v>
      </c>
      <c r="F7993">
        <f t="shared" si="249"/>
        <v>0.73297232400000001</v>
      </c>
    </row>
    <row r="7994" spans="1:6" x14ac:dyDescent="0.25">
      <c r="A7994">
        <v>-0.26611328899999998</v>
      </c>
      <c r="B7994">
        <v>0.63703602599999998</v>
      </c>
      <c r="C7994">
        <v>159.72000120000001</v>
      </c>
      <c r="D7994">
        <v>0.39373486699999999</v>
      </c>
      <c r="E7994">
        <f t="shared" si="248"/>
        <v>0.26611328899999998</v>
      </c>
      <c r="F7994">
        <f t="shared" si="249"/>
        <v>0.63703602599999998</v>
      </c>
    </row>
    <row r="7995" spans="1:6" x14ac:dyDescent="0.25">
      <c r="A7995">
        <v>-0.26616209699999999</v>
      </c>
      <c r="B7995">
        <v>0.66175103199999996</v>
      </c>
      <c r="C7995">
        <v>159.7400055</v>
      </c>
      <c r="D7995">
        <v>0.39381848200000003</v>
      </c>
      <c r="E7995">
        <f t="shared" si="248"/>
        <v>0.26616209699999999</v>
      </c>
      <c r="F7995">
        <f t="shared" si="249"/>
        <v>0.66175103199999996</v>
      </c>
    </row>
    <row r="7996" spans="1:6" x14ac:dyDescent="0.25">
      <c r="A7996">
        <v>-0.26621093299999998</v>
      </c>
      <c r="B7996">
        <v>0.73010390999999997</v>
      </c>
      <c r="C7996">
        <v>159.7599945</v>
      </c>
      <c r="D7996">
        <v>0.39390899499999998</v>
      </c>
      <c r="E7996">
        <f t="shared" si="248"/>
        <v>0.26621093299999998</v>
      </c>
      <c r="F7996">
        <f t="shared" si="249"/>
        <v>0.73010390999999997</v>
      </c>
    </row>
    <row r="7997" spans="1:6" x14ac:dyDescent="0.25">
      <c r="A7997">
        <v>-0.26621093299999998</v>
      </c>
      <c r="B7997">
        <v>0.79919433600000001</v>
      </c>
      <c r="C7997">
        <v>159.77999879999999</v>
      </c>
      <c r="D7997">
        <v>0.394004048</v>
      </c>
      <c r="E7997">
        <f t="shared" si="248"/>
        <v>0.26621093299999998</v>
      </c>
      <c r="F7997">
        <f t="shared" si="249"/>
        <v>0.79919433600000001</v>
      </c>
    </row>
    <row r="7998" spans="1:6" x14ac:dyDescent="0.25">
      <c r="A7998">
        <v>-0.26625976899999998</v>
      </c>
      <c r="B7998">
        <v>0.79897916300000005</v>
      </c>
      <c r="C7998">
        <v>159.8000031</v>
      </c>
      <c r="D7998">
        <v>0.39409441499999998</v>
      </c>
      <c r="E7998">
        <f t="shared" si="248"/>
        <v>0.26625976899999998</v>
      </c>
      <c r="F7998">
        <f t="shared" si="249"/>
        <v>0.79897916300000005</v>
      </c>
    </row>
    <row r="7999" spans="1:6" x14ac:dyDescent="0.25">
      <c r="A7999">
        <v>-0.26625976899999998</v>
      </c>
      <c r="B7999">
        <v>0.69349813500000002</v>
      </c>
      <c r="C7999">
        <v>159.82000729999999</v>
      </c>
      <c r="D7999">
        <v>0.394194445</v>
      </c>
      <c r="E7999">
        <f t="shared" si="248"/>
        <v>0.26625976899999998</v>
      </c>
      <c r="F7999">
        <f t="shared" si="249"/>
        <v>0.69349813500000002</v>
      </c>
    </row>
    <row r="8000" spans="1:6" x14ac:dyDescent="0.25">
      <c r="A8000">
        <v>-0.26630860499999998</v>
      </c>
      <c r="B8000">
        <v>0.60430687699999996</v>
      </c>
      <c r="C8000">
        <v>159.8399963</v>
      </c>
      <c r="D8000">
        <v>0.39429712300000003</v>
      </c>
      <c r="E8000">
        <f t="shared" si="248"/>
        <v>0.26630860499999998</v>
      </c>
      <c r="F8000">
        <f t="shared" si="249"/>
        <v>0.60430687699999996</v>
      </c>
    </row>
    <row r="8001" spans="1:6" x14ac:dyDescent="0.25">
      <c r="A8001">
        <v>-0.26635741200000002</v>
      </c>
      <c r="B8001">
        <v>0.68520373099999998</v>
      </c>
      <c r="C8001">
        <v>159.86000060000001</v>
      </c>
      <c r="D8001">
        <v>0.39437832299999998</v>
      </c>
      <c r="E8001">
        <f t="shared" si="248"/>
        <v>0.26635741200000002</v>
      </c>
      <c r="F8001">
        <f t="shared" si="249"/>
        <v>0.68520373099999998</v>
      </c>
    </row>
    <row r="8002" spans="1:6" x14ac:dyDescent="0.25">
      <c r="A8002">
        <v>-0.26640624899999998</v>
      </c>
      <c r="B8002">
        <v>0.76761895400000002</v>
      </c>
      <c r="C8002">
        <v>159.88000489999999</v>
      </c>
      <c r="D8002">
        <v>0.39445876600000002</v>
      </c>
      <c r="E8002">
        <f t="shared" si="248"/>
        <v>0.26640624899999998</v>
      </c>
      <c r="F8002">
        <f t="shared" si="249"/>
        <v>0.76761895400000002</v>
      </c>
    </row>
    <row r="8003" spans="1:6" x14ac:dyDescent="0.25">
      <c r="A8003">
        <v>-0.26640624899999998</v>
      </c>
      <c r="B8003">
        <v>0.70777094399999996</v>
      </c>
      <c r="C8003">
        <v>159.8999939</v>
      </c>
      <c r="D8003">
        <v>0.39455393599999999</v>
      </c>
      <c r="E8003">
        <f t="shared" si="248"/>
        <v>0.26640624899999998</v>
      </c>
      <c r="F8003">
        <f t="shared" si="249"/>
        <v>0.70777094399999996</v>
      </c>
    </row>
    <row r="8004" spans="1:6" x14ac:dyDescent="0.25">
      <c r="A8004">
        <v>-0.26645508499999998</v>
      </c>
      <c r="B8004">
        <v>0.67255377800000005</v>
      </c>
      <c r="C8004">
        <v>159.91999820000001</v>
      </c>
      <c r="D8004">
        <v>0.39464645700000001</v>
      </c>
      <c r="E8004">
        <f t="shared" si="248"/>
        <v>0.26645508499999998</v>
      </c>
      <c r="F8004">
        <f t="shared" si="249"/>
        <v>0.67255377800000005</v>
      </c>
    </row>
    <row r="8005" spans="1:6" x14ac:dyDescent="0.25">
      <c r="A8005">
        <v>-0.26650389200000002</v>
      </c>
      <c r="B8005">
        <v>0.61522877200000003</v>
      </c>
      <c r="C8005">
        <v>159.9400024</v>
      </c>
      <c r="D8005">
        <v>0.39475492699999998</v>
      </c>
      <c r="E8005">
        <f t="shared" si="248"/>
        <v>0.26650389200000002</v>
      </c>
      <c r="F8005">
        <f t="shared" si="249"/>
        <v>0.61522877200000003</v>
      </c>
    </row>
    <row r="8006" spans="1:6" x14ac:dyDescent="0.25">
      <c r="A8006">
        <v>-0.26650389200000002</v>
      </c>
      <c r="B8006">
        <v>0.74672645299999996</v>
      </c>
      <c r="C8006">
        <v>159.96000670000001</v>
      </c>
      <c r="D8006">
        <v>0.394839357</v>
      </c>
      <c r="E8006">
        <f t="shared" si="248"/>
        <v>0.26650389200000002</v>
      </c>
      <c r="F8006">
        <f t="shared" si="249"/>
        <v>0.74672645299999996</v>
      </c>
    </row>
    <row r="8007" spans="1:6" x14ac:dyDescent="0.25">
      <c r="A8007">
        <v>-0.26655272800000002</v>
      </c>
      <c r="B8007">
        <v>0.81991255299999999</v>
      </c>
      <c r="C8007">
        <v>159.97999569999999</v>
      </c>
      <c r="D8007">
        <v>0.39492643599999999</v>
      </c>
      <c r="E8007">
        <f t="shared" si="248"/>
        <v>0.26655272800000002</v>
      </c>
      <c r="F8007">
        <f t="shared" si="249"/>
        <v>0.81991255299999999</v>
      </c>
    </row>
    <row r="8008" spans="1:6" x14ac:dyDescent="0.25">
      <c r="A8008">
        <v>-0.26660156400000001</v>
      </c>
      <c r="B8008">
        <v>0.76455777899999999</v>
      </c>
      <c r="C8008">
        <v>160</v>
      </c>
      <c r="D8008">
        <v>0.39502058600000001</v>
      </c>
      <c r="E8008">
        <f t="shared" si="248"/>
        <v>0.26660156400000001</v>
      </c>
      <c r="F8008">
        <f t="shared" si="249"/>
        <v>0.76455777899999999</v>
      </c>
    </row>
    <row r="8009" spans="1:6" x14ac:dyDescent="0.25">
      <c r="A8009">
        <v>-0.26660156400000001</v>
      </c>
      <c r="B8009">
        <v>0.73269176499999999</v>
      </c>
      <c r="C8009">
        <v>160.02000430000001</v>
      </c>
      <c r="D8009">
        <v>0.39511392200000001</v>
      </c>
      <c r="E8009">
        <f t="shared" si="248"/>
        <v>0.26660156400000001</v>
      </c>
      <c r="F8009">
        <f t="shared" si="249"/>
        <v>0.73269176499999999</v>
      </c>
    </row>
    <row r="8010" spans="1:6" x14ac:dyDescent="0.25">
      <c r="A8010">
        <v>-0.26665040099999998</v>
      </c>
      <c r="B8010">
        <v>0.658421755</v>
      </c>
      <c r="C8010">
        <v>160.03999329999999</v>
      </c>
      <c r="D8010">
        <v>0.395200041</v>
      </c>
      <c r="E8010">
        <f t="shared" ref="E8010:E8073" si="250">ABS(A8010)</f>
        <v>0.26665040099999998</v>
      </c>
      <c r="F8010">
        <f t="shared" ref="F8010:F8073" si="251">ABS(B8010)</f>
        <v>0.658421755</v>
      </c>
    </row>
    <row r="8011" spans="1:6" x14ac:dyDescent="0.25">
      <c r="A8011">
        <v>-0.26669920800000002</v>
      </c>
      <c r="B8011">
        <v>0.75618076300000003</v>
      </c>
      <c r="C8011">
        <v>160.0599976</v>
      </c>
      <c r="D8011">
        <v>0.39528901100000002</v>
      </c>
      <c r="E8011">
        <f t="shared" si="250"/>
        <v>0.26669920800000002</v>
      </c>
      <c r="F8011">
        <f t="shared" si="251"/>
        <v>0.75618076300000003</v>
      </c>
    </row>
    <row r="8012" spans="1:6" x14ac:dyDescent="0.25">
      <c r="A8012">
        <v>-0.26669920800000002</v>
      </c>
      <c r="B8012">
        <v>0.81861490000000003</v>
      </c>
      <c r="C8012">
        <v>160.08000179999999</v>
      </c>
      <c r="D8012">
        <v>0.39537623500000002</v>
      </c>
      <c r="E8012">
        <f t="shared" si="250"/>
        <v>0.26669920800000002</v>
      </c>
      <c r="F8012">
        <f t="shared" si="251"/>
        <v>0.81861490000000003</v>
      </c>
    </row>
    <row r="8013" spans="1:6" x14ac:dyDescent="0.25">
      <c r="A8013">
        <v>-0.26674804400000002</v>
      </c>
      <c r="B8013">
        <v>0.73805671900000003</v>
      </c>
      <c r="C8013">
        <v>160.1000061</v>
      </c>
      <c r="D8013">
        <v>0.39545696899999999</v>
      </c>
      <c r="E8013">
        <f t="shared" si="250"/>
        <v>0.26674804400000002</v>
      </c>
      <c r="F8013">
        <f t="shared" si="251"/>
        <v>0.73805671900000003</v>
      </c>
    </row>
    <row r="8014" spans="1:6" x14ac:dyDescent="0.25">
      <c r="A8014">
        <v>-0.26679688000000001</v>
      </c>
      <c r="B8014">
        <v>0.67534148699999996</v>
      </c>
      <c r="C8014">
        <v>160.11999510000001</v>
      </c>
      <c r="D8014">
        <v>0.39556325599999997</v>
      </c>
      <c r="E8014">
        <f t="shared" si="250"/>
        <v>0.26679688000000001</v>
      </c>
      <c r="F8014">
        <f t="shared" si="251"/>
        <v>0.67534148699999996</v>
      </c>
    </row>
    <row r="8015" spans="1:6" x14ac:dyDescent="0.25">
      <c r="A8015">
        <v>-0.26679688000000001</v>
      </c>
      <c r="B8015">
        <v>0.63816636800000004</v>
      </c>
      <c r="C8015">
        <v>160.13999939999999</v>
      </c>
      <c r="D8015">
        <v>0.39564838499999999</v>
      </c>
      <c r="E8015">
        <f t="shared" si="250"/>
        <v>0.26679688000000001</v>
      </c>
      <c r="F8015">
        <f t="shared" si="251"/>
        <v>0.63816636800000004</v>
      </c>
    </row>
    <row r="8016" spans="1:6" x14ac:dyDescent="0.25">
      <c r="A8016">
        <v>-0.26684571600000001</v>
      </c>
      <c r="B8016">
        <v>0.71853590000000001</v>
      </c>
      <c r="C8016">
        <v>160.1600037</v>
      </c>
      <c r="D8016">
        <v>0.395740382</v>
      </c>
      <c r="E8016">
        <f t="shared" si="250"/>
        <v>0.26684571600000001</v>
      </c>
      <c r="F8016">
        <f t="shared" si="251"/>
        <v>0.71853590000000001</v>
      </c>
    </row>
    <row r="8017" spans="1:6" x14ac:dyDescent="0.25">
      <c r="A8017">
        <v>-0.26689452400000002</v>
      </c>
      <c r="B8017">
        <v>0.72141671200000002</v>
      </c>
      <c r="C8017">
        <v>160.17999270000001</v>
      </c>
      <c r="D8017">
        <v>0.395830342</v>
      </c>
      <c r="E8017">
        <f t="shared" si="250"/>
        <v>0.26689452400000002</v>
      </c>
      <c r="F8017">
        <f t="shared" si="251"/>
        <v>0.72141671200000002</v>
      </c>
    </row>
    <row r="8018" spans="1:6" x14ac:dyDescent="0.25">
      <c r="A8018">
        <v>-0.26694336000000002</v>
      </c>
      <c r="B8018">
        <v>0.68821257400000002</v>
      </c>
      <c r="C8018">
        <v>160.1999969</v>
      </c>
      <c r="D8018">
        <v>0.39592522099999999</v>
      </c>
      <c r="E8018">
        <f t="shared" si="250"/>
        <v>0.26694336000000002</v>
      </c>
      <c r="F8018">
        <f t="shared" si="251"/>
        <v>0.68821257400000002</v>
      </c>
    </row>
    <row r="8019" spans="1:6" x14ac:dyDescent="0.25">
      <c r="A8019">
        <v>-0.26694336000000002</v>
      </c>
      <c r="B8019">
        <v>0.72064852700000004</v>
      </c>
      <c r="C8019">
        <v>160.22000120000001</v>
      </c>
      <c r="D8019">
        <v>0.39601937199999998</v>
      </c>
      <c r="E8019">
        <f t="shared" si="250"/>
        <v>0.26694336000000002</v>
      </c>
      <c r="F8019">
        <f t="shared" si="251"/>
        <v>0.72064852700000004</v>
      </c>
    </row>
    <row r="8020" spans="1:6" x14ac:dyDescent="0.25">
      <c r="A8020">
        <v>-0.26699219600000001</v>
      </c>
      <c r="B8020">
        <v>0.59678280399999994</v>
      </c>
      <c r="C8020">
        <v>160.2400055</v>
      </c>
      <c r="D8020">
        <v>0.39610807999999997</v>
      </c>
      <c r="E8020">
        <f t="shared" si="250"/>
        <v>0.26699219600000001</v>
      </c>
      <c r="F8020">
        <f t="shared" si="251"/>
        <v>0.59678280399999994</v>
      </c>
    </row>
    <row r="8021" spans="1:6" x14ac:dyDescent="0.25">
      <c r="A8021">
        <v>-0.267041003</v>
      </c>
      <c r="B8021">
        <v>0.744908452</v>
      </c>
      <c r="C8021">
        <v>160.2599945</v>
      </c>
      <c r="D8021">
        <v>0.39621276700000002</v>
      </c>
      <c r="E8021">
        <f t="shared" si="250"/>
        <v>0.267041003</v>
      </c>
      <c r="F8021">
        <f t="shared" si="251"/>
        <v>0.744908452</v>
      </c>
    </row>
    <row r="8022" spans="1:6" x14ac:dyDescent="0.25">
      <c r="A8022">
        <v>-0.267041003</v>
      </c>
      <c r="B8022">
        <v>0.73948586000000005</v>
      </c>
      <c r="C8022">
        <v>160.27999879999999</v>
      </c>
      <c r="D8022">
        <v>0.39630781999999998</v>
      </c>
      <c r="E8022">
        <f t="shared" si="250"/>
        <v>0.267041003</v>
      </c>
      <c r="F8022">
        <f t="shared" si="251"/>
        <v>0.73948586000000005</v>
      </c>
    </row>
    <row r="8023" spans="1:6" x14ac:dyDescent="0.25">
      <c r="A8023">
        <v>-0.267089839</v>
      </c>
      <c r="B8023">
        <v>0.73111128800000003</v>
      </c>
      <c r="C8023">
        <v>160.3000031</v>
      </c>
      <c r="D8023">
        <v>0.39640310600000001</v>
      </c>
      <c r="E8023">
        <f t="shared" si="250"/>
        <v>0.267089839</v>
      </c>
      <c r="F8023">
        <f t="shared" si="251"/>
        <v>0.73111128800000003</v>
      </c>
    </row>
    <row r="8024" spans="1:6" x14ac:dyDescent="0.25">
      <c r="A8024">
        <v>-0.26713867600000002</v>
      </c>
      <c r="B8024">
        <v>0.68242245899999998</v>
      </c>
      <c r="C8024">
        <v>160.32000729999999</v>
      </c>
      <c r="D8024">
        <v>0.396495074</v>
      </c>
      <c r="E8024">
        <f t="shared" si="250"/>
        <v>0.26713867600000002</v>
      </c>
      <c r="F8024">
        <f t="shared" si="251"/>
        <v>0.68242245899999998</v>
      </c>
    </row>
    <row r="8025" spans="1:6" x14ac:dyDescent="0.25">
      <c r="A8025">
        <v>-0.26718751200000002</v>
      </c>
      <c r="B8025">
        <v>0.59710699300000003</v>
      </c>
      <c r="C8025">
        <v>160.3399963</v>
      </c>
      <c r="D8025">
        <v>0.39659670400000002</v>
      </c>
      <c r="E8025">
        <f t="shared" si="250"/>
        <v>0.26718751200000002</v>
      </c>
      <c r="F8025">
        <f t="shared" si="251"/>
        <v>0.59710699300000003</v>
      </c>
    </row>
    <row r="8026" spans="1:6" x14ac:dyDescent="0.25">
      <c r="A8026">
        <v>-0.26718751200000002</v>
      </c>
      <c r="B8026">
        <v>0.62694030999999995</v>
      </c>
      <c r="C8026">
        <v>160.36000060000001</v>
      </c>
      <c r="D8026">
        <v>0.39668820700000001</v>
      </c>
      <c r="E8026">
        <f t="shared" si="250"/>
        <v>0.26718751200000002</v>
      </c>
      <c r="F8026">
        <f t="shared" si="251"/>
        <v>0.62694030999999995</v>
      </c>
    </row>
    <row r="8027" spans="1:6" x14ac:dyDescent="0.25">
      <c r="A8027">
        <v>-0.267236319</v>
      </c>
      <c r="B8027">
        <v>0.71091389699999996</v>
      </c>
      <c r="C8027">
        <v>160.38000489999999</v>
      </c>
      <c r="D8027">
        <v>0.39678072800000003</v>
      </c>
      <c r="E8027">
        <f t="shared" si="250"/>
        <v>0.267236319</v>
      </c>
      <c r="F8027">
        <f t="shared" si="251"/>
        <v>0.71091389699999996</v>
      </c>
    </row>
    <row r="8028" spans="1:6" x14ac:dyDescent="0.25">
      <c r="A8028">
        <v>-0.267285155</v>
      </c>
      <c r="B8028">
        <v>0.72768694199999995</v>
      </c>
      <c r="C8028">
        <v>160.3999939</v>
      </c>
      <c r="D8028">
        <v>0.396867574</v>
      </c>
      <c r="E8028">
        <f t="shared" si="250"/>
        <v>0.267285155</v>
      </c>
      <c r="F8028">
        <f t="shared" si="251"/>
        <v>0.72768694199999995</v>
      </c>
    </row>
    <row r="8029" spans="1:6" x14ac:dyDescent="0.25">
      <c r="A8029">
        <v>-0.267285155</v>
      </c>
      <c r="B8029">
        <v>0.66594910600000001</v>
      </c>
      <c r="C8029">
        <v>160.41999820000001</v>
      </c>
      <c r="D8029">
        <v>0.39696556599999999</v>
      </c>
      <c r="E8029">
        <f t="shared" si="250"/>
        <v>0.267285155</v>
      </c>
      <c r="F8029">
        <f t="shared" si="251"/>
        <v>0.66594910600000001</v>
      </c>
    </row>
    <row r="8030" spans="1:6" x14ac:dyDescent="0.25">
      <c r="A8030">
        <v>-0.26733399099999999</v>
      </c>
      <c r="B8030">
        <v>0.58975976699999999</v>
      </c>
      <c r="C8030">
        <v>160.4400024</v>
      </c>
      <c r="D8030">
        <v>0.39706073600000003</v>
      </c>
      <c r="E8030">
        <f t="shared" si="250"/>
        <v>0.26733399099999999</v>
      </c>
      <c r="F8030">
        <f t="shared" si="251"/>
        <v>0.58975976699999999</v>
      </c>
    </row>
    <row r="8031" spans="1:6" x14ac:dyDescent="0.25">
      <c r="A8031">
        <v>-0.26738279799999998</v>
      </c>
      <c r="B8031">
        <v>0.59990477600000003</v>
      </c>
      <c r="C8031">
        <v>160.46000670000001</v>
      </c>
      <c r="D8031">
        <v>0.39715555600000002</v>
      </c>
      <c r="E8031">
        <f t="shared" si="250"/>
        <v>0.26738279799999998</v>
      </c>
      <c r="F8031">
        <f t="shared" si="251"/>
        <v>0.59990477600000003</v>
      </c>
    </row>
    <row r="8032" spans="1:6" x14ac:dyDescent="0.25">
      <c r="A8032">
        <v>-0.267431635</v>
      </c>
      <c r="B8032">
        <v>0.72427743700000002</v>
      </c>
      <c r="C8032">
        <v>160.47999569999999</v>
      </c>
      <c r="D8032">
        <v>0.397246447</v>
      </c>
      <c r="E8032">
        <f t="shared" si="250"/>
        <v>0.267431635</v>
      </c>
      <c r="F8032">
        <f t="shared" si="251"/>
        <v>0.72427743700000002</v>
      </c>
    </row>
    <row r="8033" spans="1:6" x14ac:dyDescent="0.25">
      <c r="A8033">
        <v>-0.267431635</v>
      </c>
      <c r="B8033">
        <v>0.77764213100000001</v>
      </c>
      <c r="C8033">
        <v>160.5</v>
      </c>
      <c r="D8033">
        <v>0.39734607</v>
      </c>
      <c r="E8033">
        <f t="shared" si="250"/>
        <v>0.267431635</v>
      </c>
      <c r="F8033">
        <f t="shared" si="251"/>
        <v>0.77764213100000001</v>
      </c>
    </row>
    <row r="8034" spans="1:6" x14ac:dyDescent="0.25">
      <c r="A8034">
        <v>-0.267480471</v>
      </c>
      <c r="B8034">
        <v>0.71983784399999995</v>
      </c>
      <c r="C8034">
        <v>160.52000430000001</v>
      </c>
      <c r="D8034">
        <v>0.39743314800000001</v>
      </c>
      <c r="E8034">
        <f t="shared" si="250"/>
        <v>0.267480471</v>
      </c>
      <c r="F8034">
        <f t="shared" si="251"/>
        <v>0.71983784399999995</v>
      </c>
    </row>
    <row r="8035" spans="1:6" x14ac:dyDescent="0.25">
      <c r="A8035">
        <v>-0.26752930699999999</v>
      </c>
      <c r="B8035">
        <v>0.64945471300000002</v>
      </c>
      <c r="C8035">
        <v>160.53999329999999</v>
      </c>
      <c r="D8035">
        <v>0.39753672899999998</v>
      </c>
      <c r="E8035">
        <f t="shared" si="250"/>
        <v>0.26752930699999999</v>
      </c>
      <c r="F8035">
        <f t="shared" si="251"/>
        <v>0.64945471300000002</v>
      </c>
    </row>
    <row r="8036" spans="1:6" x14ac:dyDescent="0.25">
      <c r="A8036">
        <v>-0.26757811399999998</v>
      </c>
      <c r="B8036">
        <v>0.65831726800000001</v>
      </c>
      <c r="C8036">
        <v>160.5599976</v>
      </c>
      <c r="D8036">
        <v>0.39762593200000002</v>
      </c>
      <c r="E8036">
        <f t="shared" si="250"/>
        <v>0.26757811399999998</v>
      </c>
      <c r="F8036">
        <f t="shared" si="251"/>
        <v>0.65831726800000001</v>
      </c>
    </row>
    <row r="8037" spans="1:6" x14ac:dyDescent="0.25">
      <c r="A8037">
        <v>-0.26757811399999998</v>
      </c>
      <c r="B8037">
        <v>0.74332845199999997</v>
      </c>
      <c r="C8037">
        <v>160.58000179999999</v>
      </c>
      <c r="D8037">
        <v>0.39770896500000003</v>
      </c>
      <c r="E8037">
        <f t="shared" si="250"/>
        <v>0.26757811399999998</v>
      </c>
      <c r="F8037">
        <f t="shared" si="251"/>
        <v>0.74332845199999997</v>
      </c>
    </row>
    <row r="8038" spans="1:6" x14ac:dyDescent="0.25">
      <c r="A8038">
        <v>-0.267626951</v>
      </c>
      <c r="B8038">
        <v>0.74307423800000005</v>
      </c>
      <c r="C8038">
        <v>160.6000061</v>
      </c>
      <c r="D8038">
        <v>0.39781080000000002</v>
      </c>
      <c r="E8038">
        <f t="shared" si="250"/>
        <v>0.267626951</v>
      </c>
      <c r="F8038">
        <f t="shared" si="251"/>
        <v>0.74307423800000005</v>
      </c>
    </row>
    <row r="8039" spans="1:6" x14ac:dyDescent="0.25">
      <c r="A8039">
        <v>-0.267675787</v>
      </c>
      <c r="B8039">
        <v>0.69877821200000001</v>
      </c>
      <c r="C8039">
        <v>160.61999510000001</v>
      </c>
      <c r="D8039">
        <v>0.39790291300000002</v>
      </c>
      <c r="E8039">
        <f t="shared" si="250"/>
        <v>0.267675787</v>
      </c>
      <c r="F8039">
        <f t="shared" si="251"/>
        <v>0.69877821200000001</v>
      </c>
    </row>
    <row r="8040" spans="1:6" x14ac:dyDescent="0.25">
      <c r="A8040">
        <v>-0.26772462299999999</v>
      </c>
      <c r="B8040">
        <v>0.65499520300000003</v>
      </c>
      <c r="C8040">
        <v>160.63999939999999</v>
      </c>
      <c r="D8040">
        <v>0.39799997500000001</v>
      </c>
      <c r="E8040">
        <f t="shared" si="250"/>
        <v>0.26772462299999999</v>
      </c>
      <c r="F8040">
        <f t="shared" si="251"/>
        <v>0.65499520300000003</v>
      </c>
    </row>
    <row r="8041" spans="1:6" x14ac:dyDescent="0.25">
      <c r="A8041">
        <v>-0.26772462299999999</v>
      </c>
      <c r="B8041">
        <v>0.70898508999999998</v>
      </c>
      <c r="C8041">
        <v>160.6600037</v>
      </c>
      <c r="D8041">
        <v>0.39809013799999998</v>
      </c>
      <c r="E8041">
        <f t="shared" si="250"/>
        <v>0.26772462299999999</v>
      </c>
      <c r="F8041">
        <f t="shared" si="251"/>
        <v>0.70898508999999998</v>
      </c>
    </row>
    <row r="8042" spans="1:6" x14ac:dyDescent="0.25">
      <c r="A8042">
        <v>-0.26777342999999998</v>
      </c>
      <c r="B8042">
        <v>0.67608511400000004</v>
      </c>
      <c r="C8042">
        <v>160.67999270000001</v>
      </c>
      <c r="D8042">
        <v>0.398175267</v>
      </c>
      <c r="E8042">
        <f t="shared" si="250"/>
        <v>0.26777342999999998</v>
      </c>
      <c r="F8042">
        <f t="shared" si="251"/>
        <v>0.67608511400000004</v>
      </c>
    </row>
    <row r="8043" spans="1:6" x14ac:dyDescent="0.25">
      <c r="A8043">
        <v>-0.26782226599999998</v>
      </c>
      <c r="B8043">
        <v>0.764483154</v>
      </c>
      <c r="C8043">
        <v>160.6999969</v>
      </c>
      <c r="D8043">
        <v>0.39828234000000001</v>
      </c>
      <c r="E8043">
        <f t="shared" si="250"/>
        <v>0.26782226599999998</v>
      </c>
      <c r="F8043">
        <f t="shared" si="251"/>
        <v>0.764483154</v>
      </c>
    </row>
    <row r="8044" spans="1:6" x14ac:dyDescent="0.25">
      <c r="A8044">
        <v>-0.267871103</v>
      </c>
      <c r="B8044">
        <v>0.732341468</v>
      </c>
      <c r="C8044">
        <v>160.72000120000001</v>
      </c>
      <c r="D8044">
        <v>0.39837474499999997</v>
      </c>
      <c r="E8044">
        <f t="shared" si="250"/>
        <v>0.267871103</v>
      </c>
      <c r="F8044">
        <f t="shared" si="251"/>
        <v>0.732341468</v>
      </c>
    </row>
    <row r="8045" spans="1:6" x14ac:dyDescent="0.25">
      <c r="A8045">
        <v>-0.267871103</v>
      </c>
      <c r="B8045">
        <v>0.64679408100000002</v>
      </c>
      <c r="C8045">
        <v>160.7400055</v>
      </c>
      <c r="D8045">
        <v>0.398460863</v>
      </c>
      <c r="E8045">
        <f t="shared" si="250"/>
        <v>0.267871103</v>
      </c>
      <c r="F8045">
        <f t="shared" si="251"/>
        <v>0.64679408100000002</v>
      </c>
    </row>
    <row r="8046" spans="1:6" x14ac:dyDescent="0.25">
      <c r="A8046">
        <v>-0.26791990999999998</v>
      </c>
      <c r="B8046">
        <v>0.68035936399999997</v>
      </c>
      <c r="C8046">
        <v>160.7599945</v>
      </c>
      <c r="D8046">
        <v>0.39854779600000001</v>
      </c>
      <c r="E8046">
        <f t="shared" si="250"/>
        <v>0.26791990999999998</v>
      </c>
      <c r="F8046">
        <f t="shared" si="251"/>
        <v>0.68035936399999997</v>
      </c>
    </row>
    <row r="8047" spans="1:6" x14ac:dyDescent="0.25">
      <c r="A8047">
        <v>-0.26796874599999998</v>
      </c>
      <c r="B8047">
        <v>0.79316622000000003</v>
      </c>
      <c r="C8047">
        <v>160.77999879999999</v>
      </c>
      <c r="D8047">
        <v>0.39865085300000003</v>
      </c>
      <c r="E8047">
        <f t="shared" si="250"/>
        <v>0.26796874599999998</v>
      </c>
      <c r="F8047">
        <f t="shared" si="251"/>
        <v>0.79316622000000003</v>
      </c>
    </row>
    <row r="8048" spans="1:6" x14ac:dyDescent="0.25">
      <c r="A8048">
        <v>-0.26801758199999998</v>
      </c>
      <c r="B8048">
        <v>0.846015513</v>
      </c>
      <c r="C8048">
        <v>160.8000031</v>
      </c>
      <c r="D8048">
        <v>0.39873894999999998</v>
      </c>
      <c r="E8048">
        <f t="shared" si="250"/>
        <v>0.26801758199999998</v>
      </c>
      <c r="F8048">
        <f t="shared" si="251"/>
        <v>0.846015513</v>
      </c>
    </row>
    <row r="8049" spans="1:6" x14ac:dyDescent="0.25">
      <c r="A8049">
        <v>-0.26801758199999998</v>
      </c>
      <c r="B8049">
        <v>0.69316917700000003</v>
      </c>
      <c r="C8049">
        <v>160.82000729999999</v>
      </c>
      <c r="D8049">
        <v>0.39883534199999998</v>
      </c>
      <c r="E8049">
        <f t="shared" si="250"/>
        <v>0.26801758199999998</v>
      </c>
      <c r="F8049">
        <f t="shared" si="251"/>
        <v>0.69316917700000003</v>
      </c>
    </row>
    <row r="8050" spans="1:6" x14ac:dyDescent="0.25">
      <c r="A8050">
        <v>-0.26806641799999997</v>
      </c>
      <c r="B8050">
        <v>0.6705603</v>
      </c>
      <c r="C8050">
        <v>160.8399963</v>
      </c>
      <c r="D8050">
        <v>0.39893234500000002</v>
      </c>
      <c r="E8050">
        <f t="shared" si="250"/>
        <v>0.26806641799999997</v>
      </c>
      <c r="F8050">
        <f t="shared" si="251"/>
        <v>0.6705603</v>
      </c>
    </row>
    <row r="8051" spans="1:6" x14ac:dyDescent="0.25">
      <c r="A8051">
        <v>-0.26811522500000001</v>
      </c>
      <c r="B8051">
        <v>0.75175601199999997</v>
      </c>
      <c r="C8051">
        <v>160.86000060000001</v>
      </c>
      <c r="D8051">
        <v>0.39902623399999998</v>
      </c>
      <c r="E8051">
        <f t="shared" si="250"/>
        <v>0.26811522500000001</v>
      </c>
      <c r="F8051">
        <f t="shared" si="251"/>
        <v>0.75175601199999997</v>
      </c>
    </row>
    <row r="8052" spans="1:6" x14ac:dyDescent="0.25">
      <c r="A8052">
        <v>-0.26811522500000001</v>
      </c>
      <c r="B8052">
        <v>0.70603460100000004</v>
      </c>
      <c r="C8052">
        <v>160.88000489999999</v>
      </c>
      <c r="D8052">
        <v>0.39911337099999999</v>
      </c>
      <c r="E8052">
        <f t="shared" si="250"/>
        <v>0.26811522500000001</v>
      </c>
      <c r="F8052">
        <f t="shared" si="251"/>
        <v>0.70603460100000004</v>
      </c>
    </row>
    <row r="8053" spans="1:6" x14ac:dyDescent="0.25">
      <c r="A8053">
        <v>-0.26816406199999998</v>
      </c>
      <c r="B8053">
        <v>0.76122355500000005</v>
      </c>
      <c r="C8053">
        <v>160.8999939</v>
      </c>
      <c r="D8053">
        <v>0.39921287700000002</v>
      </c>
      <c r="E8053">
        <f t="shared" si="250"/>
        <v>0.26816406199999998</v>
      </c>
      <c r="F8053">
        <f t="shared" si="251"/>
        <v>0.76122355500000005</v>
      </c>
    </row>
    <row r="8054" spans="1:6" x14ac:dyDescent="0.25">
      <c r="A8054">
        <v>-0.26821289799999998</v>
      </c>
      <c r="B8054">
        <v>0.69670879799999996</v>
      </c>
      <c r="C8054">
        <v>160.91999820000001</v>
      </c>
      <c r="D8054">
        <v>0.39931712699999999</v>
      </c>
      <c r="E8054">
        <f t="shared" si="250"/>
        <v>0.26821289799999998</v>
      </c>
      <c r="F8054">
        <f t="shared" si="251"/>
        <v>0.69670879799999996</v>
      </c>
    </row>
    <row r="8055" spans="1:6" x14ac:dyDescent="0.25">
      <c r="A8055">
        <v>-0.26826170500000002</v>
      </c>
      <c r="B8055">
        <v>0.61004447900000003</v>
      </c>
      <c r="C8055">
        <v>160.9400024</v>
      </c>
      <c r="D8055">
        <v>0.39941017200000001</v>
      </c>
      <c r="E8055">
        <f t="shared" si="250"/>
        <v>0.26826170500000002</v>
      </c>
      <c r="F8055">
        <f t="shared" si="251"/>
        <v>0.61004447900000003</v>
      </c>
    </row>
    <row r="8056" spans="1:6" x14ac:dyDescent="0.25">
      <c r="A8056">
        <v>-0.26826170500000002</v>
      </c>
      <c r="B8056">
        <v>0.68815100200000001</v>
      </c>
      <c r="C8056">
        <v>160.96000670000001</v>
      </c>
      <c r="D8056">
        <v>0.39950234299999998</v>
      </c>
      <c r="E8056">
        <f t="shared" si="250"/>
        <v>0.26826170500000002</v>
      </c>
      <c r="F8056">
        <f t="shared" si="251"/>
        <v>0.68815100200000001</v>
      </c>
    </row>
    <row r="8057" spans="1:6" x14ac:dyDescent="0.25">
      <c r="A8057">
        <v>-0.26831054100000001</v>
      </c>
      <c r="B8057">
        <v>0.76963317399999998</v>
      </c>
      <c r="C8057">
        <v>160.97999569999999</v>
      </c>
      <c r="D8057">
        <v>0.39960187899999999</v>
      </c>
      <c r="E8057">
        <f t="shared" si="250"/>
        <v>0.26831054100000001</v>
      </c>
      <c r="F8057">
        <f t="shared" si="251"/>
        <v>0.76963317399999998</v>
      </c>
    </row>
    <row r="8058" spans="1:6" x14ac:dyDescent="0.25">
      <c r="A8058">
        <v>-0.26835937799999998</v>
      </c>
      <c r="B8058">
        <v>0.74641179999999996</v>
      </c>
      <c r="C8058">
        <v>161</v>
      </c>
      <c r="D8058">
        <v>0.39970426599999997</v>
      </c>
      <c r="E8058">
        <f t="shared" si="250"/>
        <v>0.26835937799999998</v>
      </c>
      <c r="F8058">
        <f t="shared" si="251"/>
        <v>0.74641179999999996</v>
      </c>
    </row>
    <row r="8059" spans="1:6" x14ac:dyDescent="0.25">
      <c r="A8059">
        <v>-0.26840821399999998</v>
      </c>
      <c r="B8059">
        <v>0.72277766499999996</v>
      </c>
      <c r="C8059">
        <v>161.02000430000001</v>
      </c>
      <c r="D8059">
        <v>0.39979312</v>
      </c>
      <c r="E8059">
        <f t="shared" si="250"/>
        <v>0.26840821399999998</v>
      </c>
      <c r="F8059">
        <f t="shared" si="251"/>
        <v>0.72277766499999996</v>
      </c>
    </row>
    <row r="8060" spans="1:6" x14ac:dyDescent="0.25">
      <c r="A8060">
        <v>-0.26840821399999998</v>
      </c>
      <c r="B8060">
        <v>0.67707014099999996</v>
      </c>
      <c r="C8060">
        <v>161.03999329999999</v>
      </c>
      <c r="D8060">
        <v>0.399896584</v>
      </c>
      <c r="E8060">
        <f t="shared" si="250"/>
        <v>0.26840821399999998</v>
      </c>
      <c r="F8060">
        <f t="shared" si="251"/>
        <v>0.67707014099999996</v>
      </c>
    </row>
    <row r="8061" spans="1:6" x14ac:dyDescent="0.25">
      <c r="A8061">
        <v>-0.26845702100000002</v>
      </c>
      <c r="B8061">
        <v>0.65214371699999996</v>
      </c>
      <c r="C8061">
        <v>161.0599976</v>
      </c>
      <c r="D8061">
        <v>0.39999431499999999</v>
      </c>
      <c r="E8061">
        <f t="shared" si="250"/>
        <v>0.26845702100000002</v>
      </c>
      <c r="F8061">
        <f t="shared" si="251"/>
        <v>0.65214371699999996</v>
      </c>
    </row>
    <row r="8062" spans="1:6" x14ac:dyDescent="0.25">
      <c r="A8062">
        <v>-0.26850585700000001</v>
      </c>
      <c r="B8062">
        <v>0.707233369</v>
      </c>
      <c r="C8062">
        <v>161.08000179999999</v>
      </c>
      <c r="D8062">
        <v>0.40009288900000001</v>
      </c>
      <c r="E8062">
        <f t="shared" si="250"/>
        <v>0.26850585700000001</v>
      </c>
      <c r="F8062">
        <f t="shared" si="251"/>
        <v>0.707233369</v>
      </c>
    </row>
    <row r="8063" spans="1:6" x14ac:dyDescent="0.25">
      <c r="A8063">
        <v>-0.26855469300000001</v>
      </c>
      <c r="B8063">
        <v>0.78697353599999997</v>
      </c>
      <c r="C8063">
        <v>161.1000061</v>
      </c>
      <c r="D8063">
        <v>0.40019940900000001</v>
      </c>
      <c r="E8063">
        <f t="shared" si="250"/>
        <v>0.26855469300000001</v>
      </c>
      <c r="F8063">
        <f t="shared" si="251"/>
        <v>0.78697353599999997</v>
      </c>
    </row>
    <row r="8064" spans="1:6" x14ac:dyDescent="0.25">
      <c r="A8064">
        <v>-0.26855469300000001</v>
      </c>
      <c r="B8064">
        <v>0.69393247400000002</v>
      </c>
      <c r="C8064">
        <v>161.11999510000001</v>
      </c>
      <c r="D8064">
        <v>0.40030331000000002</v>
      </c>
      <c r="E8064">
        <f t="shared" si="250"/>
        <v>0.26855469300000001</v>
      </c>
      <c r="F8064">
        <f t="shared" si="251"/>
        <v>0.69393247400000002</v>
      </c>
    </row>
    <row r="8065" spans="1:6" x14ac:dyDescent="0.25">
      <c r="A8065">
        <v>-0.26860352999999998</v>
      </c>
      <c r="B8065">
        <v>0.63280266500000004</v>
      </c>
      <c r="C8065">
        <v>161.13999939999999</v>
      </c>
      <c r="D8065">
        <v>0.40041221700000001</v>
      </c>
      <c r="E8065">
        <f t="shared" si="250"/>
        <v>0.26860352999999998</v>
      </c>
      <c r="F8065">
        <f t="shared" si="251"/>
        <v>0.63280266500000004</v>
      </c>
    </row>
    <row r="8066" spans="1:6" x14ac:dyDescent="0.25">
      <c r="A8066">
        <v>-0.26865233700000002</v>
      </c>
      <c r="B8066">
        <v>0.62341010600000002</v>
      </c>
      <c r="C8066">
        <v>161.1600037</v>
      </c>
      <c r="D8066">
        <v>0.400505261</v>
      </c>
      <c r="E8066">
        <f t="shared" si="250"/>
        <v>0.26865233700000002</v>
      </c>
      <c r="F8066">
        <f t="shared" si="251"/>
        <v>0.62341010600000002</v>
      </c>
    </row>
    <row r="8067" spans="1:6" x14ac:dyDescent="0.25">
      <c r="A8067">
        <v>-0.26865233700000002</v>
      </c>
      <c r="B8067">
        <v>0.76173651200000003</v>
      </c>
      <c r="C8067">
        <v>161.17999270000001</v>
      </c>
      <c r="D8067">
        <v>0.40059984900000001</v>
      </c>
      <c r="E8067">
        <f t="shared" si="250"/>
        <v>0.26865233700000002</v>
      </c>
      <c r="F8067">
        <f t="shared" si="251"/>
        <v>0.76173651200000003</v>
      </c>
    </row>
    <row r="8068" spans="1:6" x14ac:dyDescent="0.25">
      <c r="A8068">
        <v>-0.26870117300000002</v>
      </c>
      <c r="B8068">
        <v>0.79914349299999998</v>
      </c>
      <c r="C8068">
        <v>161.1999969</v>
      </c>
      <c r="D8068">
        <v>0.400702644</v>
      </c>
      <c r="E8068">
        <f t="shared" si="250"/>
        <v>0.26870117300000002</v>
      </c>
      <c r="F8068">
        <f t="shared" si="251"/>
        <v>0.79914349299999998</v>
      </c>
    </row>
    <row r="8069" spans="1:6" x14ac:dyDescent="0.25">
      <c r="A8069">
        <v>-0.26875000900000001</v>
      </c>
      <c r="B8069">
        <v>0.71322238400000004</v>
      </c>
      <c r="C8069">
        <v>161.22000120000001</v>
      </c>
      <c r="D8069">
        <v>0.40079420399999999</v>
      </c>
      <c r="E8069">
        <f t="shared" si="250"/>
        <v>0.26875000900000001</v>
      </c>
      <c r="F8069">
        <f t="shared" si="251"/>
        <v>0.71322238400000004</v>
      </c>
    </row>
    <row r="8070" spans="1:6" x14ac:dyDescent="0.25">
      <c r="A8070">
        <v>-0.268798816</v>
      </c>
      <c r="B8070">
        <v>0.64076221</v>
      </c>
      <c r="C8070">
        <v>161.2400055</v>
      </c>
      <c r="D8070">
        <v>0.40090558500000001</v>
      </c>
      <c r="E8070">
        <f t="shared" si="250"/>
        <v>0.268798816</v>
      </c>
      <c r="F8070">
        <f t="shared" si="251"/>
        <v>0.64076221</v>
      </c>
    </row>
    <row r="8071" spans="1:6" x14ac:dyDescent="0.25">
      <c r="A8071">
        <v>-0.268798816</v>
      </c>
      <c r="B8071">
        <v>0.63625401299999995</v>
      </c>
      <c r="C8071">
        <v>161.2599945</v>
      </c>
      <c r="D8071">
        <v>0.40101885700000001</v>
      </c>
      <c r="E8071">
        <f t="shared" si="250"/>
        <v>0.268798816</v>
      </c>
      <c r="F8071">
        <f t="shared" si="251"/>
        <v>0.63625401299999995</v>
      </c>
    </row>
    <row r="8072" spans="1:6" x14ac:dyDescent="0.25">
      <c r="A8072">
        <v>-0.26884765199999999</v>
      </c>
      <c r="B8072">
        <v>0.71056294399999997</v>
      </c>
      <c r="C8072">
        <v>161.27999879999999</v>
      </c>
      <c r="D8072">
        <v>0.40111003899999997</v>
      </c>
      <c r="E8072">
        <f t="shared" si="250"/>
        <v>0.26884765199999999</v>
      </c>
      <c r="F8072">
        <f t="shared" si="251"/>
        <v>0.71056294399999997</v>
      </c>
    </row>
    <row r="8073" spans="1:6" x14ac:dyDescent="0.25">
      <c r="A8073">
        <v>-0.26889648900000002</v>
      </c>
      <c r="B8073">
        <v>0.78344130499999998</v>
      </c>
      <c r="C8073">
        <v>161.3000031</v>
      </c>
      <c r="D8073">
        <v>0.40122319499999998</v>
      </c>
      <c r="E8073">
        <f t="shared" si="250"/>
        <v>0.26889648900000002</v>
      </c>
      <c r="F8073">
        <f t="shared" si="251"/>
        <v>0.78344130499999998</v>
      </c>
    </row>
    <row r="8074" spans="1:6" x14ac:dyDescent="0.25">
      <c r="A8074">
        <v>-0.26889648900000002</v>
      </c>
      <c r="B8074">
        <v>0.73175060700000005</v>
      </c>
      <c r="C8074">
        <v>161.32000729999999</v>
      </c>
      <c r="D8074">
        <v>0.401315017</v>
      </c>
      <c r="E8074">
        <f t="shared" ref="E8074:E8137" si="252">ABS(A8074)</f>
        <v>0.26889648900000002</v>
      </c>
      <c r="F8074">
        <f t="shared" ref="F8074:F8137" si="253">ABS(B8074)</f>
        <v>0.73175060700000005</v>
      </c>
    </row>
    <row r="8075" spans="1:6" x14ac:dyDescent="0.25">
      <c r="A8075">
        <v>-0.26894532500000001</v>
      </c>
      <c r="B8075">
        <v>0.73100310599999996</v>
      </c>
      <c r="C8075">
        <v>161.3399963</v>
      </c>
      <c r="D8075">
        <v>0.40142636900000001</v>
      </c>
      <c r="E8075">
        <f t="shared" si="252"/>
        <v>0.26894532500000001</v>
      </c>
      <c r="F8075">
        <f t="shared" si="253"/>
        <v>0.73100310599999996</v>
      </c>
    </row>
    <row r="8076" spans="1:6" x14ac:dyDescent="0.25">
      <c r="A8076">
        <v>-0.268994132</v>
      </c>
      <c r="B8076">
        <v>0.63408982800000002</v>
      </c>
      <c r="C8076">
        <v>161.36000060000001</v>
      </c>
      <c r="D8076">
        <v>0.40153242300000003</v>
      </c>
      <c r="E8076">
        <f t="shared" si="252"/>
        <v>0.268994132</v>
      </c>
      <c r="F8076">
        <f t="shared" si="253"/>
        <v>0.63408982800000002</v>
      </c>
    </row>
    <row r="8077" spans="1:6" x14ac:dyDescent="0.25">
      <c r="A8077">
        <v>-0.268994132</v>
      </c>
      <c r="B8077">
        <v>0.78640490799999996</v>
      </c>
      <c r="C8077">
        <v>161.38000489999999</v>
      </c>
      <c r="D8077">
        <v>0.40165841299999999</v>
      </c>
      <c r="E8077">
        <f t="shared" si="252"/>
        <v>0.268994132</v>
      </c>
      <c r="F8077">
        <f t="shared" si="253"/>
        <v>0.78640490799999996</v>
      </c>
    </row>
    <row r="8078" spans="1:6" x14ac:dyDescent="0.25">
      <c r="A8078">
        <v>-0.26904296799999999</v>
      </c>
      <c r="B8078">
        <v>0.86241346600000002</v>
      </c>
      <c r="C8078">
        <v>161.3999939</v>
      </c>
      <c r="D8078">
        <v>0.40178245400000001</v>
      </c>
      <c r="E8078">
        <f t="shared" si="252"/>
        <v>0.26904296799999999</v>
      </c>
      <c r="F8078">
        <f t="shared" si="253"/>
        <v>0.86241346600000002</v>
      </c>
    </row>
    <row r="8079" spans="1:6" x14ac:dyDescent="0.25">
      <c r="A8079">
        <v>-0.26909180500000002</v>
      </c>
      <c r="B8079">
        <v>0.694993258</v>
      </c>
      <c r="C8079">
        <v>161.41999820000001</v>
      </c>
      <c r="D8079">
        <v>0.40190247800000001</v>
      </c>
      <c r="E8079">
        <f t="shared" si="252"/>
        <v>0.26909180500000002</v>
      </c>
      <c r="F8079">
        <f t="shared" si="253"/>
        <v>0.694993258</v>
      </c>
    </row>
    <row r="8080" spans="1:6" x14ac:dyDescent="0.25">
      <c r="A8080">
        <v>-0.26909180500000002</v>
      </c>
      <c r="B8080">
        <v>0.672109187</v>
      </c>
      <c r="C8080">
        <v>161.4400024</v>
      </c>
      <c r="D8080">
        <v>0.40202159999999998</v>
      </c>
      <c r="E8080">
        <f t="shared" si="252"/>
        <v>0.26909180500000002</v>
      </c>
      <c r="F8080">
        <f t="shared" si="253"/>
        <v>0.672109187</v>
      </c>
    </row>
    <row r="8081" spans="1:6" x14ac:dyDescent="0.25">
      <c r="A8081">
        <v>-0.269140612</v>
      </c>
      <c r="B8081">
        <v>0.63457036</v>
      </c>
      <c r="C8081">
        <v>161.46000670000001</v>
      </c>
      <c r="D8081">
        <v>0.40214334099999999</v>
      </c>
      <c r="E8081">
        <f t="shared" si="252"/>
        <v>0.269140612</v>
      </c>
      <c r="F8081">
        <f t="shared" si="253"/>
        <v>0.63457036</v>
      </c>
    </row>
    <row r="8082" spans="1:6" x14ac:dyDescent="0.25">
      <c r="A8082">
        <v>-0.269189448</v>
      </c>
      <c r="B8082">
        <v>0.77372407899999995</v>
      </c>
      <c r="C8082">
        <v>161.47999569999999</v>
      </c>
      <c r="D8082">
        <v>0.40225381999999998</v>
      </c>
      <c r="E8082">
        <f t="shared" si="252"/>
        <v>0.269189448</v>
      </c>
      <c r="F8082">
        <f t="shared" si="253"/>
        <v>0.77372407899999995</v>
      </c>
    </row>
    <row r="8083" spans="1:6" x14ac:dyDescent="0.25">
      <c r="A8083">
        <v>-0.269189448</v>
      </c>
      <c r="B8083">
        <v>0.79246061999999995</v>
      </c>
      <c r="C8083">
        <v>161.5</v>
      </c>
      <c r="D8083">
        <v>0.402378442</v>
      </c>
      <c r="E8083">
        <f t="shared" si="252"/>
        <v>0.269189448</v>
      </c>
      <c r="F8083">
        <f t="shared" si="253"/>
        <v>0.79246061999999995</v>
      </c>
    </row>
    <row r="8084" spans="1:6" x14ac:dyDescent="0.25">
      <c r="A8084">
        <v>-0.26923828399999999</v>
      </c>
      <c r="B8084">
        <v>0.70222103599999997</v>
      </c>
      <c r="C8084">
        <v>161.52000430000001</v>
      </c>
      <c r="D8084">
        <v>0.40250385100000002</v>
      </c>
      <c r="E8084">
        <f t="shared" si="252"/>
        <v>0.26923828399999999</v>
      </c>
      <c r="F8084">
        <f t="shared" si="253"/>
        <v>0.70222103599999997</v>
      </c>
    </row>
    <row r="8085" spans="1:6" x14ac:dyDescent="0.25">
      <c r="A8085">
        <v>-0.26928711999999999</v>
      </c>
      <c r="B8085">
        <v>0.74602740999999995</v>
      </c>
      <c r="C8085">
        <v>161.53999329999999</v>
      </c>
      <c r="D8085">
        <v>0.40263094700000002</v>
      </c>
      <c r="E8085">
        <f t="shared" si="252"/>
        <v>0.26928711999999999</v>
      </c>
      <c r="F8085">
        <f t="shared" si="253"/>
        <v>0.74602740999999995</v>
      </c>
    </row>
    <row r="8086" spans="1:6" x14ac:dyDescent="0.25">
      <c r="A8086">
        <v>-0.26928711999999999</v>
      </c>
      <c r="B8086">
        <v>0.586188614</v>
      </c>
      <c r="C8086">
        <v>161.5599976</v>
      </c>
      <c r="D8086">
        <v>0.40274666399999998</v>
      </c>
      <c r="E8086">
        <f t="shared" si="252"/>
        <v>0.26928711999999999</v>
      </c>
      <c r="F8086">
        <f t="shared" si="253"/>
        <v>0.586188614</v>
      </c>
    </row>
    <row r="8087" spans="1:6" x14ac:dyDescent="0.25">
      <c r="A8087">
        <v>-0.26933592699999997</v>
      </c>
      <c r="B8087">
        <v>0.71025389400000005</v>
      </c>
      <c r="C8087">
        <v>161.58000179999999</v>
      </c>
      <c r="D8087">
        <v>0.40286118700000001</v>
      </c>
      <c r="E8087">
        <f t="shared" si="252"/>
        <v>0.26933592699999997</v>
      </c>
      <c r="F8087">
        <f t="shared" si="253"/>
        <v>0.71025389400000005</v>
      </c>
    </row>
    <row r="8088" spans="1:6" x14ac:dyDescent="0.25">
      <c r="A8088">
        <v>-0.269384764</v>
      </c>
      <c r="B8088">
        <v>0.85016512899999996</v>
      </c>
      <c r="C8088">
        <v>161.6000061</v>
      </c>
      <c r="D8088">
        <v>0.40297486700000001</v>
      </c>
      <c r="E8088">
        <f t="shared" si="252"/>
        <v>0.269384764</v>
      </c>
      <c r="F8088">
        <f t="shared" si="253"/>
        <v>0.85016512899999996</v>
      </c>
    </row>
    <row r="8089" spans="1:6" x14ac:dyDescent="0.25">
      <c r="A8089">
        <v>-0.2694336</v>
      </c>
      <c r="B8089">
        <v>0.76592665900000001</v>
      </c>
      <c r="C8089">
        <v>161.61999510000001</v>
      </c>
      <c r="D8089">
        <v>0.40309800499999998</v>
      </c>
      <c r="E8089">
        <f t="shared" si="252"/>
        <v>0.2694336</v>
      </c>
      <c r="F8089">
        <f t="shared" si="253"/>
        <v>0.76592665900000001</v>
      </c>
    </row>
    <row r="8090" spans="1:6" x14ac:dyDescent="0.25">
      <c r="A8090">
        <v>-0.2694336</v>
      </c>
      <c r="B8090">
        <v>0.59921157400000002</v>
      </c>
      <c r="C8090">
        <v>161.63999939999999</v>
      </c>
      <c r="D8090">
        <v>0.40321555599999997</v>
      </c>
      <c r="E8090">
        <f t="shared" si="252"/>
        <v>0.2694336</v>
      </c>
      <c r="F8090">
        <f t="shared" si="253"/>
        <v>0.59921157400000002</v>
      </c>
    </row>
    <row r="8091" spans="1:6" x14ac:dyDescent="0.25">
      <c r="A8091">
        <v>-0.26948243599999999</v>
      </c>
      <c r="B8091">
        <v>0.58127534400000003</v>
      </c>
      <c r="C8091">
        <v>161.6600037</v>
      </c>
      <c r="D8091">
        <v>0.40331462499999998</v>
      </c>
      <c r="E8091">
        <f t="shared" si="252"/>
        <v>0.26948243599999999</v>
      </c>
      <c r="F8091">
        <f t="shared" si="253"/>
        <v>0.58127534400000003</v>
      </c>
    </row>
    <row r="8092" spans="1:6" x14ac:dyDescent="0.25">
      <c r="A8092">
        <v>-0.26953124299999998</v>
      </c>
      <c r="B8092">
        <v>0.704582453</v>
      </c>
      <c r="C8092">
        <v>161.67999270000001</v>
      </c>
      <c r="D8092">
        <v>0.40342446300000001</v>
      </c>
      <c r="E8092">
        <f t="shared" si="252"/>
        <v>0.26953124299999998</v>
      </c>
      <c r="F8092">
        <f t="shared" si="253"/>
        <v>0.704582453</v>
      </c>
    </row>
    <row r="8093" spans="1:6" x14ac:dyDescent="0.25">
      <c r="A8093">
        <v>-0.26953124299999998</v>
      </c>
      <c r="B8093">
        <v>0.84961372599999996</v>
      </c>
      <c r="C8093">
        <v>161.6999969</v>
      </c>
      <c r="D8093">
        <v>0.40352644300000001</v>
      </c>
      <c r="E8093">
        <f t="shared" si="252"/>
        <v>0.26953124299999998</v>
      </c>
      <c r="F8093">
        <f t="shared" si="253"/>
        <v>0.84961372599999996</v>
      </c>
    </row>
    <row r="8094" spans="1:6" x14ac:dyDescent="0.25">
      <c r="A8094">
        <v>-0.26958007899999997</v>
      </c>
      <c r="B8094">
        <v>0.66698503499999995</v>
      </c>
      <c r="C8094">
        <v>161.72000120000001</v>
      </c>
      <c r="D8094">
        <v>0.40363543699999999</v>
      </c>
      <c r="E8094">
        <f t="shared" si="252"/>
        <v>0.26958007899999997</v>
      </c>
      <c r="F8094">
        <f t="shared" si="253"/>
        <v>0.66698503499999995</v>
      </c>
    </row>
    <row r="8095" spans="1:6" x14ac:dyDescent="0.25">
      <c r="A8095">
        <v>-0.269628916</v>
      </c>
      <c r="B8095">
        <v>0.64630937600000005</v>
      </c>
      <c r="C8095">
        <v>161.7400055</v>
      </c>
      <c r="D8095">
        <v>0.40375060099999999</v>
      </c>
      <c r="E8095">
        <f t="shared" si="252"/>
        <v>0.269628916</v>
      </c>
      <c r="F8095">
        <f t="shared" si="253"/>
        <v>0.64630937600000005</v>
      </c>
    </row>
    <row r="8096" spans="1:6" x14ac:dyDescent="0.25">
      <c r="A8096">
        <v>-0.26967772299999998</v>
      </c>
      <c r="B8096">
        <v>0.62940889600000005</v>
      </c>
      <c r="C8096">
        <v>161.7599945</v>
      </c>
      <c r="D8096">
        <v>0.40385330800000002</v>
      </c>
      <c r="E8096">
        <f t="shared" si="252"/>
        <v>0.26967772299999998</v>
      </c>
      <c r="F8096">
        <f t="shared" si="253"/>
        <v>0.62940889600000005</v>
      </c>
    </row>
    <row r="8097" spans="1:6" x14ac:dyDescent="0.25">
      <c r="A8097">
        <v>-0.26967772299999998</v>
      </c>
      <c r="B8097">
        <v>0.72318196300000004</v>
      </c>
      <c r="C8097">
        <v>161.77999879999999</v>
      </c>
      <c r="D8097">
        <v>0.40396390199999999</v>
      </c>
      <c r="E8097">
        <f t="shared" si="252"/>
        <v>0.26967772299999998</v>
      </c>
      <c r="F8097">
        <f t="shared" si="253"/>
        <v>0.72318196300000004</v>
      </c>
    </row>
    <row r="8098" spans="1:6" x14ac:dyDescent="0.25">
      <c r="A8098">
        <v>-0.26972655899999998</v>
      </c>
      <c r="B8098">
        <v>0.84957450599999995</v>
      </c>
      <c r="C8098">
        <v>161.8000031</v>
      </c>
      <c r="D8098">
        <v>0.40405252400000002</v>
      </c>
      <c r="E8098">
        <f t="shared" si="252"/>
        <v>0.26972655899999998</v>
      </c>
      <c r="F8098">
        <f t="shared" si="253"/>
        <v>0.84957450599999995</v>
      </c>
    </row>
    <row r="8099" spans="1:6" x14ac:dyDescent="0.25">
      <c r="A8099">
        <v>-0.26977539499999997</v>
      </c>
      <c r="B8099">
        <v>0.71551924899999997</v>
      </c>
      <c r="C8099">
        <v>161.82000729999999</v>
      </c>
      <c r="D8099">
        <v>0.40415953799999998</v>
      </c>
      <c r="E8099">
        <f t="shared" si="252"/>
        <v>0.26977539499999997</v>
      </c>
      <c r="F8099">
        <f t="shared" si="253"/>
        <v>0.71551924899999997</v>
      </c>
    </row>
    <row r="8100" spans="1:6" x14ac:dyDescent="0.25">
      <c r="A8100">
        <v>-0.26977539499999997</v>
      </c>
      <c r="B8100">
        <v>0.61664533600000004</v>
      </c>
      <c r="C8100">
        <v>161.8399963</v>
      </c>
      <c r="D8100">
        <v>0.40426204199999999</v>
      </c>
      <c r="E8100">
        <f t="shared" si="252"/>
        <v>0.26977539499999997</v>
      </c>
      <c r="F8100">
        <f t="shared" si="253"/>
        <v>0.61664533600000004</v>
      </c>
    </row>
    <row r="8101" spans="1:6" x14ac:dyDescent="0.25">
      <c r="A8101">
        <v>-0.269824232</v>
      </c>
      <c r="B8101">
        <v>0.63010180000000005</v>
      </c>
      <c r="C8101">
        <v>161.86000060000001</v>
      </c>
      <c r="D8101">
        <v>0.40436899900000001</v>
      </c>
      <c r="E8101">
        <f t="shared" si="252"/>
        <v>0.269824232</v>
      </c>
      <c r="F8101">
        <f t="shared" si="253"/>
        <v>0.63010180000000005</v>
      </c>
    </row>
    <row r="8102" spans="1:6" x14ac:dyDescent="0.25">
      <c r="A8102">
        <v>-0.26987303899999998</v>
      </c>
      <c r="B8102">
        <v>0.70418113500000001</v>
      </c>
      <c r="C8102">
        <v>161.88000489999999</v>
      </c>
      <c r="D8102">
        <v>0.404469931</v>
      </c>
      <c r="E8102">
        <f t="shared" si="252"/>
        <v>0.26987303899999998</v>
      </c>
      <c r="F8102">
        <f t="shared" si="253"/>
        <v>0.70418113500000001</v>
      </c>
    </row>
    <row r="8103" spans="1:6" x14ac:dyDescent="0.25">
      <c r="A8103">
        <v>-0.26987303899999998</v>
      </c>
      <c r="B8103">
        <v>0.72172039700000001</v>
      </c>
      <c r="C8103">
        <v>161.8999939</v>
      </c>
      <c r="D8103">
        <v>0.40457490800000001</v>
      </c>
      <c r="E8103">
        <f t="shared" si="252"/>
        <v>0.26987303899999998</v>
      </c>
      <c r="F8103">
        <f t="shared" si="253"/>
        <v>0.72172039700000001</v>
      </c>
    </row>
    <row r="8104" spans="1:6" x14ac:dyDescent="0.25">
      <c r="A8104">
        <v>-0.26992187499999998</v>
      </c>
      <c r="B8104">
        <v>0.71934026500000003</v>
      </c>
      <c r="C8104">
        <v>161.91999820000001</v>
      </c>
      <c r="D8104">
        <v>0.40467810999999998</v>
      </c>
      <c r="E8104">
        <f t="shared" si="252"/>
        <v>0.26992187499999998</v>
      </c>
      <c r="F8104">
        <f t="shared" si="253"/>
        <v>0.71934026500000003</v>
      </c>
    </row>
    <row r="8105" spans="1:6" x14ac:dyDescent="0.25">
      <c r="A8105">
        <v>-0.26997071099999997</v>
      </c>
      <c r="B8105">
        <v>0.68259561099999999</v>
      </c>
      <c r="C8105">
        <v>161.9400024</v>
      </c>
      <c r="D8105">
        <v>0.40478754099999997</v>
      </c>
      <c r="E8105">
        <f t="shared" si="252"/>
        <v>0.26997071099999997</v>
      </c>
      <c r="F8105">
        <f t="shared" si="253"/>
        <v>0.68259561099999999</v>
      </c>
    </row>
    <row r="8106" spans="1:6" x14ac:dyDescent="0.25">
      <c r="A8106">
        <v>-0.26997071099999997</v>
      </c>
      <c r="B8106">
        <v>0.659896076</v>
      </c>
      <c r="C8106">
        <v>161.96000670000001</v>
      </c>
      <c r="D8106">
        <v>0.40489155799999998</v>
      </c>
      <c r="E8106">
        <f t="shared" si="252"/>
        <v>0.26997071099999997</v>
      </c>
      <c r="F8106">
        <f t="shared" si="253"/>
        <v>0.659896076</v>
      </c>
    </row>
    <row r="8107" spans="1:6" x14ac:dyDescent="0.25">
      <c r="A8107">
        <v>-0.27001951800000001</v>
      </c>
      <c r="B8107">
        <v>0.75377869600000003</v>
      </c>
      <c r="C8107">
        <v>161.97999569999999</v>
      </c>
      <c r="D8107">
        <v>0.40497665799999999</v>
      </c>
      <c r="E8107">
        <f t="shared" si="252"/>
        <v>0.27001951800000001</v>
      </c>
      <c r="F8107">
        <f t="shared" si="253"/>
        <v>0.75377869600000003</v>
      </c>
    </row>
    <row r="8108" spans="1:6" x14ac:dyDescent="0.25">
      <c r="A8108">
        <v>-0.27006835400000001</v>
      </c>
      <c r="B8108">
        <v>0.76619720499999999</v>
      </c>
      <c r="C8108">
        <v>162</v>
      </c>
      <c r="D8108">
        <v>0.40508570999999999</v>
      </c>
      <c r="E8108">
        <f t="shared" si="252"/>
        <v>0.27006835400000001</v>
      </c>
      <c r="F8108">
        <f t="shared" si="253"/>
        <v>0.76619720499999999</v>
      </c>
    </row>
    <row r="8109" spans="1:6" x14ac:dyDescent="0.25">
      <c r="A8109">
        <v>-0.27006835400000001</v>
      </c>
      <c r="B8109">
        <v>0.73761755200000001</v>
      </c>
      <c r="C8109">
        <v>162.02000430000001</v>
      </c>
      <c r="D8109">
        <v>0.40519240400000001</v>
      </c>
      <c r="E8109">
        <f t="shared" si="252"/>
        <v>0.27006835400000001</v>
      </c>
      <c r="F8109">
        <f t="shared" si="253"/>
        <v>0.73761755200000001</v>
      </c>
    </row>
    <row r="8110" spans="1:6" x14ac:dyDescent="0.25">
      <c r="A8110">
        <v>-0.27011719099999998</v>
      </c>
      <c r="B8110">
        <v>0.65863019199999995</v>
      </c>
      <c r="C8110">
        <v>162.03999329999999</v>
      </c>
      <c r="D8110">
        <v>0.4053023</v>
      </c>
      <c r="E8110">
        <f t="shared" si="252"/>
        <v>0.27011719099999998</v>
      </c>
      <c r="F8110">
        <f t="shared" si="253"/>
        <v>0.65863019199999995</v>
      </c>
    </row>
    <row r="8111" spans="1:6" x14ac:dyDescent="0.25">
      <c r="A8111">
        <v>-0.27016602699999998</v>
      </c>
      <c r="B8111">
        <v>0.66274637000000003</v>
      </c>
      <c r="C8111">
        <v>162.0599976</v>
      </c>
      <c r="D8111">
        <v>0.40540602599999997</v>
      </c>
      <c r="E8111">
        <f t="shared" si="252"/>
        <v>0.27016602699999998</v>
      </c>
      <c r="F8111">
        <f t="shared" si="253"/>
        <v>0.66274637000000003</v>
      </c>
    </row>
    <row r="8112" spans="1:6" x14ac:dyDescent="0.25">
      <c r="A8112">
        <v>-0.27016602699999998</v>
      </c>
      <c r="B8112">
        <v>0.68526965399999995</v>
      </c>
      <c r="C8112">
        <v>162.08000179999999</v>
      </c>
      <c r="D8112">
        <v>0.40551222599999998</v>
      </c>
      <c r="E8112">
        <f t="shared" si="252"/>
        <v>0.27016602699999998</v>
      </c>
      <c r="F8112">
        <f t="shared" si="253"/>
        <v>0.68526965399999995</v>
      </c>
    </row>
    <row r="8113" spans="1:6" x14ac:dyDescent="0.25">
      <c r="A8113">
        <v>-0.27021483400000001</v>
      </c>
      <c r="B8113">
        <v>0.78593957400000003</v>
      </c>
      <c r="C8113">
        <v>162.1000061</v>
      </c>
      <c r="D8113">
        <v>0.40561638900000002</v>
      </c>
      <c r="E8113">
        <f t="shared" si="252"/>
        <v>0.27021483400000001</v>
      </c>
      <c r="F8113">
        <f t="shared" si="253"/>
        <v>0.78593957400000003</v>
      </c>
    </row>
    <row r="8114" spans="1:6" x14ac:dyDescent="0.25">
      <c r="A8114">
        <v>-0.27026367000000001</v>
      </c>
      <c r="B8114">
        <v>0.78264075499999997</v>
      </c>
      <c r="C8114">
        <v>162.11999510000001</v>
      </c>
      <c r="D8114">
        <v>0.40572020199999997</v>
      </c>
      <c r="E8114">
        <f t="shared" si="252"/>
        <v>0.27026367000000001</v>
      </c>
      <c r="F8114">
        <f t="shared" si="253"/>
        <v>0.78264075499999997</v>
      </c>
    </row>
    <row r="8115" spans="1:6" x14ac:dyDescent="0.25">
      <c r="A8115">
        <v>-0.27031250600000001</v>
      </c>
      <c r="B8115">
        <v>0.68232005799999995</v>
      </c>
      <c r="C8115">
        <v>162.13999939999999</v>
      </c>
      <c r="D8115">
        <v>0.40582503399999997</v>
      </c>
      <c r="E8115">
        <f t="shared" si="252"/>
        <v>0.27031250600000001</v>
      </c>
      <c r="F8115">
        <f t="shared" si="253"/>
        <v>0.68232005799999995</v>
      </c>
    </row>
    <row r="8116" spans="1:6" x14ac:dyDescent="0.25">
      <c r="A8116">
        <v>-0.27031250600000001</v>
      </c>
      <c r="B8116">
        <v>0.668391705</v>
      </c>
      <c r="C8116">
        <v>162.1600037</v>
      </c>
      <c r="D8116">
        <v>0.40592887700000002</v>
      </c>
      <c r="E8116">
        <f t="shared" si="252"/>
        <v>0.27031250600000001</v>
      </c>
      <c r="F8116">
        <f t="shared" si="253"/>
        <v>0.668391705</v>
      </c>
    </row>
    <row r="8117" spans="1:6" x14ac:dyDescent="0.25">
      <c r="A8117">
        <v>-0.27036131400000002</v>
      </c>
      <c r="B8117">
        <v>0.75813835900000004</v>
      </c>
      <c r="C8117">
        <v>162.17999270000001</v>
      </c>
      <c r="D8117">
        <v>0.40603624100000002</v>
      </c>
      <c r="E8117">
        <f t="shared" si="252"/>
        <v>0.27036131400000002</v>
      </c>
      <c r="F8117">
        <f t="shared" si="253"/>
        <v>0.75813835900000004</v>
      </c>
    </row>
    <row r="8118" spans="1:6" x14ac:dyDescent="0.25">
      <c r="A8118">
        <v>-0.27041015000000002</v>
      </c>
      <c r="B8118">
        <v>0.75291699199999995</v>
      </c>
      <c r="C8118">
        <v>162.1999969</v>
      </c>
      <c r="D8118">
        <v>0.4061379</v>
      </c>
      <c r="E8118">
        <f t="shared" si="252"/>
        <v>0.27041015000000002</v>
      </c>
      <c r="F8118">
        <f t="shared" si="253"/>
        <v>0.75291699199999995</v>
      </c>
    </row>
    <row r="8119" spans="1:6" x14ac:dyDescent="0.25">
      <c r="A8119">
        <v>-0.27041015000000002</v>
      </c>
      <c r="B8119">
        <v>0.753768981</v>
      </c>
      <c r="C8119">
        <v>162.22000120000001</v>
      </c>
      <c r="D8119">
        <v>0.40624759300000002</v>
      </c>
      <c r="E8119">
        <f t="shared" si="252"/>
        <v>0.27041015000000002</v>
      </c>
      <c r="F8119">
        <f t="shared" si="253"/>
        <v>0.753768981</v>
      </c>
    </row>
    <row r="8120" spans="1:6" x14ac:dyDescent="0.25">
      <c r="A8120">
        <v>-0.27045898600000001</v>
      </c>
      <c r="B8120">
        <v>0.66815113999999998</v>
      </c>
      <c r="C8120">
        <v>162.2400055</v>
      </c>
      <c r="D8120">
        <v>0.40635405499999999</v>
      </c>
      <c r="E8120">
        <f t="shared" si="252"/>
        <v>0.27045898600000001</v>
      </c>
      <c r="F8120">
        <f t="shared" si="253"/>
        <v>0.66815113999999998</v>
      </c>
    </row>
    <row r="8121" spans="1:6" x14ac:dyDescent="0.25">
      <c r="A8121">
        <v>-0.27050782200000001</v>
      </c>
      <c r="B8121">
        <v>0.67817765500000005</v>
      </c>
      <c r="C8121">
        <v>162.2599945</v>
      </c>
      <c r="D8121">
        <v>0.40645877000000002</v>
      </c>
      <c r="E8121">
        <f t="shared" si="252"/>
        <v>0.27050782200000001</v>
      </c>
      <c r="F8121">
        <f t="shared" si="253"/>
        <v>0.67817765500000005</v>
      </c>
    </row>
    <row r="8122" spans="1:6" x14ac:dyDescent="0.25">
      <c r="A8122">
        <v>-0.27050782200000001</v>
      </c>
      <c r="B8122">
        <v>0.73998785</v>
      </c>
      <c r="C8122">
        <v>162.27999879999999</v>
      </c>
      <c r="D8122">
        <v>0.40656432999999997</v>
      </c>
      <c r="E8122">
        <f t="shared" si="252"/>
        <v>0.27050782200000001</v>
      </c>
      <c r="F8122">
        <f t="shared" si="253"/>
        <v>0.73998785</v>
      </c>
    </row>
    <row r="8123" spans="1:6" x14ac:dyDescent="0.25">
      <c r="A8123">
        <v>-0.27055662899999999</v>
      </c>
      <c r="B8123">
        <v>0.749744415</v>
      </c>
      <c r="C8123">
        <v>162.3000031</v>
      </c>
      <c r="D8123">
        <v>0.40666566900000001</v>
      </c>
      <c r="E8123">
        <f t="shared" si="252"/>
        <v>0.27055662899999999</v>
      </c>
      <c r="F8123">
        <f t="shared" si="253"/>
        <v>0.749744415</v>
      </c>
    </row>
    <row r="8124" spans="1:6" x14ac:dyDescent="0.25">
      <c r="A8124">
        <v>-0.27060546600000002</v>
      </c>
      <c r="B8124">
        <v>0.70953840000000001</v>
      </c>
      <c r="C8124">
        <v>162.32000729999999</v>
      </c>
      <c r="D8124">
        <v>0.40677777700000001</v>
      </c>
      <c r="E8124">
        <f t="shared" si="252"/>
        <v>0.27060546600000002</v>
      </c>
      <c r="F8124">
        <f t="shared" si="253"/>
        <v>0.70953840000000001</v>
      </c>
    </row>
    <row r="8125" spans="1:6" x14ac:dyDescent="0.25">
      <c r="A8125">
        <v>-0.27060546600000002</v>
      </c>
      <c r="B8125">
        <v>0.69514650099999997</v>
      </c>
      <c r="C8125">
        <v>162.3399963</v>
      </c>
      <c r="D8125">
        <v>0.406886888</v>
      </c>
      <c r="E8125">
        <f t="shared" si="252"/>
        <v>0.27060546600000002</v>
      </c>
      <c r="F8125">
        <f t="shared" si="253"/>
        <v>0.69514650099999997</v>
      </c>
    </row>
    <row r="8126" spans="1:6" x14ac:dyDescent="0.25">
      <c r="A8126">
        <v>-0.27065430200000001</v>
      </c>
      <c r="B8126">
        <v>0.660419643</v>
      </c>
      <c r="C8126">
        <v>162.36000060000001</v>
      </c>
      <c r="D8126">
        <v>0.40700627099999998</v>
      </c>
      <c r="E8126">
        <f t="shared" si="252"/>
        <v>0.27065430200000001</v>
      </c>
      <c r="F8126">
        <f t="shared" si="253"/>
        <v>0.660419643</v>
      </c>
    </row>
    <row r="8127" spans="1:6" x14ac:dyDescent="0.25">
      <c r="A8127">
        <v>-0.27070313800000001</v>
      </c>
      <c r="B8127">
        <v>0.74002796400000004</v>
      </c>
      <c r="C8127">
        <v>162.38000489999999</v>
      </c>
      <c r="D8127">
        <v>0.40711069599999999</v>
      </c>
      <c r="E8127">
        <f t="shared" si="252"/>
        <v>0.27070313800000001</v>
      </c>
      <c r="F8127">
        <f t="shared" si="253"/>
        <v>0.74002796400000004</v>
      </c>
    </row>
    <row r="8128" spans="1:6" x14ac:dyDescent="0.25">
      <c r="A8128">
        <v>-0.27070313800000001</v>
      </c>
      <c r="B8128">
        <v>0.76440125699999995</v>
      </c>
      <c r="C8128">
        <v>162.3999939</v>
      </c>
      <c r="D8128">
        <v>0.407208456</v>
      </c>
      <c r="E8128">
        <f t="shared" si="252"/>
        <v>0.27070313800000001</v>
      </c>
      <c r="F8128">
        <f t="shared" si="253"/>
        <v>0.76440125699999995</v>
      </c>
    </row>
    <row r="8129" spans="1:6" x14ac:dyDescent="0.25">
      <c r="A8129">
        <v>-0.27075194499999999</v>
      </c>
      <c r="B8129">
        <v>0.79735368500000003</v>
      </c>
      <c r="C8129">
        <v>162.41999820000001</v>
      </c>
      <c r="D8129">
        <v>0.407323765</v>
      </c>
      <c r="E8129">
        <f t="shared" si="252"/>
        <v>0.27075194499999999</v>
      </c>
      <c r="F8129">
        <f t="shared" si="253"/>
        <v>0.79735368500000003</v>
      </c>
    </row>
    <row r="8130" spans="1:6" x14ac:dyDescent="0.25">
      <c r="A8130">
        <v>-0.27080078099999999</v>
      </c>
      <c r="B8130">
        <v>0.68293136399999999</v>
      </c>
      <c r="C8130">
        <v>162.4400024</v>
      </c>
      <c r="D8130">
        <v>0.40742519199999999</v>
      </c>
      <c r="E8130">
        <f t="shared" si="252"/>
        <v>0.27080078099999999</v>
      </c>
      <c r="F8130">
        <f t="shared" si="253"/>
        <v>0.68293136399999999</v>
      </c>
    </row>
    <row r="8131" spans="1:6" x14ac:dyDescent="0.25">
      <c r="A8131">
        <v>-0.27080078099999999</v>
      </c>
      <c r="B8131">
        <v>0.61919361399999995</v>
      </c>
      <c r="C8131">
        <v>162.46000670000001</v>
      </c>
      <c r="D8131">
        <v>0.40753220699999998</v>
      </c>
      <c r="E8131">
        <f t="shared" si="252"/>
        <v>0.27080078099999999</v>
      </c>
      <c r="F8131">
        <f t="shared" si="253"/>
        <v>0.61919361399999995</v>
      </c>
    </row>
    <row r="8132" spans="1:6" x14ac:dyDescent="0.25">
      <c r="A8132">
        <v>-0.27084961800000001</v>
      </c>
      <c r="B8132">
        <v>0.74107426399999998</v>
      </c>
      <c r="C8132">
        <v>162.47999569999999</v>
      </c>
      <c r="D8132">
        <v>0.40762292300000003</v>
      </c>
      <c r="E8132">
        <f t="shared" si="252"/>
        <v>0.27084961800000001</v>
      </c>
      <c r="F8132">
        <f t="shared" si="253"/>
        <v>0.74107426399999998</v>
      </c>
    </row>
    <row r="8133" spans="1:6" x14ac:dyDescent="0.25">
      <c r="A8133">
        <v>-0.27084961800000001</v>
      </c>
      <c r="B8133">
        <v>0.81071591399999998</v>
      </c>
      <c r="C8133">
        <v>162.5</v>
      </c>
      <c r="D8133">
        <v>0.40772912300000003</v>
      </c>
      <c r="E8133">
        <f t="shared" si="252"/>
        <v>0.27084961800000001</v>
      </c>
      <c r="F8133">
        <f t="shared" si="253"/>
        <v>0.81071591399999998</v>
      </c>
    </row>
    <row r="8134" spans="1:6" x14ac:dyDescent="0.25">
      <c r="A8134">
        <v>-0.270898425</v>
      </c>
      <c r="B8134">
        <v>0.86144644000000004</v>
      </c>
      <c r="C8134">
        <v>162.52000430000001</v>
      </c>
      <c r="D8134">
        <v>0.40782959000000002</v>
      </c>
      <c r="E8134">
        <f t="shared" si="252"/>
        <v>0.270898425</v>
      </c>
      <c r="F8134">
        <f t="shared" si="253"/>
        <v>0.86144644000000004</v>
      </c>
    </row>
    <row r="8135" spans="1:6" x14ac:dyDescent="0.25">
      <c r="A8135">
        <v>-0.27094726099999999</v>
      </c>
      <c r="B8135">
        <v>0.65317463899999995</v>
      </c>
      <c r="C8135">
        <v>162.53999329999999</v>
      </c>
      <c r="D8135">
        <v>0.40793759400000001</v>
      </c>
      <c r="E8135">
        <f t="shared" si="252"/>
        <v>0.27094726099999999</v>
      </c>
      <c r="F8135">
        <f t="shared" si="253"/>
        <v>0.65317463899999995</v>
      </c>
    </row>
    <row r="8136" spans="1:6" x14ac:dyDescent="0.25">
      <c r="A8136">
        <v>-0.27094726099999999</v>
      </c>
      <c r="B8136">
        <v>0.668171823</v>
      </c>
      <c r="C8136">
        <v>162.5599976</v>
      </c>
      <c r="D8136">
        <v>0.40804161100000003</v>
      </c>
      <c r="E8136">
        <f t="shared" si="252"/>
        <v>0.27094726099999999</v>
      </c>
      <c r="F8136">
        <f t="shared" si="253"/>
        <v>0.668171823</v>
      </c>
    </row>
    <row r="8137" spans="1:6" x14ac:dyDescent="0.25">
      <c r="A8137">
        <v>-0.27099609699999999</v>
      </c>
      <c r="B8137">
        <v>0.71388912199999999</v>
      </c>
      <c r="C8137">
        <v>162.58000179999999</v>
      </c>
      <c r="D8137">
        <v>0.40814233900000002</v>
      </c>
      <c r="E8137">
        <f t="shared" si="252"/>
        <v>0.27099609699999999</v>
      </c>
      <c r="F8137">
        <f t="shared" si="253"/>
        <v>0.71388912199999999</v>
      </c>
    </row>
    <row r="8138" spans="1:6" x14ac:dyDescent="0.25">
      <c r="A8138">
        <v>-0.27104493299999999</v>
      </c>
      <c r="B8138">
        <v>0.88257306800000002</v>
      </c>
      <c r="C8138">
        <v>162.6000061</v>
      </c>
      <c r="D8138">
        <v>0.40824775400000002</v>
      </c>
      <c r="E8138">
        <f t="shared" ref="E8138:E8201" si="254">ABS(A8138)</f>
        <v>0.27104493299999999</v>
      </c>
      <c r="F8138">
        <f t="shared" ref="F8138:F8201" si="255">ABS(B8138)</f>
        <v>0.88257306800000002</v>
      </c>
    </row>
    <row r="8139" spans="1:6" x14ac:dyDescent="0.25">
      <c r="A8139">
        <v>-0.27104493299999999</v>
      </c>
      <c r="B8139">
        <v>0.77901208399999999</v>
      </c>
      <c r="C8139">
        <v>162.61999510000001</v>
      </c>
      <c r="D8139">
        <v>0.40835165400000001</v>
      </c>
      <c r="E8139">
        <f t="shared" si="254"/>
        <v>0.27104493299999999</v>
      </c>
      <c r="F8139">
        <f t="shared" si="255"/>
        <v>0.77901208399999999</v>
      </c>
    </row>
    <row r="8140" spans="1:6" x14ac:dyDescent="0.25">
      <c r="A8140">
        <v>-0.271093741</v>
      </c>
      <c r="B8140">
        <v>0.72699248800000005</v>
      </c>
      <c r="C8140">
        <v>162.63999939999999</v>
      </c>
      <c r="D8140">
        <v>0.40844376799999998</v>
      </c>
      <c r="E8140">
        <f t="shared" si="254"/>
        <v>0.271093741</v>
      </c>
      <c r="F8140">
        <f t="shared" si="255"/>
        <v>0.72699248800000005</v>
      </c>
    </row>
    <row r="8141" spans="1:6" x14ac:dyDescent="0.25">
      <c r="A8141">
        <v>-0.271142577</v>
      </c>
      <c r="B8141">
        <v>0.62821668399999997</v>
      </c>
      <c r="C8141">
        <v>162.6600037</v>
      </c>
      <c r="D8141">
        <v>0.40855180099999999</v>
      </c>
      <c r="E8141">
        <f t="shared" si="254"/>
        <v>0.271142577</v>
      </c>
      <c r="F8141">
        <f t="shared" si="255"/>
        <v>0.62821668399999997</v>
      </c>
    </row>
    <row r="8142" spans="1:6" x14ac:dyDescent="0.25">
      <c r="A8142">
        <v>-0.271142577</v>
      </c>
      <c r="B8142">
        <v>0.71429955999999994</v>
      </c>
      <c r="C8142">
        <v>162.67999270000001</v>
      </c>
      <c r="D8142">
        <v>0.408647233</v>
      </c>
      <c r="E8142">
        <f t="shared" si="254"/>
        <v>0.271142577</v>
      </c>
      <c r="F8142">
        <f t="shared" si="255"/>
        <v>0.71429955999999994</v>
      </c>
    </row>
    <row r="8143" spans="1:6" x14ac:dyDescent="0.25">
      <c r="A8143">
        <v>-0.27119141299999999</v>
      </c>
      <c r="B8143">
        <v>0.76568412799999996</v>
      </c>
      <c r="C8143">
        <v>162.6999969</v>
      </c>
      <c r="D8143">
        <v>0.40874345000000001</v>
      </c>
      <c r="E8143">
        <f t="shared" si="254"/>
        <v>0.27119141299999999</v>
      </c>
      <c r="F8143">
        <f t="shared" si="255"/>
        <v>0.76568412799999996</v>
      </c>
    </row>
    <row r="8144" spans="1:6" x14ac:dyDescent="0.25">
      <c r="A8144">
        <v>-0.27124021999999998</v>
      </c>
      <c r="B8144">
        <v>0.75741785800000005</v>
      </c>
      <c r="C8144">
        <v>162.72000120000001</v>
      </c>
      <c r="D8144">
        <v>0.40883797900000002</v>
      </c>
      <c r="E8144">
        <f t="shared" si="254"/>
        <v>0.27124021999999998</v>
      </c>
      <c r="F8144">
        <f t="shared" si="255"/>
        <v>0.75741785800000005</v>
      </c>
    </row>
    <row r="8145" spans="1:6" x14ac:dyDescent="0.25">
      <c r="A8145">
        <v>-0.27124021999999998</v>
      </c>
      <c r="B8145">
        <v>0.72341102400000001</v>
      </c>
      <c r="C8145">
        <v>162.7400055</v>
      </c>
      <c r="D8145">
        <v>0.408938417</v>
      </c>
      <c r="E8145">
        <f t="shared" si="254"/>
        <v>0.27124021999999998</v>
      </c>
      <c r="F8145">
        <f t="shared" si="255"/>
        <v>0.72341102400000001</v>
      </c>
    </row>
    <row r="8146" spans="1:6" x14ac:dyDescent="0.25">
      <c r="A8146">
        <v>-0.27128905599999997</v>
      </c>
      <c r="B8146">
        <v>0.69410681699999999</v>
      </c>
      <c r="C8146">
        <v>162.7599945</v>
      </c>
      <c r="D8146">
        <v>0.409041182</v>
      </c>
      <c r="E8146">
        <f t="shared" si="254"/>
        <v>0.27128905599999997</v>
      </c>
      <c r="F8146">
        <f t="shared" si="255"/>
        <v>0.69410681699999999</v>
      </c>
    </row>
    <row r="8147" spans="1:6" x14ac:dyDescent="0.25">
      <c r="A8147">
        <v>-0.271337893</v>
      </c>
      <c r="B8147">
        <v>0.741510212</v>
      </c>
      <c r="C8147">
        <v>162.77999879999999</v>
      </c>
      <c r="D8147">
        <v>0.40912500099999999</v>
      </c>
      <c r="E8147">
        <f t="shared" si="254"/>
        <v>0.271337893</v>
      </c>
      <c r="F8147">
        <f t="shared" si="255"/>
        <v>0.741510212</v>
      </c>
    </row>
    <row r="8148" spans="1:6" x14ac:dyDescent="0.25">
      <c r="A8148">
        <v>-0.271337893</v>
      </c>
      <c r="B8148">
        <v>0.73972189399999999</v>
      </c>
      <c r="C8148">
        <v>162.8000031</v>
      </c>
      <c r="D8148">
        <v>0.40922540899999998</v>
      </c>
      <c r="E8148">
        <f t="shared" si="254"/>
        <v>0.271337893</v>
      </c>
      <c r="F8148">
        <f t="shared" si="255"/>
        <v>0.73972189399999999</v>
      </c>
    </row>
    <row r="8149" spans="1:6" x14ac:dyDescent="0.25">
      <c r="A8149">
        <v>-0.27138672899999999</v>
      </c>
      <c r="B8149">
        <v>0.87844127400000005</v>
      </c>
      <c r="C8149">
        <v>162.82000729999999</v>
      </c>
      <c r="D8149">
        <v>0.40932805900000002</v>
      </c>
      <c r="E8149">
        <f t="shared" si="254"/>
        <v>0.27138672899999999</v>
      </c>
      <c r="F8149">
        <f t="shared" si="255"/>
        <v>0.87844127400000005</v>
      </c>
    </row>
    <row r="8150" spans="1:6" x14ac:dyDescent="0.25">
      <c r="A8150">
        <v>-0.27143553599999998</v>
      </c>
      <c r="B8150">
        <v>0.74052768899999999</v>
      </c>
      <c r="C8150">
        <v>162.8399963</v>
      </c>
      <c r="D8150">
        <v>0.40943207599999998</v>
      </c>
      <c r="E8150">
        <f t="shared" si="254"/>
        <v>0.27143553599999998</v>
      </c>
      <c r="F8150">
        <f t="shared" si="255"/>
        <v>0.74052768899999999</v>
      </c>
    </row>
    <row r="8151" spans="1:6" x14ac:dyDescent="0.25">
      <c r="A8151">
        <v>-0.27143553599999998</v>
      </c>
      <c r="B8151">
        <v>0.64383477</v>
      </c>
      <c r="C8151">
        <v>162.86000060000001</v>
      </c>
      <c r="D8151">
        <v>0.409531494</v>
      </c>
      <c r="E8151">
        <f t="shared" si="254"/>
        <v>0.27143553599999998</v>
      </c>
      <c r="F8151">
        <f t="shared" si="255"/>
        <v>0.64383477</v>
      </c>
    </row>
    <row r="8152" spans="1:6" x14ac:dyDescent="0.25">
      <c r="A8152">
        <v>-0.27148437199999997</v>
      </c>
      <c r="B8152">
        <v>0.66292792599999995</v>
      </c>
      <c r="C8152">
        <v>162.88000489999999</v>
      </c>
      <c r="D8152">
        <v>0.40963108799999998</v>
      </c>
      <c r="E8152">
        <f t="shared" si="254"/>
        <v>0.27148437199999997</v>
      </c>
      <c r="F8152">
        <f t="shared" si="255"/>
        <v>0.66292792599999995</v>
      </c>
    </row>
    <row r="8153" spans="1:6" x14ac:dyDescent="0.25">
      <c r="A8153">
        <v>-0.27153320800000003</v>
      </c>
      <c r="B8153">
        <v>0.80863434099999998</v>
      </c>
      <c r="C8153">
        <v>162.8999939</v>
      </c>
      <c r="D8153">
        <v>0.40974543699999999</v>
      </c>
      <c r="E8153">
        <f t="shared" si="254"/>
        <v>0.27153320800000003</v>
      </c>
      <c r="F8153">
        <f t="shared" si="255"/>
        <v>0.80863434099999998</v>
      </c>
    </row>
    <row r="8154" spans="1:6" x14ac:dyDescent="0.25">
      <c r="A8154">
        <v>-0.27153320800000003</v>
      </c>
      <c r="B8154">
        <v>0.74969005600000005</v>
      </c>
      <c r="C8154">
        <v>162.91999820000001</v>
      </c>
      <c r="D8154">
        <v>0.409842702</v>
      </c>
      <c r="E8154">
        <f t="shared" si="254"/>
        <v>0.27153320800000003</v>
      </c>
      <c r="F8154">
        <f t="shared" si="255"/>
        <v>0.74969005600000005</v>
      </c>
    </row>
    <row r="8155" spans="1:6" x14ac:dyDescent="0.25">
      <c r="A8155">
        <v>-0.27158204499999999</v>
      </c>
      <c r="B8155">
        <v>0.71594500500000002</v>
      </c>
      <c r="C8155">
        <v>162.9400024</v>
      </c>
      <c r="D8155">
        <v>0.40994834899999999</v>
      </c>
      <c r="E8155">
        <f t="shared" si="254"/>
        <v>0.27158204499999999</v>
      </c>
      <c r="F8155">
        <f t="shared" si="255"/>
        <v>0.71594500500000002</v>
      </c>
    </row>
    <row r="8156" spans="1:6" x14ac:dyDescent="0.25">
      <c r="A8156">
        <v>-0.27158204499999999</v>
      </c>
      <c r="B8156">
        <v>0.61712300799999997</v>
      </c>
      <c r="C8156">
        <v>162.96000670000001</v>
      </c>
      <c r="D8156">
        <v>0.41005187100000001</v>
      </c>
      <c r="E8156">
        <f t="shared" si="254"/>
        <v>0.27158204499999999</v>
      </c>
      <c r="F8156">
        <f t="shared" si="255"/>
        <v>0.61712300799999997</v>
      </c>
    </row>
    <row r="8157" spans="1:6" x14ac:dyDescent="0.25">
      <c r="A8157">
        <v>-0.27163085199999998</v>
      </c>
      <c r="B8157">
        <v>0.69821530600000004</v>
      </c>
      <c r="C8157">
        <v>162.97999569999999</v>
      </c>
      <c r="D8157">
        <v>0.41016037</v>
      </c>
      <c r="E8157">
        <f t="shared" si="254"/>
        <v>0.27163085199999998</v>
      </c>
      <c r="F8157">
        <f t="shared" si="255"/>
        <v>0.69821530600000004</v>
      </c>
    </row>
    <row r="8158" spans="1:6" x14ac:dyDescent="0.25">
      <c r="A8158">
        <v>-0.27167968799999997</v>
      </c>
      <c r="B8158">
        <v>0.73096257399999998</v>
      </c>
      <c r="C8158">
        <v>163</v>
      </c>
      <c r="D8158">
        <v>0.410269247</v>
      </c>
      <c r="E8158">
        <f t="shared" si="254"/>
        <v>0.27167968799999997</v>
      </c>
      <c r="F8158">
        <f t="shared" si="255"/>
        <v>0.73096257399999998</v>
      </c>
    </row>
    <row r="8159" spans="1:6" x14ac:dyDescent="0.25">
      <c r="A8159">
        <v>-0.27167968799999997</v>
      </c>
      <c r="B8159">
        <v>0.738945246</v>
      </c>
      <c r="C8159">
        <v>163.02000430000001</v>
      </c>
      <c r="D8159">
        <v>0.41037704800000002</v>
      </c>
      <c r="E8159">
        <f t="shared" si="254"/>
        <v>0.27167968799999997</v>
      </c>
      <c r="F8159">
        <f t="shared" si="255"/>
        <v>0.738945246</v>
      </c>
    </row>
    <row r="8160" spans="1:6" x14ac:dyDescent="0.25">
      <c r="A8160">
        <v>-0.27172852400000003</v>
      </c>
      <c r="B8160">
        <v>0.69889545399999997</v>
      </c>
      <c r="C8160">
        <v>163.03999329999999</v>
      </c>
      <c r="D8160">
        <v>0.41049666499999998</v>
      </c>
      <c r="E8160">
        <f t="shared" si="254"/>
        <v>0.27172852400000003</v>
      </c>
      <c r="F8160">
        <f t="shared" si="255"/>
        <v>0.69889545399999997</v>
      </c>
    </row>
    <row r="8161" spans="1:6" x14ac:dyDescent="0.25">
      <c r="A8161">
        <v>-0.27177733100000001</v>
      </c>
      <c r="B8161">
        <v>0.66519707400000005</v>
      </c>
      <c r="C8161">
        <v>163.0599976</v>
      </c>
      <c r="D8161">
        <v>0.41060411600000002</v>
      </c>
      <c r="E8161">
        <f t="shared" si="254"/>
        <v>0.27177733100000001</v>
      </c>
      <c r="F8161">
        <f t="shared" si="255"/>
        <v>0.66519707400000005</v>
      </c>
    </row>
    <row r="8162" spans="1:6" x14ac:dyDescent="0.25">
      <c r="A8162">
        <v>-0.27177733100000001</v>
      </c>
      <c r="B8162">
        <v>0.73548942799999995</v>
      </c>
      <c r="C8162">
        <v>163.08000179999999</v>
      </c>
      <c r="D8162">
        <v>0.410708395</v>
      </c>
      <c r="E8162">
        <f t="shared" si="254"/>
        <v>0.27177733100000001</v>
      </c>
      <c r="F8162">
        <f t="shared" si="255"/>
        <v>0.73548942799999995</v>
      </c>
    </row>
    <row r="8163" spans="1:6" x14ac:dyDescent="0.25">
      <c r="A8163">
        <v>-0.27182616799999998</v>
      </c>
      <c r="B8163">
        <v>0.74662208600000002</v>
      </c>
      <c r="C8163">
        <v>163.1000061</v>
      </c>
      <c r="D8163">
        <v>0.410824403</v>
      </c>
      <c r="E8163">
        <f t="shared" si="254"/>
        <v>0.27182616799999998</v>
      </c>
      <c r="F8163">
        <f t="shared" si="255"/>
        <v>0.74662208600000002</v>
      </c>
    </row>
    <row r="8164" spans="1:6" x14ac:dyDescent="0.25">
      <c r="A8164">
        <v>-0.27187500399999998</v>
      </c>
      <c r="B8164">
        <v>0.83876186600000002</v>
      </c>
      <c r="C8164">
        <v>163.11999510000001</v>
      </c>
      <c r="D8164">
        <v>0.410938839</v>
      </c>
      <c r="E8164">
        <f t="shared" si="254"/>
        <v>0.27187500399999998</v>
      </c>
      <c r="F8164">
        <f t="shared" si="255"/>
        <v>0.83876186600000002</v>
      </c>
    </row>
    <row r="8165" spans="1:6" x14ac:dyDescent="0.25">
      <c r="A8165">
        <v>-0.27187500399999998</v>
      </c>
      <c r="B8165">
        <v>0.74122816300000005</v>
      </c>
      <c r="C8165">
        <v>163.13999939999999</v>
      </c>
      <c r="D8165">
        <v>0.41105624400000002</v>
      </c>
      <c r="E8165">
        <f t="shared" si="254"/>
        <v>0.27187500399999998</v>
      </c>
      <c r="F8165">
        <f t="shared" si="255"/>
        <v>0.74122816300000005</v>
      </c>
    </row>
    <row r="8166" spans="1:6" x14ac:dyDescent="0.25">
      <c r="A8166">
        <v>-0.27192384000000003</v>
      </c>
      <c r="B8166">
        <v>0.61067110300000005</v>
      </c>
      <c r="C8166">
        <v>163.1600037</v>
      </c>
      <c r="D8166">
        <v>0.411176559</v>
      </c>
      <c r="E8166">
        <f t="shared" si="254"/>
        <v>0.27192384000000003</v>
      </c>
      <c r="F8166">
        <f t="shared" si="255"/>
        <v>0.61067110300000005</v>
      </c>
    </row>
    <row r="8167" spans="1:6" x14ac:dyDescent="0.25">
      <c r="A8167">
        <v>-0.27197264700000001</v>
      </c>
      <c r="B8167">
        <v>0.71258664100000002</v>
      </c>
      <c r="C8167">
        <v>163.17999270000001</v>
      </c>
      <c r="D8167">
        <v>0.411288551</v>
      </c>
      <c r="E8167">
        <f t="shared" si="254"/>
        <v>0.27197264700000001</v>
      </c>
      <c r="F8167">
        <f t="shared" si="255"/>
        <v>0.71258664100000002</v>
      </c>
    </row>
    <row r="8168" spans="1:6" x14ac:dyDescent="0.25">
      <c r="A8168">
        <v>-0.27197264700000001</v>
      </c>
      <c r="B8168">
        <v>0.81129390000000001</v>
      </c>
      <c r="C8168">
        <v>163.1999969</v>
      </c>
      <c r="D8168">
        <v>0.41139998900000002</v>
      </c>
      <c r="E8168">
        <f t="shared" si="254"/>
        <v>0.27197264700000001</v>
      </c>
      <c r="F8168">
        <f t="shared" si="255"/>
        <v>0.81129390000000001</v>
      </c>
    </row>
    <row r="8169" spans="1:6" x14ac:dyDescent="0.25">
      <c r="A8169">
        <v>-0.27202148300000001</v>
      </c>
      <c r="B8169">
        <v>0.86409884699999995</v>
      </c>
      <c r="C8169">
        <v>163.22000120000001</v>
      </c>
      <c r="D8169">
        <v>0.41151643399999999</v>
      </c>
      <c r="E8169">
        <f t="shared" si="254"/>
        <v>0.27202148300000001</v>
      </c>
      <c r="F8169">
        <f t="shared" si="255"/>
        <v>0.86409884699999995</v>
      </c>
    </row>
    <row r="8170" spans="1:6" x14ac:dyDescent="0.25">
      <c r="A8170">
        <v>-0.27207031999999998</v>
      </c>
      <c r="B8170">
        <v>0.69164287999999996</v>
      </c>
      <c r="C8170">
        <v>163.2400055</v>
      </c>
      <c r="D8170">
        <v>0.41163800099999998</v>
      </c>
      <c r="E8170">
        <f t="shared" si="254"/>
        <v>0.27207031999999998</v>
      </c>
      <c r="F8170">
        <f t="shared" si="255"/>
        <v>0.69164287999999996</v>
      </c>
    </row>
    <row r="8171" spans="1:6" x14ac:dyDescent="0.25">
      <c r="A8171">
        <v>-0.27207031999999998</v>
      </c>
      <c r="B8171">
        <v>0.664847195</v>
      </c>
      <c r="C8171">
        <v>163.2599945</v>
      </c>
      <c r="D8171">
        <v>0.411756395</v>
      </c>
      <c r="E8171">
        <f t="shared" si="254"/>
        <v>0.27207031999999998</v>
      </c>
      <c r="F8171">
        <f t="shared" si="255"/>
        <v>0.664847195</v>
      </c>
    </row>
    <row r="8172" spans="1:6" x14ac:dyDescent="0.25">
      <c r="A8172">
        <v>-0.27211912700000002</v>
      </c>
      <c r="B8172">
        <v>0.71522909400000001</v>
      </c>
      <c r="C8172">
        <v>163.27999879999999</v>
      </c>
      <c r="D8172">
        <v>0.41188011499999999</v>
      </c>
      <c r="E8172">
        <f t="shared" si="254"/>
        <v>0.27211912700000002</v>
      </c>
      <c r="F8172">
        <f t="shared" si="255"/>
        <v>0.71522909400000001</v>
      </c>
    </row>
    <row r="8173" spans="1:6" x14ac:dyDescent="0.25">
      <c r="A8173">
        <v>-0.27211912700000002</v>
      </c>
      <c r="B8173">
        <v>0.77319932000000002</v>
      </c>
      <c r="C8173">
        <v>163.3000031</v>
      </c>
      <c r="D8173">
        <v>0.41199038999999998</v>
      </c>
      <c r="E8173">
        <f t="shared" si="254"/>
        <v>0.27211912700000002</v>
      </c>
      <c r="F8173">
        <f t="shared" si="255"/>
        <v>0.77319932000000002</v>
      </c>
    </row>
    <row r="8174" spans="1:6" x14ac:dyDescent="0.25">
      <c r="A8174">
        <v>-0.27216796300000001</v>
      </c>
      <c r="B8174">
        <v>0.81066214999999997</v>
      </c>
      <c r="C8174">
        <v>163.32000729999999</v>
      </c>
      <c r="D8174">
        <v>0.412108115</v>
      </c>
      <c r="E8174">
        <f t="shared" si="254"/>
        <v>0.27216796300000001</v>
      </c>
      <c r="F8174">
        <f t="shared" si="255"/>
        <v>0.81066214999999997</v>
      </c>
    </row>
    <row r="8175" spans="1:6" x14ac:dyDescent="0.25">
      <c r="A8175">
        <v>-0.27221679900000001</v>
      </c>
      <c r="B8175">
        <v>0.83180302399999995</v>
      </c>
      <c r="C8175">
        <v>163.3399963</v>
      </c>
      <c r="D8175">
        <v>0.412227644</v>
      </c>
      <c r="E8175">
        <f t="shared" si="254"/>
        <v>0.27221679900000001</v>
      </c>
      <c r="F8175">
        <f t="shared" si="255"/>
        <v>0.83180302399999995</v>
      </c>
    </row>
    <row r="8176" spans="1:6" x14ac:dyDescent="0.25">
      <c r="A8176">
        <v>-0.27221679900000001</v>
      </c>
      <c r="B8176">
        <v>0.56680113099999996</v>
      </c>
      <c r="C8176">
        <v>163.36000060000001</v>
      </c>
      <c r="D8176">
        <v>0.41234254599999998</v>
      </c>
      <c r="E8176">
        <f t="shared" si="254"/>
        <v>0.27221679900000001</v>
      </c>
      <c r="F8176">
        <f t="shared" si="255"/>
        <v>0.56680113099999996</v>
      </c>
    </row>
    <row r="8177" spans="1:6" x14ac:dyDescent="0.25">
      <c r="A8177">
        <v>-0.27226563500000001</v>
      </c>
      <c r="B8177">
        <v>0.64555621100000005</v>
      </c>
      <c r="C8177">
        <v>163.38000489999999</v>
      </c>
      <c r="D8177">
        <v>0.41246614999999998</v>
      </c>
      <c r="E8177">
        <f t="shared" si="254"/>
        <v>0.27226563500000001</v>
      </c>
      <c r="F8177">
        <f t="shared" si="255"/>
        <v>0.64555621100000005</v>
      </c>
    </row>
    <row r="8178" spans="1:6" x14ac:dyDescent="0.25">
      <c r="A8178">
        <v>-0.27231444300000002</v>
      </c>
      <c r="B8178">
        <v>0.78032583</v>
      </c>
      <c r="C8178">
        <v>163.3999939</v>
      </c>
      <c r="D8178">
        <v>0.41257881099999999</v>
      </c>
      <c r="E8178">
        <f t="shared" si="254"/>
        <v>0.27231444300000002</v>
      </c>
      <c r="F8178">
        <f t="shared" si="255"/>
        <v>0.78032583</v>
      </c>
    </row>
    <row r="8179" spans="1:6" x14ac:dyDescent="0.25">
      <c r="A8179">
        <v>-0.27231444300000002</v>
      </c>
      <c r="B8179">
        <v>0.735942125</v>
      </c>
      <c r="C8179">
        <v>163.41999820000001</v>
      </c>
      <c r="D8179">
        <v>0.41268882299999998</v>
      </c>
      <c r="E8179">
        <f t="shared" si="254"/>
        <v>0.27231444300000002</v>
      </c>
      <c r="F8179">
        <f t="shared" si="255"/>
        <v>0.735942125</v>
      </c>
    </row>
    <row r="8180" spans="1:6" x14ac:dyDescent="0.25">
      <c r="A8180">
        <v>-0.27236327900000001</v>
      </c>
      <c r="B8180">
        <v>0.71804064499999998</v>
      </c>
      <c r="C8180">
        <v>163.4400024</v>
      </c>
      <c r="D8180">
        <v>0.41280544200000002</v>
      </c>
      <c r="E8180">
        <f t="shared" si="254"/>
        <v>0.27236327900000001</v>
      </c>
      <c r="F8180">
        <f t="shared" si="255"/>
        <v>0.71804064499999998</v>
      </c>
    </row>
    <row r="8181" spans="1:6" x14ac:dyDescent="0.25">
      <c r="A8181">
        <v>-0.27241211500000001</v>
      </c>
      <c r="B8181">
        <v>0.594632983</v>
      </c>
      <c r="C8181">
        <v>163.46000670000001</v>
      </c>
      <c r="D8181">
        <v>0.41292596100000001</v>
      </c>
      <c r="E8181">
        <f t="shared" si="254"/>
        <v>0.27241211500000001</v>
      </c>
      <c r="F8181">
        <f t="shared" si="255"/>
        <v>0.594632983</v>
      </c>
    </row>
    <row r="8182" spans="1:6" x14ac:dyDescent="0.25">
      <c r="A8182">
        <v>-0.27241211500000001</v>
      </c>
      <c r="B8182">
        <v>0.65420812399999995</v>
      </c>
      <c r="C8182">
        <v>163.47999569999999</v>
      </c>
      <c r="D8182">
        <v>0.413043832</v>
      </c>
      <c r="E8182">
        <f t="shared" si="254"/>
        <v>0.27241211500000001</v>
      </c>
      <c r="F8182">
        <f t="shared" si="255"/>
        <v>0.65420812399999995</v>
      </c>
    </row>
    <row r="8183" spans="1:6" x14ac:dyDescent="0.25">
      <c r="A8183">
        <v>-0.27246095100000001</v>
      </c>
      <c r="B8183">
        <v>0.75656330599999999</v>
      </c>
      <c r="C8183">
        <v>163.5</v>
      </c>
      <c r="D8183">
        <v>0.41313710999999997</v>
      </c>
      <c r="E8183">
        <f t="shared" si="254"/>
        <v>0.27246095100000001</v>
      </c>
      <c r="F8183">
        <f t="shared" si="255"/>
        <v>0.75656330599999999</v>
      </c>
    </row>
    <row r="8184" spans="1:6" x14ac:dyDescent="0.25">
      <c r="A8184">
        <v>-0.27250975799999999</v>
      </c>
      <c r="B8184">
        <v>0.80686879199999995</v>
      </c>
      <c r="C8184">
        <v>163.52000430000001</v>
      </c>
      <c r="D8184">
        <v>0.41324202900000001</v>
      </c>
      <c r="E8184">
        <f t="shared" si="254"/>
        <v>0.27250975799999999</v>
      </c>
      <c r="F8184">
        <f t="shared" si="255"/>
        <v>0.80686879199999995</v>
      </c>
    </row>
    <row r="8185" spans="1:6" x14ac:dyDescent="0.25">
      <c r="A8185">
        <v>-0.27250975799999999</v>
      </c>
      <c r="B8185">
        <v>0.69040936200000003</v>
      </c>
      <c r="C8185">
        <v>163.53999329999999</v>
      </c>
      <c r="D8185">
        <v>0.413355097</v>
      </c>
      <c r="E8185">
        <f t="shared" si="254"/>
        <v>0.27250975799999999</v>
      </c>
      <c r="F8185">
        <f t="shared" si="255"/>
        <v>0.69040936200000003</v>
      </c>
    </row>
    <row r="8186" spans="1:6" x14ac:dyDescent="0.25">
      <c r="A8186">
        <v>-0.27255859500000001</v>
      </c>
      <c r="B8186">
        <v>0.62461966300000005</v>
      </c>
      <c r="C8186">
        <v>163.5599976</v>
      </c>
      <c r="D8186">
        <v>0.41346965000000002</v>
      </c>
      <c r="E8186">
        <f t="shared" si="254"/>
        <v>0.27255859500000001</v>
      </c>
      <c r="F8186">
        <f t="shared" si="255"/>
        <v>0.62461966300000005</v>
      </c>
    </row>
    <row r="8187" spans="1:6" x14ac:dyDescent="0.25">
      <c r="A8187">
        <v>-0.27260743100000001</v>
      </c>
      <c r="B8187">
        <v>0.640986681</v>
      </c>
      <c r="C8187">
        <v>163.58000179999999</v>
      </c>
      <c r="D8187">
        <v>0.41357858600000003</v>
      </c>
      <c r="E8187">
        <f t="shared" si="254"/>
        <v>0.27260743100000001</v>
      </c>
      <c r="F8187">
        <f t="shared" si="255"/>
        <v>0.640986681</v>
      </c>
    </row>
    <row r="8188" spans="1:6" x14ac:dyDescent="0.25">
      <c r="A8188">
        <v>-0.27260743100000001</v>
      </c>
      <c r="B8188">
        <v>0.76405739800000005</v>
      </c>
      <c r="C8188">
        <v>163.6000061</v>
      </c>
      <c r="D8188">
        <v>0.41367800399999999</v>
      </c>
      <c r="E8188">
        <f t="shared" si="254"/>
        <v>0.27260743100000001</v>
      </c>
      <c r="F8188">
        <f t="shared" si="255"/>
        <v>0.76405739800000005</v>
      </c>
    </row>
    <row r="8189" spans="1:6" x14ac:dyDescent="0.25">
      <c r="A8189">
        <v>-0.272656238</v>
      </c>
      <c r="B8189">
        <v>0.81866961699999996</v>
      </c>
      <c r="C8189">
        <v>163.61999510000001</v>
      </c>
      <c r="D8189">
        <v>0.41378720200000002</v>
      </c>
      <c r="E8189">
        <f t="shared" si="254"/>
        <v>0.272656238</v>
      </c>
      <c r="F8189">
        <f t="shared" si="255"/>
        <v>0.81866961699999996</v>
      </c>
    </row>
    <row r="8190" spans="1:6" x14ac:dyDescent="0.25">
      <c r="A8190">
        <v>-0.27270507399999999</v>
      </c>
      <c r="B8190">
        <v>0.70597720100000005</v>
      </c>
      <c r="C8190">
        <v>163.63999939999999</v>
      </c>
      <c r="D8190">
        <v>0.41389919400000003</v>
      </c>
      <c r="E8190">
        <f t="shared" si="254"/>
        <v>0.27270507399999999</v>
      </c>
      <c r="F8190">
        <f t="shared" si="255"/>
        <v>0.70597720100000005</v>
      </c>
    </row>
    <row r="8191" spans="1:6" x14ac:dyDescent="0.25">
      <c r="A8191">
        <v>-0.27270507399999999</v>
      </c>
      <c r="B8191">
        <v>0.670353949</v>
      </c>
      <c r="C8191">
        <v>163.6600037</v>
      </c>
      <c r="D8191">
        <v>0.414002076</v>
      </c>
      <c r="E8191">
        <f t="shared" si="254"/>
        <v>0.27270507399999999</v>
      </c>
      <c r="F8191">
        <f t="shared" si="255"/>
        <v>0.670353949</v>
      </c>
    </row>
    <row r="8192" spans="1:6" x14ac:dyDescent="0.25">
      <c r="A8192">
        <v>-0.27275390999999999</v>
      </c>
      <c r="B8192">
        <v>0.63981634399999998</v>
      </c>
      <c r="C8192">
        <v>163.67999270000001</v>
      </c>
      <c r="D8192">
        <v>0.41410323999999998</v>
      </c>
      <c r="E8192">
        <f t="shared" si="254"/>
        <v>0.27275390999999999</v>
      </c>
      <c r="F8192">
        <f t="shared" si="255"/>
        <v>0.63981634399999998</v>
      </c>
    </row>
    <row r="8193" spans="1:6" x14ac:dyDescent="0.25">
      <c r="A8193">
        <v>-0.27280274700000001</v>
      </c>
      <c r="B8193">
        <v>0.70773053200000002</v>
      </c>
      <c r="C8193">
        <v>163.6999969</v>
      </c>
      <c r="D8193">
        <v>0.41422076200000002</v>
      </c>
      <c r="E8193">
        <f t="shared" si="254"/>
        <v>0.27280274700000001</v>
      </c>
      <c r="F8193">
        <f t="shared" si="255"/>
        <v>0.70773053200000002</v>
      </c>
    </row>
    <row r="8194" spans="1:6" x14ac:dyDescent="0.25">
      <c r="A8194">
        <v>-0.27280274700000001</v>
      </c>
      <c r="B8194">
        <v>0.84018284099999996</v>
      </c>
      <c r="C8194">
        <v>163.72000120000001</v>
      </c>
      <c r="D8194">
        <v>0.41432998799999998</v>
      </c>
      <c r="E8194">
        <f t="shared" si="254"/>
        <v>0.27280274700000001</v>
      </c>
      <c r="F8194">
        <f t="shared" si="255"/>
        <v>0.84018284099999996</v>
      </c>
    </row>
    <row r="8195" spans="1:6" x14ac:dyDescent="0.25">
      <c r="A8195">
        <v>-0.272851554</v>
      </c>
      <c r="B8195">
        <v>0.75423788999999997</v>
      </c>
      <c r="C8195">
        <v>163.7400055</v>
      </c>
      <c r="D8195">
        <v>0.41444774299999998</v>
      </c>
      <c r="E8195">
        <f t="shared" si="254"/>
        <v>0.272851554</v>
      </c>
      <c r="F8195">
        <f t="shared" si="255"/>
        <v>0.75423788999999997</v>
      </c>
    </row>
    <row r="8196" spans="1:6" x14ac:dyDescent="0.25">
      <c r="A8196">
        <v>-0.27290038999999999</v>
      </c>
      <c r="B8196">
        <v>0.66588562699999998</v>
      </c>
      <c r="C8196">
        <v>163.7599945</v>
      </c>
      <c r="D8196">
        <v>0.41455798799999999</v>
      </c>
      <c r="E8196">
        <f t="shared" si="254"/>
        <v>0.27290038999999999</v>
      </c>
      <c r="F8196">
        <f t="shared" si="255"/>
        <v>0.66588562699999998</v>
      </c>
    </row>
    <row r="8197" spans="1:6" x14ac:dyDescent="0.25">
      <c r="A8197">
        <v>-0.27290038999999999</v>
      </c>
      <c r="B8197">
        <v>0.65977239600000004</v>
      </c>
      <c r="C8197">
        <v>163.77999879999999</v>
      </c>
      <c r="D8197">
        <v>0.41467169599999998</v>
      </c>
      <c r="E8197">
        <f t="shared" si="254"/>
        <v>0.27290038999999999</v>
      </c>
      <c r="F8197">
        <f t="shared" si="255"/>
        <v>0.65977239600000004</v>
      </c>
    </row>
    <row r="8198" spans="1:6" x14ac:dyDescent="0.25">
      <c r="A8198">
        <v>-0.27294922599999999</v>
      </c>
      <c r="B8198">
        <v>0.76010316600000005</v>
      </c>
      <c r="C8198">
        <v>163.8000031</v>
      </c>
      <c r="D8198">
        <v>0.41477449100000002</v>
      </c>
      <c r="E8198">
        <f t="shared" si="254"/>
        <v>0.27294922599999999</v>
      </c>
      <c r="F8198">
        <f t="shared" si="255"/>
        <v>0.76010316600000005</v>
      </c>
    </row>
    <row r="8199" spans="1:6" x14ac:dyDescent="0.25">
      <c r="A8199">
        <v>-0.27299803299999997</v>
      </c>
      <c r="B8199">
        <v>0.79476726099999995</v>
      </c>
      <c r="C8199">
        <v>163.82000729999999</v>
      </c>
      <c r="D8199">
        <v>0.41488994600000001</v>
      </c>
      <c r="E8199">
        <f t="shared" si="254"/>
        <v>0.27299803299999997</v>
      </c>
      <c r="F8199">
        <f t="shared" si="255"/>
        <v>0.79476726099999995</v>
      </c>
    </row>
    <row r="8200" spans="1:6" x14ac:dyDescent="0.25">
      <c r="A8200">
        <v>-0.27299803299999997</v>
      </c>
      <c r="B8200">
        <v>0.71627896999999996</v>
      </c>
      <c r="C8200">
        <v>163.8399963</v>
      </c>
      <c r="D8200">
        <v>0.415006973</v>
      </c>
      <c r="E8200">
        <f t="shared" si="254"/>
        <v>0.27299803299999997</v>
      </c>
      <c r="F8200">
        <f t="shared" si="255"/>
        <v>0.71627896999999996</v>
      </c>
    </row>
    <row r="8201" spans="1:6" x14ac:dyDescent="0.25">
      <c r="A8201">
        <v>-0.27304687</v>
      </c>
      <c r="B8201">
        <v>0.66358083499999998</v>
      </c>
      <c r="C8201">
        <v>163.86000060000001</v>
      </c>
      <c r="D8201">
        <v>0.415124989</v>
      </c>
      <c r="E8201">
        <f t="shared" si="254"/>
        <v>0.27304687</v>
      </c>
      <c r="F8201">
        <f t="shared" si="255"/>
        <v>0.66358083499999998</v>
      </c>
    </row>
    <row r="8202" spans="1:6" x14ac:dyDescent="0.25">
      <c r="A8202">
        <v>-0.27309570599999999</v>
      </c>
      <c r="B8202">
        <v>0.66528767300000002</v>
      </c>
      <c r="C8202">
        <v>163.88000489999999</v>
      </c>
      <c r="D8202">
        <v>0.41524317900000002</v>
      </c>
      <c r="E8202">
        <f t="shared" ref="E8202:E8265" si="256">ABS(A8202)</f>
        <v>0.27309570599999999</v>
      </c>
      <c r="F8202">
        <f t="shared" ref="F8202:F8265" si="257">ABS(B8202)</f>
        <v>0.66528767300000002</v>
      </c>
    </row>
    <row r="8203" spans="1:6" x14ac:dyDescent="0.25">
      <c r="A8203">
        <v>-0.27309570599999999</v>
      </c>
      <c r="B8203">
        <v>0.65509039199999997</v>
      </c>
      <c r="C8203">
        <v>163.8999939</v>
      </c>
      <c r="D8203">
        <v>0.41534329599999997</v>
      </c>
      <c r="E8203">
        <f t="shared" si="256"/>
        <v>0.27309570599999999</v>
      </c>
      <c r="F8203">
        <f t="shared" si="257"/>
        <v>0.65509039199999997</v>
      </c>
    </row>
    <row r="8204" spans="1:6" x14ac:dyDescent="0.25">
      <c r="A8204">
        <v>-0.27314454199999999</v>
      </c>
      <c r="B8204">
        <v>0.81882119200000003</v>
      </c>
      <c r="C8204">
        <v>163.91999820000001</v>
      </c>
      <c r="D8204">
        <v>0.41546509599999998</v>
      </c>
      <c r="E8204">
        <f t="shared" si="256"/>
        <v>0.27314454199999999</v>
      </c>
      <c r="F8204">
        <f t="shared" si="257"/>
        <v>0.81882119200000003</v>
      </c>
    </row>
    <row r="8205" spans="1:6" x14ac:dyDescent="0.25">
      <c r="A8205">
        <v>-0.27319334899999997</v>
      </c>
      <c r="B8205">
        <v>0.69381719799999997</v>
      </c>
      <c r="C8205">
        <v>163.9400024</v>
      </c>
      <c r="D8205">
        <v>0.41557315900000003</v>
      </c>
      <c r="E8205">
        <f t="shared" si="256"/>
        <v>0.27319334899999997</v>
      </c>
      <c r="F8205">
        <f t="shared" si="257"/>
        <v>0.69381719799999997</v>
      </c>
    </row>
    <row r="8206" spans="1:6" x14ac:dyDescent="0.25">
      <c r="A8206">
        <v>-0.27319334899999997</v>
      </c>
      <c r="B8206">
        <v>0.60847765200000004</v>
      </c>
      <c r="C8206">
        <v>163.96000670000001</v>
      </c>
      <c r="D8206">
        <v>0.41569449200000003</v>
      </c>
      <c r="E8206">
        <f t="shared" si="256"/>
        <v>0.27319334899999997</v>
      </c>
      <c r="F8206">
        <f t="shared" si="257"/>
        <v>0.60847765200000004</v>
      </c>
    </row>
    <row r="8207" spans="1:6" x14ac:dyDescent="0.25">
      <c r="A8207">
        <v>-0.27324218500000003</v>
      </c>
      <c r="B8207">
        <v>0.66154086599999995</v>
      </c>
      <c r="C8207">
        <v>163.97999569999999</v>
      </c>
      <c r="D8207">
        <v>0.41580435900000001</v>
      </c>
      <c r="E8207">
        <f t="shared" si="256"/>
        <v>0.27324218500000003</v>
      </c>
      <c r="F8207">
        <f t="shared" si="257"/>
        <v>0.66154086599999995</v>
      </c>
    </row>
    <row r="8208" spans="1:6" x14ac:dyDescent="0.25">
      <c r="A8208">
        <v>-0.27329102199999999</v>
      </c>
      <c r="B8208">
        <v>0.75106418100000005</v>
      </c>
      <c r="C8208">
        <v>164</v>
      </c>
      <c r="D8208">
        <v>0.415911898</v>
      </c>
      <c r="E8208">
        <f t="shared" si="256"/>
        <v>0.27329102199999999</v>
      </c>
      <c r="F8208">
        <f t="shared" si="257"/>
        <v>0.75106418100000005</v>
      </c>
    </row>
    <row r="8209" spans="1:6" x14ac:dyDescent="0.25">
      <c r="A8209">
        <v>-0.27329102199999999</v>
      </c>
      <c r="B8209">
        <v>0.70861798499999995</v>
      </c>
      <c r="C8209">
        <v>164.02000430000001</v>
      </c>
      <c r="D8209">
        <v>0.41603104899999999</v>
      </c>
      <c r="E8209">
        <f t="shared" si="256"/>
        <v>0.27329102199999999</v>
      </c>
      <c r="F8209">
        <f t="shared" si="257"/>
        <v>0.70861798499999995</v>
      </c>
    </row>
    <row r="8210" spans="1:6" x14ac:dyDescent="0.25">
      <c r="A8210">
        <v>-0.27333985799999999</v>
      </c>
      <c r="B8210">
        <v>0.72194188800000003</v>
      </c>
      <c r="C8210">
        <v>164.03999329999999</v>
      </c>
      <c r="D8210">
        <v>0.41614146899999999</v>
      </c>
      <c r="E8210">
        <f t="shared" si="256"/>
        <v>0.27333985799999999</v>
      </c>
      <c r="F8210">
        <f t="shared" si="257"/>
        <v>0.72194188800000003</v>
      </c>
    </row>
    <row r="8211" spans="1:6" x14ac:dyDescent="0.25">
      <c r="A8211">
        <v>-0.27338866499999998</v>
      </c>
      <c r="B8211">
        <v>0.67745590200000005</v>
      </c>
      <c r="C8211">
        <v>164.0599976</v>
      </c>
      <c r="D8211">
        <v>0.41626064899999998</v>
      </c>
      <c r="E8211">
        <f t="shared" si="256"/>
        <v>0.27338866499999998</v>
      </c>
      <c r="F8211">
        <f t="shared" si="257"/>
        <v>0.67745590200000005</v>
      </c>
    </row>
    <row r="8212" spans="1:6" x14ac:dyDescent="0.25">
      <c r="A8212">
        <v>-0.27338866499999998</v>
      </c>
      <c r="B8212">
        <v>0.59357100699999998</v>
      </c>
      <c r="C8212">
        <v>164.08000179999999</v>
      </c>
      <c r="D8212">
        <v>0.41637226199999999</v>
      </c>
      <c r="E8212">
        <f t="shared" si="256"/>
        <v>0.27338866499999998</v>
      </c>
      <c r="F8212">
        <f t="shared" si="257"/>
        <v>0.59357100699999998</v>
      </c>
    </row>
    <row r="8213" spans="1:6" x14ac:dyDescent="0.25">
      <c r="A8213">
        <v>-0.27343750100000003</v>
      </c>
      <c r="B8213">
        <v>0.74727046500000005</v>
      </c>
      <c r="C8213">
        <v>164.1000061</v>
      </c>
      <c r="D8213">
        <v>0.41649275200000002</v>
      </c>
      <c r="E8213">
        <f t="shared" si="256"/>
        <v>0.27343750100000003</v>
      </c>
      <c r="F8213">
        <f t="shared" si="257"/>
        <v>0.74727046500000005</v>
      </c>
    </row>
    <row r="8214" spans="1:6" x14ac:dyDescent="0.25">
      <c r="A8214">
        <v>-0.27348633700000002</v>
      </c>
      <c r="B8214">
        <v>0.77554321299999995</v>
      </c>
      <c r="C8214">
        <v>164.11999510000001</v>
      </c>
      <c r="D8214">
        <v>0.41660189199999997</v>
      </c>
      <c r="E8214">
        <f t="shared" si="256"/>
        <v>0.27348633700000002</v>
      </c>
      <c r="F8214">
        <f t="shared" si="257"/>
        <v>0.77554321299999995</v>
      </c>
    </row>
    <row r="8215" spans="1:6" x14ac:dyDescent="0.25">
      <c r="A8215">
        <v>-0.27348633700000002</v>
      </c>
      <c r="B8215">
        <v>0.764275908</v>
      </c>
      <c r="C8215">
        <v>164.13999939999999</v>
      </c>
      <c r="D8215">
        <v>0.41671877299999999</v>
      </c>
      <c r="E8215">
        <f t="shared" si="256"/>
        <v>0.27348633700000002</v>
      </c>
      <c r="F8215">
        <f t="shared" si="257"/>
        <v>0.764275908</v>
      </c>
    </row>
    <row r="8216" spans="1:6" x14ac:dyDescent="0.25">
      <c r="A8216">
        <v>-0.27353514499999998</v>
      </c>
      <c r="B8216">
        <v>0.66463434700000001</v>
      </c>
      <c r="C8216">
        <v>164.1600037</v>
      </c>
      <c r="D8216">
        <v>0.41685107900000001</v>
      </c>
      <c r="E8216">
        <f t="shared" si="256"/>
        <v>0.27353514499999998</v>
      </c>
      <c r="F8216">
        <f t="shared" si="257"/>
        <v>0.66463434700000001</v>
      </c>
    </row>
    <row r="8217" spans="1:6" x14ac:dyDescent="0.25">
      <c r="A8217">
        <v>-0.27358398099999998</v>
      </c>
      <c r="B8217">
        <v>0.66053736200000002</v>
      </c>
      <c r="C8217">
        <v>164.17999270000001</v>
      </c>
      <c r="D8217">
        <v>0.41695954899999998</v>
      </c>
      <c r="E8217">
        <f t="shared" si="256"/>
        <v>0.27358398099999998</v>
      </c>
      <c r="F8217">
        <f t="shared" si="257"/>
        <v>0.66053736200000002</v>
      </c>
    </row>
    <row r="8218" spans="1:6" x14ac:dyDescent="0.25">
      <c r="A8218">
        <v>-0.27363281699999997</v>
      </c>
      <c r="B8218">
        <v>0.76313960599999997</v>
      </c>
      <c r="C8218">
        <v>164.1999969</v>
      </c>
      <c r="D8218">
        <v>0.41709491100000001</v>
      </c>
      <c r="E8218">
        <f t="shared" si="256"/>
        <v>0.27363281699999997</v>
      </c>
      <c r="F8218">
        <f t="shared" si="257"/>
        <v>0.76313960599999997</v>
      </c>
    </row>
    <row r="8219" spans="1:6" x14ac:dyDescent="0.25">
      <c r="A8219">
        <v>-0.27363281699999997</v>
      </c>
      <c r="B8219">
        <v>0.88889336600000002</v>
      </c>
      <c r="C8219">
        <v>164.22000120000001</v>
      </c>
      <c r="D8219">
        <v>0.41720602899999998</v>
      </c>
      <c r="E8219">
        <f t="shared" si="256"/>
        <v>0.27363281699999997</v>
      </c>
      <c r="F8219">
        <f t="shared" si="257"/>
        <v>0.88889336600000002</v>
      </c>
    </row>
    <row r="8220" spans="1:6" x14ac:dyDescent="0.25">
      <c r="A8220">
        <v>-0.27368165300000002</v>
      </c>
      <c r="B8220">
        <v>0.75206834099999997</v>
      </c>
      <c r="C8220">
        <v>164.2400055</v>
      </c>
      <c r="D8220">
        <v>0.41734217699999998</v>
      </c>
      <c r="E8220">
        <f t="shared" si="256"/>
        <v>0.27368165300000002</v>
      </c>
      <c r="F8220">
        <f t="shared" si="257"/>
        <v>0.75206834099999997</v>
      </c>
    </row>
    <row r="8221" spans="1:6" x14ac:dyDescent="0.25">
      <c r="A8221">
        <v>-0.27373046000000001</v>
      </c>
      <c r="B8221">
        <v>0.65099281099999995</v>
      </c>
      <c r="C8221">
        <v>164.2599945</v>
      </c>
      <c r="D8221">
        <v>0.41747058300000001</v>
      </c>
      <c r="E8221">
        <f t="shared" si="256"/>
        <v>0.27373046000000001</v>
      </c>
      <c r="F8221">
        <f t="shared" si="257"/>
        <v>0.65099281099999995</v>
      </c>
    </row>
    <row r="8222" spans="1:6" x14ac:dyDescent="0.25">
      <c r="A8222">
        <v>-0.27373046000000001</v>
      </c>
      <c r="B8222">
        <v>0.58208590699999996</v>
      </c>
      <c r="C8222">
        <v>164.27999879999999</v>
      </c>
      <c r="D8222">
        <v>0.41760335399999998</v>
      </c>
      <c r="E8222">
        <f t="shared" si="256"/>
        <v>0.27373046000000001</v>
      </c>
      <c r="F8222">
        <f t="shared" si="257"/>
        <v>0.58208590699999996</v>
      </c>
    </row>
    <row r="8223" spans="1:6" x14ac:dyDescent="0.25">
      <c r="A8223">
        <v>-0.27377929699999998</v>
      </c>
      <c r="B8223">
        <v>0.80577361599999997</v>
      </c>
      <c r="C8223">
        <v>164.3000031</v>
      </c>
      <c r="D8223">
        <v>0.417725503</v>
      </c>
      <c r="E8223">
        <f t="shared" si="256"/>
        <v>0.27377929699999998</v>
      </c>
      <c r="F8223">
        <f t="shared" si="257"/>
        <v>0.80577361599999997</v>
      </c>
    </row>
    <row r="8224" spans="1:6" x14ac:dyDescent="0.25">
      <c r="A8224">
        <v>-0.27382813299999997</v>
      </c>
      <c r="B8224">
        <v>0.84343415499999996</v>
      </c>
      <c r="C8224">
        <v>164.32000729999999</v>
      </c>
      <c r="D8224">
        <v>0.417853851</v>
      </c>
      <c r="E8224">
        <f t="shared" si="256"/>
        <v>0.27382813299999997</v>
      </c>
      <c r="F8224">
        <f t="shared" si="257"/>
        <v>0.84343415499999996</v>
      </c>
    </row>
    <row r="8225" spans="1:6" x14ac:dyDescent="0.25">
      <c r="A8225">
        <v>-0.27382813299999997</v>
      </c>
      <c r="B8225">
        <v>0.72564583999999999</v>
      </c>
      <c r="C8225">
        <v>164.3399963</v>
      </c>
      <c r="D8225">
        <v>0.41799413200000002</v>
      </c>
      <c r="E8225">
        <f t="shared" si="256"/>
        <v>0.27382813299999997</v>
      </c>
      <c r="F8225">
        <f t="shared" si="257"/>
        <v>0.72564583999999999</v>
      </c>
    </row>
    <row r="8226" spans="1:6" x14ac:dyDescent="0.25">
      <c r="A8226">
        <v>-0.27387694000000001</v>
      </c>
      <c r="B8226">
        <v>0.69112753900000001</v>
      </c>
      <c r="C8226">
        <v>164.36000060000001</v>
      </c>
      <c r="D8226">
        <v>0.41814002900000002</v>
      </c>
      <c r="E8226">
        <f t="shared" si="256"/>
        <v>0.27387694000000001</v>
      </c>
      <c r="F8226">
        <f t="shared" si="257"/>
        <v>0.69112753900000001</v>
      </c>
    </row>
    <row r="8227" spans="1:6" x14ac:dyDescent="0.25">
      <c r="A8227">
        <v>-0.27392577600000001</v>
      </c>
      <c r="B8227">
        <v>0.67537099099999998</v>
      </c>
      <c r="C8227">
        <v>164.38000489999999</v>
      </c>
      <c r="D8227">
        <v>0.41827547799999998</v>
      </c>
      <c r="E8227">
        <f t="shared" si="256"/>
        <v>0.27392577600000001</v>
      </c>
      <c r="F8227">
        <f t="shared" si="257"/>
        <v>0.67537099099999998</v>
      </c>
    </row>
    <row r="8228" spans="1:6" x14ac:dyDescent="0.25">
      <c r="A8228">
        <v>-0.27397461200000001</v>
      </c>
      <c r="B8228">
        <v>0.77385443399999998</v>
      </c>
      <c r="C8228">
        <v>164.3999939</v>
      </c>
      <c r="D8228">
        <v>0.41841442000000001</v>
      </c>
      <c r="E8228">
        <f t="shared" si="256"/>
        <v>0.27397461200000001</v>
      </c>
      <c r="F8228">
        <f t="shared" si="257"/>
        <v>0.77385443399999998</v>
      </c>
    </row>
    <row r="8229" spans="1:6" x14ac:dyDescent="0.25">
      <c r="A8229">
        <v>-0.27402344899999997</v>
      </c>
      <c r="B8229">
        <v>0.83589053199999996</v>
      </c>
      <c r="C8229">
        <v>164.41999820000001</v>
      </c>
      <c r="D8229">
        <v>0.41855542800000001</v>
      </c>
      <c r="E8229">
        <f t="shared" si="256"/>
        <v>0.27402344899999997</v>
      </c>
      <c r="F8229">
        <f t="shared" si="257"/>
        <v>0.83589053199999996</v>
      </c>
    </row>
    <row r="8230" spans="1:6" x14ac:dyDescent="0.25">
      <c r="A8230">
        <v>-0.27402344899999997</v>
      </c>
      <c r="B8230">
        <v>0.73867291199999996</v>
      </c>
      <c r="C8230">
        <v>164.4400024</v>
      </c>
      <c r="D8230">
        <v>0.41869600000000001</v>
      </c>
      <c r="E8230">
        <f t="shared" si="256"/>
        <v>0.27402344899999997</v>
      </c>
      <c r="F8230">
        <f t="shared" si="257"/>
        <v>0.73867291199999996</v>
      </c>
    </row>
    <row r="8231" spans="1:6" x14ac:dyDescent="0.25">
      <c r="A8231">
        <v>-0.27407225600000001</v>
      </c>
      <c r="B8231">
        <v>0.73337179399999997</v>
      </c>
      <c r="C8231">
        <v>164.46000670000001</v>
      </c>
      <c r="D8231">
        <v>0.41884896900000002</v>
      </c>
      <c r="E8231">
        <f t="shared" si="256"/>
        <v>0.27407225600000001</v>
      </c>
      <c r="F8231">
        <f t="shared" si="257"/>
        <v>0.73337179399999997</v>
      </c>
    </row>
    <row r="8232" spans="1:6" x14ac:dyDescent="0.25">
      <c r="A8232">
        <v>-0.27412109200000001</v>
      </c>
      <c r="B8232">
        <v>0.60405766999999999</v>
      </c>
      <c r="C8232">
        <v>164.47999569999999</v>
      </c>
      <c r="D8232">
        <v>0.41900432599999998</v>
      </c>
      <c r="E8232">
        <f t="shared" si="256"/>
        <v>0.27412109200000001</v>
      </c>
      <c r="F8232">
        <f t="shared" si="257"/>
        <v>0.60405766999999999</v>
      </c>
    </row>
    <row r="8233" spans="1:6" x14ac:dyDescent="0.25">
      <c r="A8233">
        <v>-0.27416992800000001</v>
      </c>
      <c r="B8233">
        <v>0.75162780299999998</v>
      </c>
      <c r="C8233">
        <v>164.5</v>
      </c>
      <c r="D8233">
        <v>0.41915997300000002</v>
      </c>
      <c r="E8233">
        <f t="shared" si="256"/>
        <v>0.27416992800000001</v>
      </c>
      <c r="F8233">
        <f t="shared" si="257"/>
        <v>0.75162780299999998</v>
      </c>
    </row>
    <row r="8234" spans="1:6" x14ac:dyDescent="0.25">
      <c r="A8234">
        <v>-0.27416992800000001</v>
      </c>
      <c r="B8234">
        <v>0.81927162399999998</v>
      </c>
      <c r="C8234">
        <v>164.52000430000001</v>
      </c>
      <c r="D8234">
        <v>0.41935840299999999</v>
      </c>
      <c r="E8234">
        <f t="shared" si="256"/>
        <v>0.27416992800000001</v>
      </c>
      <c r="F8234">
        <f t="shared" si="257"/>
        <v>0.81927162399999998</v>
      </c>
    </row>
    <row r="8235" spans="1:6" x14ac:dyDescent="0.25">
      <c r="A8235">
        <v>-0.274218764</v>
      </c>
      <c r="B8235">
        <v>0.71286201500000002</v>
      </c>
      <c r="C8235">
        <v>164.53999329999999</v>
      </c>
      <c r="D8235">
        <v>0.41988509499999999</v>
      </c>
      <c r="E8235">
        <f t="shared" si="256"/>
        <v>0.274218764</v>
      </c>
      <c r="F8235">
        <f t="shared" si="257"/>
        <v>0.71286201500000002</v>
      </c>
    </row>
    <row r="8236" spans="1:6" x14ac:dyDescent="0.25">
      <c r="A8236">
        <v>-0.27426757200000002</v>
      </c>
      <c r="B8236">
        <v>0.743588209</v>
      </c>
      <c r="C8236">
        <v>164.5599976</v>
      </c>
      <c r="D8236">
        <v>0.42077727300000001</v>
      </c>
      <c r="E8236">
        <f t="shared" si="256"/>
        <v>0.27426757200000002</v>
      </c>
      <c r="F8236">
        <f t="shared" si="257"/>
        <v>0.743588209</v>
      </c>
    </row>
    <row r="8237" spans="1:6" x14ac:dyDescent="0.25">
      <c r="A8237">
        <v>-0.27426757200000002</v>
      </c>
      <c r="B8237">
        <v>0.70487844899999996</v>
      </c>
      <c r="C8237">
        <v>164.58000179999999</v>
      </c>
      <c r="D8237">
        <v>0.42147413500000003</v>
      </c>
      <c r="E8237">
        <f t="shared" si="256"/>
        <v>0.27426757200000002</v>
      </c>
      <c r="F8237">
        <f t="shared" si="257"/>
        <v>0.70487844899999996</v>
      </c>
    </row>
    <row r="8238" spans="1:6" x14ac:dyDescent="0.25">
      <c r="A8238">
        <v>-0.27431640800000001</v>
      </c>
      <c r="B8238">
        <v>0.75546586500000001</v>
      </c>
      <c r="C8238">
        <v>164.6000061</v>
      </c>
      <c r="D8238">
        <v>0.42213851699999999</v>
      </c>
      <c r="E8238">
        <f t="shared" si="256"/>
        <v>0.27431640800000001</v>
      </c>
      <c r="F8238">
        <f t="shared" si="257"/>
        <v>0.75546586500000001</v>
      </c>
    </row>
    <row r="8239" spans="1:6" x14ac:dyDescent="0.25">
      <c r="A8239">
        <v>-0.27436524400000001</v>
      </c>
      <c r="B8239">
        <v>0.77469551599999997</v>
      </c>
      <c r="C8239">
        <v>164.61999510000001</v>
      </c>
      <c r="D8239">
        <v>0.42278552400000002</v>
      </c>
      <c r="E8239">
        <f t="shared" si="256"/>
        <v>0.27436524400000001</v>
      </c>
      <c r="F8239">
        <f t="shared" si="257"/>
        <v>0.77469551599999997</v>
      </c>
    </row>
    <row r="8240" spans="1:6" x14ac:dyDescent="0.25">
      <c r="A8240">
        <v>-0.27436524400000001</v>
      </c>
      <c r="B8240">
        <v>0.77432668199999999</v>
      </c>
      <c r="C8240">
        <v>164.63999939999999</v>
      </c>
      <c r="D8240">
        <v>0.42338768300000001</v>
      </c>
      <c r="E8240">
        <f t="shared" si="256"/>
        <v>0.27436524400000001</v>
      </c>
      <c r="F8240">
        <f t="shared" si="257"/>
        <v>0.77432668199999999</v>
      </c>
    </row>
    <row r="8241" spans="1:6" x14ac:dyDescent="0.25">
      <c r="A8241">
        <v>-0.27441405099999999</v>
      </c>
      <c r="B8241">
        <v>0.73097711799999998</v>
      </c>
      <c r="C8241">
        <v>164.6600037</v>
      </c>
      <c r="D8241">
        <v>0.42392089399999999</v>
      </c>
      <c r="E8241">
        <f t="shared" si="256"/>
        <v>0.27441405099999999</v>
      </c>
      <c r="F8241">
        <f t="shared" si="257"/>
        <v>0.73097711799999998</v>
      </c>
    </row>
    <row r="8242" spans="1:6" x14ac:dyDescent="0.25">
      <c r="A8242">
        <v>-0.27446288699999999</v>
      </c>
      <c r="B8242">
        <v>0.63190096600000001</v>
      </c>
      <c r="C8242">
        <v>164.67999270000001</v>
      </c>
      <c r="D8242">
        <v>0.42442083899999999</v>
      </c>
      <c r="E8242">
        <f t="shared" si="256"/>
        <v>0.27446288699999999</v>
      </c>
      <c r="F8242">
        <f t="shared" si="257"/>
        <v>0.63190096600000001</v>
      </c>
    </row>
    <row r="8243" spans="1:6" x14ac:dyDescent="0.25">
      <c r="A8243">
        <v>-0.27451172400000001</v>
      </c>
      <c r="B8243">
        <v>0.68084484300000003</v>
      </c>
      <c r="C8243">
        <v>164.6999969</v>
      </c>
      <c r="D8243">
        <v>0.42489726900000002</v>
      </c>
      <c r="E8243">
        <f t="shared" si="256"/>
        <v>0.27451172400000001</v>
      </c>
      <c r="F8243">
        <f t="shared" si="257"/>
        <v>0.68084484300000003</v>
      </c>
    </row>
    <row r="8244" spans="1:6" x14ac:dyDescent="0.25">
      <c r="A8244">
        <v>-0.27451172400000001</v>
      </c>
      <c r="B8244">
        <v>0.80405014799999996</v>
      </c>
      <c r="C8244">
        <v>164.72000120000001</v>
      </c>
      <c r="D8244">
        <v>0.42536060199999998</v>
      </c>
      <c r="E8244">
        <f t="shared" si="256"/>
        <v>0.27451172400000001</v>
      </c>
      <c r="F8244">
        <f t="shared" si="257"/>
        <v>0.80405014799999996</v>
      </c>
    </row>
    <row r="8245" spans="1:6" x14ac:dyDescent="0.25">
      <c r="A8245">
        <v>-0.27456056000000001</v>
      </c>
      <c r="B8245">
        <v>0.77228206399999999</v>
      </c>
      <c r="C8245">
        <v>164.7400055</v>
      </c>
      <c r="D8245">
        <v>0.425899372</v>
      </c>
      <c r="E8245">
        <f t="shared" si="256"/>
        <v>0.27456056000000001</v>
      </c>
      <c r="F8245">
        <f t="shared" si="257"/>
        <v>0.77228206399999999</v>
      </c>
    </row>
    <row r="8246" spans="1:6" x14ac:dyDescent="0.25">
      <c r="A8246">
        <v>-0.27460936699999999</v>
      </c>
      <c r="B8246">
        <v>0.68404519600000002</v>
      </c>
      <c r="C8246">
        <v>164.7599945</v>
      </c>
      <c r="D8246">
        <v>0.42645284</v>
      </c>
      <c r="E8246">
        <f t="shared" si="256"/>
        <v>0.27460936699999999</v>
      </c>
      <c r="F8246">
        <f t="shared" si="257"/>
        <v>0.68404519600000002</v>
      </c>
    </row>
    <row r="8247" spans="1:6" x14ac:dyDescent="0.25">
      <c r="A8247">
        <v>-0.27460936699999999</v>
      </c>
      <c r="B8247">
        <v>0.607358336</v>
      </c>
      <c r="C8247">
        <v>164.77999879999999</v>
      </c>
      <c r="D8247">
        <v>0.42701643500000003</v>
      </c>
      <c r="E8247">
        <f t="shared" si="256"/>
        <v>0.27460936699999999</v>
      </c>
      <c r="F8247">
        <f t="shared" si="257"/>
        <v>0.607358336</v>
      </c>
    </row>
    <row r="8248" spans="1:6" x14ac:dyDescent="0.25">
      <c r="A8248">
        <v>-0.27465820299999999</v>
      </c>
      <c r="B8248">
        <v>0.71791654800000004</v>
      </c>
      <c r="C8248">
        <v>164.8000031</v>
      </c>
      <c r="D8248">
        <v>0.427580497</v>
      </c>
      <c r="E8248">
        <f t="shared" si="256"/>
        <v>0.27465820299999999</v>
      </c>
      <c r="F8248">
        <f t="shared" si="257"/>
        <v>0.71791654800000004</v>
      </c>
    </row>
    <row r="8249" spans="1:6" x14ac:dyDescent="0.25">
      <c r="A8249">
        <v>-0.27470703899999999</v>
      </c>
      <c r="B8249">
        <v>0.85904532700000003</v>
      </c>
      <c r="C8249">
        <v>164.82000729999999</v>
      </c>
      <c r="D8249">
        <v>0.42812636799999998</v>
      </c>
      <c r="E8249">
        <f t="shared" si="256"/>
        <v>0.27470703899999999</v>
      </c>
      <c r="F8249">
        <f t="shared" si="257"/>
        <v>0.85904532700000003</v>
      </c>
    </row>
    <row r="8250" spans="1:6" x14ac:dyDescent="0.25">
      <c r="A8250">
        <v>-0.27475584600000003</v>
      </c>
      <c r="B8250">
        <v>0.74569207400000004</v>
      </c>
      <c r="C8250">
        <v>164.8399963</v>
      </c>
      <c r="D8250">
        <v>0.42866915500000002</v>
      </c>
      <c r="E8250">
        <f t="shared" si="256"/>
        <v>0.27475584600000003</v>
      </c>
      <c r="F8250">
        <f t="shared" si="257"/>
        <v>0.74569207400000004</v>
      </c>
    </row>
    <row r="8251" spans="1:6" x14ac:dyDescent="0.25">
      <c r="A8251">
        <v>-0.27475584600000003</v>
      </c>
      <c r="B8251">
        <v>0.67073810099999998</v>
      </c>
      <c r="C8251">
        <v>164.86000060000001</v>
      </c>
      <c r="D8251">
        <v>0.42917439699999999</v>
      </c>
      <c r="E8251">
        <f t="shared" si="256"/>
        <v>0.27475584600000003</v>
      </c>
      <c r="F8251">
        <f t="shared" si="257"/>
        <v>0.67073810099999998</v>
      </c>
    </row>
    <row r="8252" spans="1:6" x14ac:dyDescent="0.25">
      <c r="A8252">
        <v>-0.27480468299999999</v>
      </c>
      <c r="B8252">
        <v>0.61307251500000004</v>
      </c>
      <c r="C8252">
        <v>164.88000489999999</v>
      </c>
      <c r="D8252">
        <v>0.42964407500000001</v>
      </c>
      <c r="E8252">
        <f t="shared" si="256"/>
        <v>0.27480468299999999</v>
      </c>
      <c r="F8252">
        <f t="shared" si="257"/>
        <v>0.61307251500000004</v>
      </c>
    </row>
    <row r="8253" spans="1:6" x14ac:dyDescent="0.25">
      <c r="A8253">
        <v>-0.27485351899999999</v>
      </c>
      <c r="B8253">
        <v>0.67836713800000004</v>
      </c>
      <c r="C8253">
        <v>164.8999939</v>
      </c>
      <c r="D8253">
        <v>0.43009000400000003</v>
      </c>
      <c r="E8253">
        <f t="shared" si="256"/>
        <v>0.27485351899999999</v>
      </c>
      <c r="F8253">
        <f t="shared" si="257"/>
        <v>0.67836713800000004</v>
      </c>
    </row>
    <row r="8254" spans="1:6" x14ac:dyDescent="0.25">
      <c r="A8254">
        <v>-0.27490235499999999</v>
      </c>
      <c r="B8254">
        <v>0.76739472200000003</v>
      </c>
      <c r="C8254">
        <v>164.91999820000001</v>
      </c>
      <c r="D8254">
        <v>0.43051125200000001</v>
      </c>
      <c r="E8254">
        <f t="shared" si="256"/>
        <v>0.27490235499999999</v>
      </c>
      <c r="F8254">
        <f t="shared" si="257"/>
        <v>0.76739472200000003</v>
      </c>
    </row>
    <row r="8255" spans="1:6" x14ac:dyDescent="0.25">
      <c r="A8255">
        <v>-0.27490235499999999</v>
      </c>
      <c r="B8255">
        <v>0.73953807400000005</v>
      </c>
      <c r="C8255">
        <v>164.9400024</v>
      </c>
      <c r="D8255">
        <v>0.430936867</v>
      </c>
      <c r="E8255">
        <f t="shared" si="256"/>
        <v>0.27490235499999999</v>
      </c>
      <c r="F8255">
        <f t="shared" si="257"/>
        <v>0.73953807400000005</v>
      </c>
    </row>
    <row r="8256" spans="1:6" x14ac:dyDescent="0.25">
      <c r="A8256">
        <v>-0.27495116200000003</v>
      </c>
      <c r="B8256">
        <v>0.73750764099999999</v>
      </c>
      <c r="C8256">
        <v>164.96000670000001</v>
      </c>
      <c r="D8256">
        <v>0.43134117700000002</v>
      </c>
      <c r="E8256">
        <f t="shared" si="256"/>
        <v>0.27495116200000003</v>
      </c>
      <c r="F8256">
        <f t="shared" si="257"/>
        <v>0.73750764099999999</v>
      </c>
    </row>
    <row r="8257" spans="1:6" x14ac:dyDescent="0.25">
      <c r="A8257">
        <v>-0.27499999899999999</v>
      </c>
      <c r="B8257">
        <v>0.62504333300000003</v>
      </c>
      <c r="C8257">
        <v>164.97999569999999</v>
      </c>
      <c r="D8257">
        <v>0.43173140100000001</v>
      </c>
      <c r="E8257">
        <f t="shared" si="256"/>
        <v>0.27499999899999999</v>
      </c>
      <c r="F8257">
        <f t="shared" si="257"/>
        <v>0.62504333300000003</v>
      </c>
    </row>
    <row r="8258" spans="1:6" x14ac:dyDescent="0.25">
      <c r="A8258">
        <v>-0.27504883499999999</v>
      </c>
      <c r="B8258">
        <v>0.71242201299999997</v>
      </c>
      <c r="C8258">
        <v>165</v>
      </c>
      <c r="D8258">
        <v>0.43209578100000001</v>
      </c>
      <c r="E8258">
        <f t="shared" si="256"/>
        <v>0.27504883499999999</v>
      </c>
      <c r="F8258">
        <f t="shared" si="257"/>
        <v>0.71242201299999997</v>
      </c>
    </row>
    <row r="8259" spans="1:6" x14ac:dyDescent="0.25">
      <c r="A8259">
        <v>-0.27504883499999999</v>
      </c>
      <c r="B8259">
        <v>0.78844821499999995</v>
      </c>
      <c r="C8259">
        <v>165.02000430000001</v>
      </c>
      <c r="D8259">
        <v>0.43244971300000001</v>
      </c>
      <c r="E8259">
        <f t="shared" si="256"/>
        <v>0.27504883499999999</v>
      </c>
      <c r="F8259">
        <f t="shared" si="257"/>
        <v>0.78844821499999995</v>
      </c>
    </row>
    <row r="8260" spans="1:6" x14ac:dyDescent="0.25">
      <c r="A8260">
        <v>-0.27509764199999998</v>
      </c>
      <c r="B8260">
        <v>0.75268328200000001</v>
      </c>
      <c r="C8260">
        <v>165.03999329999999</v>
      </c>
      <c r="D8260">
        <v>0.43278047800000002</v>
      </c>
      <c r="E8260">
        <f t="shared" si="256"/>
        <v>0.27509764199999998</v>
      </c>
      <c r="F8260">
        <f t="shared" si="257"/>
        <v>0.75268328200000001</v>
      </c>
    </row>
    <row r="8261" spans="1:6" x14ac:dyDescent="0.25">
      <c r="A8261">
        <v>-0.27514647800000003</v>
      </c>
      <c r="B8261">
        <v>0.66500413400000002</v>
      </c>
      <c r="C8261">
        <v>165.0599976</v>
      </c>
      <c r="D8261">
        <v>0.43310265799999997</v>
      </c>
      <c r="E8261">
        <f t="shared" si="256"/>
        <v>0.27514647800000003</v>
      </c>
      <c r="F8261">
        <f t="shared" si="257"/>
        <v>0.66500413400000002</v>
      </c>
    </row>
    <row r="8262" spans="1:6" x14ac:dyDescent="0.25">
      <c r="A8262">
        <v>-0.27514647800000003</v>
      </c>
      <c r="B8262">
        <v>0.65402543499999999</v>
      </c>
      <c r="C8262">
        <v>165.08000179999999</v>
      </c>
      <c r="D8262">
        <v>0.43339867300000001</v>
      </c>
      <c r="E8262">
        <f t="shared" si="256"/>
        <v>0.27514647800000003</v>
      </c>
      <c r="F8262">
        <f t="shared" si="257"/>
        <v>0.65402543499999999</v>
      </c>
    </row>
    <row r="8263" spans="1:6" x14ac:dyDescent="0.25">
      <c r="A8263">
        <v>-0.27519531400000002</v>
      </c>
      <c r="B8263">
        <v>0.67033976299999998</v>
      </c>
      <c r="C8263">
        <v>165.1000061</v>
      </c>
      <c r="D8263">
        <v>0.43369224299999998</v>
      </c>
      <c r="E8263">
        <f t="shared" si="256"/>
        <v>0.27519531400000002</v>
      </c>
      <c r="F8263">
        <f t="shared" si="257"/>
        <v>0.67033976299999998</v>
      </c>
    </row>
    <row r="8264" spans="1:6" x14ac:dyDescent="0.25">
      <c r="A8264">
        <v>-0.27524415099999999</v>
      </c>
      <c r="B8264">
        <v>0.74657273300000004</v>
      </c>
      <c r="C8264">
        <v>165.11999510000001</v>
      </c>
      <c r="D8264">
        <v>0.43398028399999999</v>
      </c>
      <c r="E8264">
        <f t="shared" si="256"/>
        <v>0.27524415099999999</v>
      </c>
      <c r="F8264">
        <f t="shared" si="257"/>
        <v>0.74657273300000004</v>
      </c>
    </row>
    <row r="8265" spans="1:6" x14ac:dyDescent="0.25">
      <c r="A8265">
        <v>-0.27524415099999999</v>
      </c>
      <c r="B8265">
        <v>0.84871757000000003</v>
      </c>
      <c r="C8265">
        <v>165.13999939999999</v>
      </c>
      <c r="D8265">
        <v>0.43427050699999997</v>
      </c>
      <c r="E8265">
        <f t="shared" si="256"/>
        <v>0.27524415099999999</v>
      </c>
      <c r="F8265">
        <f t="shared" si="257"/>
        <v>0.84871757000000003</v>
      </c>
    </row>
    <row r="8266" spans="1:6" x14ac:dyDescent="0.25">
      <c r="A8266">
        <v>-0.27529295799999998</v>
      </c>
      <c r="B8266">
        <v>0.64184624000000001</v>
      </c>
      <c r="C8266">
        <v>165.1600037</v>
      </c>
      <c r="D8266">
        <v>0.43456623100000003</v>
      </c>
      <c r="E8266">
        <f t="shared" ref="E8266:E8329" si="258">ABS(A8266)</f>
        <v>0.27529295799999998</v>
      </c>
      <c r="F8266">
        <f t="shared" ref="F8266:F8329" si="259">ABS(B8266)</f>
        <v>0.64184624000000001</v>
      </c>
    </row>
    <row r="8267" spans="1:6" x14ac:dyDescent="0.25">
      <c r="A8267">
        <v>-0.27534179399999997</v>
      </c>
      <c r="B8267">
        <v>0.59854012700000003</v>
      </c>
      <c r="C8267">
        <v>165.17999270000001</v>
      </c>
      <c r="D8267">
        <v>0.43484539500000002</v>
      </c>
      <c r="E8267">
        <f t="shared" si="258"/>
        <v>0.27534179399999997</v>
      </c>
      <c r="F8267">
        <f t="shared" si="259"/>
        <v>0.59854012700000003</v>
      </c>
    </row>
    <row r="8268" spans="1:6" x14ac:dyDescent="0.25">
      <c r="A8268">
        <v>-0.27539063000000003</v>
      </c>
      <c r="B8268">
        <v>0.71416318400000001</v>
      </c>
      <c r="C8268">
        <v>165.1999969</v>
      </c>
      <c r="D8268">
        <v>0.43512790600000001</v>
      </c>
      <c r="E8268">
        <f t="shared" si="258"/>
        <v>0.27539063000000003</v>
      </c>
      <c r="F8268">
        <f t="shared" si="259"/>
        <v>0.71416318400000001</v>
      </c>
    </row>
    <row r="8269" spans="1:6" x14ac:dyDescent="0.25">
      <c r="A8269">
        <v>-0.27539063000000003</v>
      </c>
      <c r="B8269">
        <v>0.76730823500000001</v>
      </c>
      <c r="C8269">
        <v>165.22000120000001</v>
      </c>
      <c r="D8269">
        <v>0.435407565</v>
      </c>
      <c r="E8269">
        <f t="shared" si="258"/>
        <v>0.27539063000000003</v>
      </c>
      <c r="F8269">
        <f t="shared" si="259"/>
        <v>0.76730823500000001</v>
      </c>
    </row>
    <row r="8270" spans="1:6" x14ac:dyDescent="0.25">
      <c r="A8270">
        <v>-0.27543946600000002</v>
      </c>
      <c r="B8270">
        <v>0.81198173799999995</v>
      </c>
      <c r="C8270">
        <v>165.2400055</v>
      </c>
      <c r="D8270">
        <v>0.435691618</v>
      </c>
      <c r="E8270">
        <f t="shared" si="258"/>
        <v>0.27543946600000002</v>
      </c>
      <c r="F8270">
        <f t="shared" si="259"/>
        <v>0.81198173799999995</v>
      </c>
    </row>
    <row r="8271" spans="1:6" x14ac:dyDescent="0.25">
      <c r="A8271">
        <v>-0.27548827300000001</v>
      </c>
      <c r="B8271">
        <v>0.68980377900000001</v>
      </c>
      <c r="C8271">
        <v>165.2599945</v>
      </c>
      <c r="D8271">
        <v>0.43596091599999998</v>
      </c>
      <c r="E8271">
        <f t="shared" si="258"/>
        <v>0.27548827300000001</v>
      </c>
      <c r="F8271">
        <f t="shared" si="259"/>
        <v>0.68980377900000001</v>
      </c>
    </row>
    <row r="8272" spans="1:6" x14ac:dyDescent="0.25">
      <c r="A8272">
        <v>-0.27548827300000001</v>
      </c>
      <c r="B8272">
        <v>0.59490764100000004</v>
      </c>
      <c r="C8272">
        <v>165.27999879999999</v>
      </c>
      <c r="D8272">
        <v>0.43624007999999997</v>
      </c>
      <c r="E8272">
        <f t="shared" si="258"/>
        <v>0.27548827300000001</v>
      </c>
      <c r="F8272">
        <f t="shared" si="259"/>
        <v>0.59490764100000004</v>
      </c>
    </row>
    <row r="8273" spans="1:6" x14ac:dyDescent="0.25">
      <c r="A8273">
        <v>-0.27553710999999997</v>
      </c>
      <c r="B8273">
        <v>0.67124474000000001</v>
      </c>
      <c r="C8273">
        <v>165.3000031</v>
      </c>
      <c r="D8273">
        <v>0.43652713100000001</v>
      </c>
      <c r="E8273">
        <f t="shared" si="258"/>
        <v>0.27553710999999997</v>
      </c>
      <c r="F8273">
        <f t="shared" si="259"/>
        <v>0.67124474000000001</v>
      </c>
    </row>
    <row r="8274" spans="1:6" x14ac:dyDescent="0.25">
      <c r="A8274">
        <v>-0.27558594600000003</v>
      </c>
      <c r="B8274">
        <v>0.78551811000000005</v>
      </c>
      <c r="C8274">
        <v>165.32000729999999</v>
      </c>
      <c r="D8274">
        <v>0.43682850099999998</v>
      </c>
      <c r="E8274">
        <f t="shared" si="258"/>
        <v>0.27558594600000003</v>
      </c>
      <c r="F8274">
        <f t="shared" si="259"/>
        <v>0.78551811000000005</v>
      </c>
    </row>
    <row r="8275" spans="1:6" x14ac:dyDescent="0.25">
      <c r="A8275">
        <v>-0.27558594600000003</v>
      </c>
      <c r="B8275">
        <v>0.83381235600000003</v>
      </c>
      <c r="C8275">
        <v>165.3399963</v>
      </c>
      <c r="D8275">
        <v>0.43712242000000001</v>
      </c>
      <c r="E8275">
        <f t="shared" si="258"/>
        <v>0.27558594600000003</v>
      </c>
      <c r="F8275">
        <f t="shared" si="259"/>
        <v>0.83381235600000003</v>
      </c>
    </row>
    <row r="8276" spans="1:6" x14ac:dyDescent="0.25">
      <c r="A8276">
        <v>-0.27563475300000001</v>
      </c>
      <c r="B8276">
        <v>0.68477338600000004</v>
      </c>
      <c r="C8276">
        <v>165.36000060000001</v>
      </c>
      <c r="D8276">
        <v>0.43740685200000001</v>
      </c>
      <c r="E8276">
        <f t="shared" si="258"/>
        <v>0.27563475300000001</v>
      </c>
      <c r="F8276">
        <f t="shared" si="259"/>
        <v>0.68477338600000004</v>
      </c>
    </row>
    <row r="8277" spans="1:6" x14ac:dyDescent="0.25">
      <c r="A8277">
        <v>-0.27568358900000001</v>
      </c>
      <c r="B8277">
        <v>0.69518667499999998</v>
      </c>
      <c r="C8277">
        <v>165.38000489999999</v>
      </c>
      <c r="D8277">
        <v>0.43769172000000001</v>
      </c>
      <c r="E8277">
        <f t="shared" si="258"/>
        <v>0.27568358900000001</v>
      </c>
      <c r="F8277">
        <f t="shared" si="259"/>
        <v>0.69518667499999998</v>
      </c>
    </row>
    <row r="8278" spans="1:6" x14ac:dyDescent="0.25">
      <c r="A8278">
        <v>-0.27573242599999997</v>
      </c>
      <c r="B8278">
        <v>0.68658858499999997</v>
      </c>
      <c r="C8278">
        <v>165.3999939</v>
      </c>
      <c r="D8278">
        <v>0.43795868999999998</v>
      </c>
      <c r="E8278">
        <f t="shared" si="258"/>
        <v>0.27573242599999997</v>
      </c>
      <c r="F8278">
        <f t="shared" si="259"/>
        <v>0.68658858499999997</v>
      </c>
    </row>
    <row r="8279" spans="1:6" x14ac:dyDescent="0.25">
      <c r="A8279">
        <v>-0.27573242599999997</v>
      </c>
      <c r="B8279">
        <v>0.65258437400000002</v>
      </c>
      <c r="C8279">
        <v>165.41999820000001</v>
      </c>
      <c r="D8279">
        <v>0.438247836</v>
      </c>
      <c r="E8279">
        <f t="shared" si="258"/>
        <v>0.27573242599999997</v>
      </c>
      <c r="F8279">
        <f t="shared" si="259"/>
        <v>0.65258437400000002</v>
      </c>
    </row>
    <row r="8280" spans="1:6" x14ac:dyDescent="0.25">
      <c r="A8280">
        <v>-0.27578126200000003</v>
      </c>
      <c r="B8280">
        <v>0.82825225599999996</v>
      </c>
      <c r="C8280">
        <v>165.4400024</v>
      </c>
      <c r="D8280">
        <v>0.43854911899999999</v>
      </c>
      <c r="E8280">
        <f t="shared" si="258"/>
        <v>0.27578126200000003</v>
      </c>
      <c r="F8280">
        <f t="shared" si="259"/>
        <v>0.82825225599999996</v>
      </c>
    </row>
    <row r="8281" spans="1:6" x14ac:dyDescent="0.25">
      <c r="A8281">
        <v>-0.27583006900000001</v>
      </c>
      <c r="B8281">
        <v>0.79725718499999998</v>
      </c>
      <c r="C8281">
        <v>165.46000670000001</v>
      </c>
      <c r="D8281">
        <v>0.43885622299999999</v>
      </c>
      <c r="E8281">
        <f t="shared" si="258"/>
        <v>0.27583006900000001</v>
      </c>
      <c r="F8281">
        <f t="shared" si="259"/>
        <v>0.79725718499999998</v>
      </c>
    </row>
    <row r="8282" spans="1:6" x14ac:dyDescent="0.25">
      <c r="A8282">
        <v>-0.27583006900000001</v>
      </c>
      <c r="B8282">
        <v>0.65948075100000003</v>
      </c>
      <c r="C8282">
        <v>165.47999569999999</v>
      </c>
      <c r="D8282">
        <v>0.439176656</v>
      </c>
      <c r="E8282">
        <f t="shared" si="258"/>
        <v>0.27583006900000001</v>
      </c>
      <c r="F8282">
        <f t="shared" si="259"/>
        <v>0.65948075100000003</v>
      </c>
    </row>
    <row r="8283" spans="1:6" x14ac:dyDescent="0.25">
      <c r="A8283">
        <v>-0.27587890500000001</v>
      </c>
      <c r="B8283">
        <v>0.72086125599999995</v>
      </c>
      <c r="C8283">
        <v>165.5</v>
      </c>
      <c r="D8283">
        <v>0.43949967899999998</v>
      </c>
      <c r="E8283">
        <f t="shared" si="258"/>
        <v>0.27587890500000001</v>
      </c>
      <c r="F8283">
        <f t="shared" si="259"/>
        <v>0.72086125599999995</v>
      </c>
    </row>
    <row r="8284" spans="1:6" x14ac:dyDescent="0.25">
      <c r="A8284">
        <v>-0.275927741</v>
      </c>
      <c r="B8284">
        <v>0.720051408</v>
      </c>
      <c r="C8284">
        <v>165.52000430000001</v>
      </c>
      <c r="D8284">
        <v>0.43986533999999999</v>
      </c>
      <c r="E8284">
        <f t="shared" si="258"/>
        <v>0.275927741</v>
      </c>
      <c r="F8284">
        <f t="shared" si="259"/>
        <v>0.720051408</v>
      </c>
    </row>
    <row r="8285" spans="1:6" x14ac:dyDescent="0.25">
      <c r="A8285">
        <v>-0.27597654799999999</v>
      </c>
      <c r="B8285">
        <v>0.83152955799999995</v>
      </c>
      <c r="C8285">
        <v>165.53999329999999</v>
      </c>
      <c r="D8285">
        <v>0.44022631499999998</v>
      </c>
      <c r="E8285">
        <f t="shared" si="258"/>
        <v>0.27597654799999999</v>
      </c>
      <c r="F8285">
        <f t="shared" si="259"/>
        <v>0.83152955799999995</v>
      </c>
    </row>
    <row r="8286" spans="1:6" x14ac:dyDescent="0.25">
      <c r="A8286">
        <v>-0.27597654799999999</v>
      </c>
      <c r="B8286">
        <v>0.73061817900000003</v>
      </c>
      <c r="C8286">
        <v>165.5599976</v>
      </c>
      <c r="D8286">
        <v>0.44060681800000001</v>
      </c>
      <c r="E8286">
        <f t="shared" si="258"/>
        <v>0.27597654799999999</v>
      </c>
      <c r="F8286">
        <f t="shared" si="259"/>
        <v>0.73061817900000003</v>
      </c>
    </row>
    <row r="8287" spans="1:6" x14ac:dyDescent="0.25">
      <c r="A8287">
        <v>-0.27602538500000001</v>
      </c>
      <c r="B8287">
        <v>0.57388043399999999</v>
      </c>
      <c r="C8287">
        <v>165.58000179999999</v>
      </c>
      <c r="D8287">
        <v>0.44096412600000001</v>
      </c>
      <c r="E8287">
        <f t="shared" si="258"/>
        <v>0.27602538500000001</v>
      </c>
      <c r="F8287">
        <f t="shared" si="259"/>
        <v>0.57388043399999999</v>
      </c>
    </row>
    <row r="8288" spans="1:6" x14ac:dyDescent="0.25">
      <c r="A8288">
        <v>-0.27607422100000001</v>
      </c>
      <c r="B8288">
        <v>0.70422428800000003</v>
      </c>
      <c r="C8288">
        <v>165.6000061</v>
      </c>
      <c r="D8288">
        <v>0.44131820300000002</v>
      </c>
      <c r="E8288">
        <f t="shared" si="258"/>
        <v>0.27607422100000001</v>
      </c>
      <c r="F8288">
        <f t="shared" si="259"/>
        <v>0.70422428800000003</v>
      </c>
    </row>
    <row r="8289" spans="1:6" x14ac:dyDescent="0.25">
      <c r="A8289">
        <v>-0.27607422100000001</v>
      </c>
      <c r="B8289">
        <v>0.86432266199999996</v>
      </c>
      <c r="C8289">
        <v>165.61999510000001</v>
      </c>
      <c r="D8289">
        <v>0.44166049299999999</v>
      </c>
      <c r="E8289">
        <f t="shared" si="258"/>
        <v>0.27607422100000001</v>
      </c>
      <c r="F8289">
        <f t="shared" si="259"/>
        <v>0.86432266199999996</v>
      </c>
    </row>
    <row r="8290" spans="1:6" x14ac:dyDescent="0.25">
      <c r="A8290">
        <v>-0.27612305700000001</v>
      </c>
      <c r="B8290">
        <v>0.80139982700000001</v>
      </c>
      <c r="C8290">
        <v>165.63999939999999</v>
      </c>
      <c r="D8290">
        <v>0.44201797599999998</v>
      </c>
      <c r="E8290">
        <f t="shared" si="258"/>
        <v>0.27612305700000001</v>
      </c>
      <c r="F8290">
        <f t="shared" si="259"/>
        <v>0.80139982700000001</v>
      </c>
    </row>
    <row r="8291" spans="1:6" x14ac:dyDescent="0.25">
      <c r="A8291">
        <v>-0.27617186399999999</v>
      </c>
      <c r="B8291">
        <v>0.75615507400000004</v>
      </c>
      <c r="C8291">
        <v>165.6600037</v>
      </c>
      <c r="D8291">
        <v>0.44235816999999999</v>
      </c>
      <c r="E8291">
        <f t="shared" si="258"/>
        <v>0.27617186399999999</v>
      </c>
      <c r="F8291">
        <f t="shared" si="259"/>
        <v>0.75615507400000004</v>
      </c>
    </row>
    <row r="8292" spans="1:6" x14ac:dyDescent="0.25">
      <c r="A8292">
        <v>-0.27617186399999999</v>
      </c>
      <c r="B8292">
        <v>0.68901395799999998</v>
      </c>
      <c r="C8292">
        <v>165.67999270000001</v>
      </c>
      <c r="D8292">
        <v>0.44270081</v>
      </c>
      <c r="E8292">
        <f t="shared" si="258"/>
        <v>0.27617186399999999</v>
      </c>
      <c r="F8292">
        <f t="shared" si="259"/>
        <v>0.68901395799999998</v>
      </c>
    </row>
    <row r="8293" spans="1:6" x14ac:dyDescent="0.25">
      <c r="A8293">
        <v>-0.27622069999999999</v>
      </c>
      <c r="B8293">
        <v>0.70253890799999996</v>
      </c>
      <c r="C8293">
        <v>165.6999969</v>
      </c>
      <c r="D8293">
        <v>0.443020574</v>
      </c>
      <c r="E8293">
        <f t="shared" si="258"/>
        <v>0.27622069999999999</v>
      </c>
      <c r="F8293">
        <f t="shared" si="259"/>
        <v>0.70253890799999996</v>
      </c>
    </row>
    <row r="8294" spans="1:6" x14ac:dyDescent="0.25">
      <c r="A8294">
        <v>-0.27626953700000001</v>
      </c>
      <c r="B8294">
        <v>0.79756122799999996</v>
      </c>
      <c r="C8294">
        <v>165.72000120000001</v>
      </c>
      <c r="D8294">
        <v>0.44333076199999999</v>
      </c>
      <c r="E8294">
        <f t="shared" si="258"/>
        <v>0.27626953700000001</v>
      </c>
      <c r="F8294">
        <f t="shared" si="259"/>
        <v>0.79756122799999996</v>
      </c>
    </row>
    <row r="8295" spans="1:6" x14ac:dyDescent="0.25">
      <c r="A8295">
        <v>-0.27626953700000001</v>
      </c>
      <c r="B8295">
        <v>0.752178609</v>
      </c>
      <c r="C8295">
        <v>165.7400055</v>
      </c>
      <c r="D8295">
        <v>0.44365381500000001</v>
      </c>
      <c r="E8295">
        <f t="shared" si="258"/>
        <v>0.27626953700000001</v>
      </c>
      <c r="F8295">
        <f t="shared" si="259"/>
        <v>0.752178609</v>
      </c>
    </row>
    <row r="8296" spans="1:6" x14ac:dyDescent="0.25">
      <c r="A8296">
        <v>-0.27631837300000001</v>
      </c>
      <c r="B8296">
        <v>0.75471574100000005</v>
      </c>
      <c r="C8296">
        <v>165.7599945</v>
      </c>
      <c r="D8296">
        <v>0.44397244299999999</v>
      </c>
      <c r="E8296">
        <f t="shared" si="258"/>
        <v>0.27631837300000001</v>
      </c>
      <c r="F8296">
        <f t="shared" si="259"/>
        <v>0.75471574100000005</v>
      </c>
    </row>
    <row r="8297" spans="1:6" x14ac:dyDescent="0.25">
      <c r="A8297">
        <v>-0.27636717999999999</v>
      </c>
      <c r="B8297">
        <v>0.65407580099999996</v>
      </c>
      <c r="C8297">
        <v>165.77999879999999</v>
      </c>
      <c r="D8297">
        <v>0.44427777200000002</v>
      </c>
      <c r="E8297">
        <f t="shared" si="258"/>
        <v>0.27636717999999999</v>
      </c>
      <c r="F8297">
        <f t="shared" si="259"/>
        <v>0.65407580099999996</v>
      </c>
    </row>
    <row r="8298" spans="1:6" x14ac:dyDescent="0.25">
      <c r="A8298">
        <v>-0.27636717999999999</v>
      </c>
      <c r="B8298">
        <v>0.65946865099999996</v>
      </c>
      <c r="C8298">
        <v>165.8000031</v>
      </c>
      <c r="D8298">
        <v>0.44459648800000001</v>
      </c>
      <c r="E8298">
        <f t="shared" si="258"/>
        <v>0.27636717999999999</v>
      </c>
      <c r="F8298">
        <f t="shared" si="259"/>
        <v>0.65946865099999996</v>
      </c>
    </row>
    <row r="8299" spans="1:6" x14ac:dyDescent="0.25">
      <c r="A8299">
        <v>-0.27641601599999999</v>
      </c>
      <c r="B8299">
        <v>0.78910797799999999</v>
      </c>
      <c r="C8299">
        <v>165.82000729999999</v>
      </c>
      <c r="D8299">
        <v>0.44489430699999999</v>
      </c>
      <c r="E8299">
        <f t="shared" si="258"/>
        <v>0.27641601599999999</v>
      </c>
      <c r="F8299">
        <f t="shared" si="259"/>
        <v>0.78910797799999999</v>
      </c>
    </row>
    <row r="8300" spans="1:6" x14ac:dyDescent="0.25">
      <c r="A8300">
        <v>-0.27646485300000001</v>
      </c>
      <c r="B8300">
        <v>0.73964458700000002</v>
      </c>
      <c r="C8300">
        <v>165.8399963</v>
      </c>
      <c r="D8300">
        <v>0.44521037499999999</v>
      </c>
      <c r="E8300">
        <f t="shared" si="258"/>
        <v>0.27646485300000001</v>
      </c>
      <c r="F8300">
        <f t="shared" si="259"/>
        <v>0.73964458700000002</v>
      </c>
    </row>
    <row r="8301" spans="1:6" x14ac:dyDescent="0.25">
      <c r="A8301">
        <v>-0.27646485300000001</v>
      </c>
      <c r="B8301">
        <v>0.70888668300000002</v>
      </c>
      <c r="C8301">
        <v>165.86000060000001</v>
      </c>
      <c r="D8301">
        <v>0.44553240900000002</v>
      </c>
      <c r="E8301">
        <f t="shared" si="258"/>
        <v>0.27646485300000001</v>
      </c>
      <c r="F8301">
        <f t="shared" si="259"/>
        <v>0.70888668300000002</v>
      </c>
    </row>
    <row r="8302" spans="1:6" x14ac:dyDescent="0.25">
      <c r="A8302">
        <v>-0.27651365999999999</v>
      </c>
      <c r="B8302">
        <v>0.681914032</v>
      </c>
      <c r="C8302">
        <v>165.88000489999999</v>
      </c>
      <c r="D8302">
        <v>0.445848156</v>
      </c>
      <c r="E8302">
        <f t="shared" si="258"/>
        <v>0.27651365999999999</v>
      </c>
      <c r="F8302">
        <f t="shared" si="259"/>
        <v>0.681914032</v>
      </c>
    </row>
    <row r="8303" spans="1:6" x14ac:dyDescent="0.25">
      <c r="A8303">
        <v>-0.27656249599999999</v>
      </c>
      <c r="B8303">
        <v>0.68965822499999996</v>
      </c>
      <c r="C8303">
        <v>165.8999939</v>
      </c>
      <c r="D8303">
        <v>0.44617077199999999</v>
      </c>
      <c r="E8303">
        <f t="shared" si="258"/>
        <v>0.27656249599999999</v>
      </c>
      <c r="F8303">
        <f t="shared" si="259"/>
        <v>0.68965822499999996</v>
      </c>
    </row>
    <row r="8304" spans="1:6" x14ac:dyDescent="0.25">
      <c r="A8304">
        <v>-0.27656249599999999</v>
      </c>
      <c r="B8304">
        <v>0.74744695400000005</v>
      </c>
      <c r="C8304">
        <v>165.91999820000001</v>
      </c>
      <c r="D8304">
        <v>0.446518941</v>
      </c>
      <c r="E8304">
        <f t="shared" si="258"/>
        <v>0.27656249599999999</v>
      </c>
      <c r="F8304">
        <f t="shared" si="259"/>
        <v>0.74744695400000005</v>
      </c>
    </row>
    <row r="8305" spans="1:6" x14ac:dyDescent="0.25">
      <c r="A8305">
        <v>-0.27661133199999999</v>
      </c>
      <c r="B8305">
        <v>0.81910294299999997</v>
      </c>
      <c r="C8305">
        <v>165.9400024</v>
      </c>
      <c r="D8305">
        <v>0.44687750100000001</v>
      </c>
      <c r="E8305">
        <f t="shared" si="258"/>
        <v>0.27661133199999999</v>
      </c>
      <c r="F8305">
        <f t="shared" si="259"/>
        <v>0.81910294299999997</v>
      </c>
    </row>
    <row r="8306" spans="1:6" x14ac:dyDescent="0.25">
      <c r="A8306">
        <v>-0.27666016799999998</v>
      </c>
      <c r="B8306">
        <v>0.61697900299999997</v>
      </c>
      <c r="C8306">
        <v>165.96000670000001</v>
      </c>
      <c r="D8306">
        <v>0.44724796300000003</v>
      </c>
      <c r="E8306">
        <f t="shared" si="258"/>
        <v>0.27666016799999998</v>
      </c>
      <c r="F8306">
        <f t="shared" si="259"/>
        <v>0.61697900299999997</v>
      </c>
    </row>
    <row r="8307" spans="1:6" x14ac:dyDescent="0.25">
      <c r="A8307">
        <v>-0.27666016799999998</v>
      </c>
      <c r="B8307">
        <v>0.66054469299999996</v>
      </c>
      <c r="C8307">
        <v>165.97999569999999</v>
      </c>
      <c r="D8307">
        <v>0.44766007299999999</v>
      </c>
      <c r="E8307">
        <f t="shared" si="258"/>
        <v>0.27666016799999998</v>
      </c>
      <c r="F8307">
        <f t="shared" si="259"/>
        <v>0.66054469299999996</v>
      </c>
    </row>
    <row r="8308" spans="1:6" x14ac:dyDescent="0.25">
      <c r="A8308">
        <v>-0.27670897500000002</v>
      </c>
      <c r="B8308">
        <v>0.59424221499999996</v>
      </c>
      <c r="C8308">
        <v>166</v>
      </c>
      <c r="D8308">
        <v>0.44806909900000003</v>
      </c>
      <c r="E8308">
        <f t="shared" si="258"/>
        <v>0.27670897500000002</v>
      </c>
      <c r="F8308">
        <f t="shared" si="259"/>
        <v>0.59424221499999996</v>
      </c>
    </row>
    <row r="8309" spans="1:6" x14ac:dyDescent="0.25">
      <c r="A8309">
        <v>-0.27675781199999999</v>
      </c>
      <c r="B8309">
        <v>0.74523854300000003</v>
      </c>
      <c r="C8309">
        <v>166.02000430000001</v>
      </c>
      <c r="D8309">
        <v>0.44850906099999999</v>
      </c>
      <c r="E8309">
        <f t="shared" si="258"/>
        <v>0.27675781199999999</v>
      </c>
      <c r="F8309">
        <f t="shared" si="259"/>
        <v>0.74523854300000003</v>
      </c>
    </row>
    <row r="8310" spans="1:6" x14ac:dyDescent="0.25">
      <c r="A8310">
        <v>-0.27675781199999999</v>
      </c>
      <c r="B8310">
        <v>0.83643657000000005</v>
      </c>
      <c r="C8310">
        <v>166.03999329999999</v>
      </c>
      <c r="D8310">
        <v>0.44895397100000001</v>
      </c>
      <c r="E8310">
        <f t="shared" si="258"/>
        <v>0.27675781199999999</v>
      </c>
      <c r="F8310">
        <f t="shared" si="259"/>
        <v>0.83643657000000005</v>
      </c>
    </row>
    <row r="8311" spans="1:6" x14ac:dyDescent="0.25">
      <c r="A8311">
        <v>-0.27680664799999999</v>
      </c>
      <c r="B8311">
        <v>0.714375973</v>
      </c>
      <c r="C8311">
        <v>166.0599976</v>
      </c>
      <c r="D8311">
        <v>0.44945004599999999</v>
      </c>
      <c r="E8311">
        <f t="shared" si="258"/>
        <v>0.27680664799999999</v>
      </c>
      <c r="F8311">
        <f t="shared" si="259"/>
        <v>0.714375973</v>
      </c>
    </row>
    <row r="8312" spans="1:6" x14ac:dyDescent="0.25">
      <c r="A8312">
        <v>-0.27685545499999997</v>
      </c>
      <c r="B8312">
        <v>0.58883291500000001</v>
      </c>
      <c r="C8312">
        <v>166.08000179999999</v>
      </c>
      <c r="D8312">
        <v>0.45004888700000001</v>
      </c>
      <c r="E8312">
        <f t="shared" si="258"/>
        <v>0.27685545499999997</v>
      </c>
      <c r="F8312">
        <f t="shared" si="259"/>
        <v>0.58883291500000001</v>
      </c>
    </row>
    <row r="8313" spans="1:6" x14ac:dyDescent="0.25">
      <c r="A8313">
        <v>-0.27690429100000002</v>
      </c>
      <c r="B8313">
        <v>0.67764246500000003</v>
      </c>
      <c r="C8313">
        <v>166.1000061</v>
      </c>
      <c r="D8313">
        <v>0.45077820000000002</v>
      </c>
      <c r="E8313">
        <f t="shared" si="258"/>
        <v>0.27690429100000002</v>
      </c>
      <c r="F8313">
        <f t="shared" si="259"/>
        <v>0.67764246500000003</v>
      </c>
    </row>
    <row r="8314" spans="1:6" x14ac:dyDescent="0.25">
      <c r="A8314">
        <v>-0.27690429100000002</v>
      </c>
      <c r="B8314">
        <v>0.72658294400000001</v>
      </c>
      <c r="C8314">
        <v>166.11999510000001</v>
      </c>
      <c r="D8314">
        <v>0.452530076</v>
      </c>
      <c r="E8314">
        <f t="shared" si="258"/>
        <v>0.27690429100000002</v>
      </c>
      <c r="F8314">
        <f t="shared" si="259"/>
        <v>0.72658294400000001</v>
      </c>
    </row>
    <row r="8315" spans="1:6" x14ac:dyDescent="0.25">
      <c r="A8315">
        <v>-0.27695312700000002</v>
      </c>
      <c r="B8315">
        <v>-8.5070781709999999</v>
      </c>
      <c r="C8315">
        <v>166.13999939999999</v>
      </c>
      <c r="D8315">
        <v>1.3663641879999999</v>
      </c>
      <c r="E8315">
        <f t="shared" si="258"/>
        <v>0.27695312700000002</v>
      </c>
      <c r="F8315">
        <f t="shared" si="259"/>
        <v>8.5070781709999999</v>
      </c>
    </row>
    <row r="8316" spans="1:6" x14ac:dyDescent="0.25">
      <c r="A8316">
        <v>-0.27700196399999999</v>
      </c>
      <c r="B8316">
        <v>-6.3381609919999997</v>
      </c>
      <c r="C8316">
        <v>166.1600037</v>
      </c>
      <c r="D8316">
        <v>1.347944839</v>
      </c>
      <c r="E8316">
        <f t="shared" si="258"/>
        <v>0.27700196399999999</v>
      </c>
      <c r="F8316">
        <f t="shared" si="259"/>
        <v>6.3381609919999997</v>
      </c>
    </row>
    <row r="8317" spans="1:6" x14ac:dyDescent="0.25">
      <c r="A8317">
        <v>-0.27700196399999999</v>
      </c>
      <c r="B8317">
        <v>-5.4791202549999998</v>
      </c>
      <c r="C8317">
        <v>166.17999270000001</v>
      </c>
      <c r="D8317">
        <v>1.421945402</v>
      </c>
      <c r="E8317">
        <f t="shared" si="258"/>
        <v>0.27700196399999999</v>
      </c>
      <c r="F8317">
        <f t="shared" si="259"/>
        <v>5.4791202549999998</v>
      </c>
    </row>
    <row r="8318" spans="1:6" x14ac:dyDescent="0.25">
      <c r="A8318">
        <v>-0.27705077099999997</v>
      </c>
      <c r="B8318">
        <v>-4.7373342510000001</v>
      </c>
      <c r="C8318">
        <v>166.1999969</v>
      </c>
      <c r="D8318">
        <v>1.503070584</v>
      </c>
      <c r="E8318">
        <f t="shared" si="258"/>
        <v>0.27705077099999997</v>
      </c>
      <c r="F8318">
        <f t="shared" si="259"/>
        <v>4.7373342510000001</v>
      </c>
    </row>
    <row r="8319" spans="1:6" x14ac:dyDescent="0.25">
      <c r="A8319">
        <v>-0.27709960700000003</v>
      </c>
      <c r="B8319">
        <v>-4.6318001750000004</v>
      </c>
      <c r="C8319">
        <v>166.22000120000001</v>
      </c>
      <c r="D8319">
        <v>1.568673644</v>
      </c>
      <c r="E8319">
        <f t="shared" si="258"/>
        <v>0.27709960700000003</v>
      </c>
      <c r="F8319">
        <f t="shared" si="259"/>
        <v>4.6318001750000004</v>
      </c>
    </row>
    <row r="8320" spans="1:6" x14ac:dyDescent="0.25">
      <c r="A8320">
        <v>-0.27709960700000003</v>
      </c>
      <c r="B8320">
        <v>-4.2141661639999999</v>
      </c>
      <c r="C8320">
        <v>166.2400055</v>
      </c>
      <c r="D8320">
        <v>1.653877203</v>
      </c>
      <c r="E8320">
        <f t="shared" si="258"/>
        <v>0.27709960700000003</v>
      </c>
      <c r="F8320">
        <f t="shared" si="259"/>
        <v>4.2141661639999999</v>
      </c>
    </row>
    <row r="8321" spans="1:6" x14ac:dyDescent="0.25">
      <c r="A8321">
        <v>-0.27714844300000002</v>
      </c>
      <c r="B8321">
        <v>-4.1370935439999998</v>
      </c>
      <c r="C8321">
        <v>166.2599945</v>
      </c>
      <c r="D8321">
        <v>1.7635942200000001</v>
      </c>
      <c r="E8321">
        <f t="shared" si="258"/>
        <v>0.27714844300000002</v>
      </c>
      <c r="F8321">
        <f t="shared" si="259"/>
        <v>4.1370935439999998</v>
      </c>
    </row>
    <row r="8322" spans="1:6" x14ac:dyDescent="0.25">
      <c r="A8322">
        <v>-0.27719727999999999</v>
      </c>
      <c r="B8322">
        <v>-3.7778112890000002</v>
      </c>
      <c r="C8322">
        <v>166.27999879999999</v>
      </c>
      <c r="D8322">
        <v>2.0145536399999999</v>
      </c>
      <c r="E8322">
        <f t="shared" si="258"/>
        <v>0.27719727999999999</v>
      </c>
      <c r="F8322">
        <f t="shared" si="259"/>
        <v>3.7778112890000002</v>
      </c>
    </row>
    <row r="8323" spans="1:6" x14ac:dyDescent="0.25">
      <c r="A8323">
        <v>-0.27719727999999999</v>
      </c>
      <c r="B8323">
        <v>-2.6623759269999998</v>
      </c>
      <c r="C8323">
        <v>166.3000031</v>
      </c>
      <c r="D8323">
        <v>2.4276382760000002</v>
      </c>
      <c r="E8323">
        <f t="shared" si="258"/>
        <v>0.27719727999999999</v>
      </c>
      <c r="F8323">
        <f t="shared" si="259"/>
        <v>2.6623759269999998</v>
      </c>
    </row>
    <row r="8324" spans="1:6" x14ac:dyDescent="0.25">
      <c r="A8324">
        <v>-0.27724608699999997</v>
      </c>
      <c r="B8324">
        <v>-1.9235732560000001</v>
      </c>
      <c r="C8324">
        <v>166.32000729999999</v>
      </c>
      <c r="D8324">
        <v>3.0319648789999998</v>
      </c>
      <c r="E8324">
        <f t="shared" si="258"/>
        <v>0.27724608699999997</v>
      </c>
      <c r="F8324">
        <f t="shared" si="259"/>
        <v>1.9235732560000001</v>
      </c>
    </row>
    <row r="8325" spans="1:6" x14ac:dyDescent="0.25">
      <c r="A8325">
        <v>-0.27729492300000003</v>
      </c>
      <c r="B8325">
        <v>-2.8694202899999999</v>
      </c>
      <c r="C8325">
        <v>166.3399963</v>
      </c>
      <c r="D8325">
        <v>3.9849723689999998</v>
      </c>
      <c r="E8325">
        <f t="shared" si="258"/>
        <v>0.27729492300000003</v>
      </c>
      <c r="F8325">
        <f t="shared" si="259"/>
        <v>2.8694202899999999</v>
      </c>
    </row>
    <row r="8326" spans="1:6" x14ac:dyDescent="0.25">
      <c r="A8326">
        <v>-0.27729492300000003</v>
      </c>
      <c r="B8326">
        <v>-2.1696219440000002</v>
      </c>
      <c r="C8326">
        <v>166.36000060000001</v>
      </c>
      <c r="D8326">
        <v>4.771498963</v>
      </c>
      <c r="E8326">
        <f t="shared" si="258"/>
        <v>0.27729492300000003</v>
      </c>
      <c r="F8326">
        <f t="shared" si="259"/>
        <v>2.1696219440000002</v>
      </c>
    </row>
    <row r="8327" spans="1:6" x14ac:dyDescent="0.25">
      <c r="A8327">
        <v>-0.27734375900000002</v>
      </c>
      <c r="B8327">
        <v>-1.3487949370000001</v>
      </c>
      <c r="C8327">
        <v>166.38000489999999</v>
      </c>
      <c r="D8327">
        <v>4.890795797</v>
      </c>
      <c r="E8327">
        <f t="shared" si="258"/>
        <v>0.27734375900000002</v>
      </c>
      <c r="F8327">
        <f t="shared" si="259"/>
        <v>1.3487949370000001</v>
      </c>
    </row>
    <row r="8328" spans="1:6" x14ac:dyDescent="0.25">
      <c r="A8328">
        <v>-0.27734375900000002</v>
      </c>
      <c r="B8328">
        <v>-1.00164187</v>
      </c>
      <c r="C8328">
        <v>166.3999939</v>
      </c>
      <c r="D8328">
        <v>4.9688015129999998</v>
      </c>
      <c r="E8328">
        <f t="shared" si="258"/>
        <v>0.27734375900000002</v>
      </c>
      <c r="F8328">
        <f t="shared" si="259"/>
        <v>1.00164187</v>
      </c>
    </row>
    <row r="8329" spans="1:6" x14ac:dyDescent="0.25">
      <c r="A8329">
        <v>-0.27739256600000001</v>
      </c>
      <c r="B8329">
        <v>-0.70052844299999995</v>
      </c>
      <c r="C8329">
        <v>166.41999820000001</v>
      </c>
      <c r="D8329">
        <v>5.0469548440000001</v>
      </c>
      <c r="E8329">
        <f t="shared" si="258"/>
        <v>0.27739256600000001</v>
      </c>
      <c r="F8329">
        <f t="shared" si="259"/>
        <v>0.70052844299999995</v>
      </c>
    </row>
    <row r="8330" spans="1:6" x14ac:dyDescent="0.25">
      <c r="A8330">
        <v>-0.277441402</v>
      </c>
      <c r="B8330">
        <v>-0.72239440700000002</v>
      </c>
      <c r="C8330">
        <v>166.4400024</v>
      </c>
      <c r="D8330">
        <v>5.1463758569999998</v>
      </c>
      <c r="E8330">
        <f t="shared" ref="E8330:E8393" si="260">ABS(A8330)</f>
        <v>0.277441402</v>
      </c>
      <c r="F8330">
        <f t="shared" ref="F8330:F8393" si="261">ABS(B8330)</f>
        <v>0.72239440700000002</v>
      </c>
    </row>
    <row r="8331" spans="1:6" x14ac:dyDescent="0.25">
      <c r="A8331">
        <v>-0.27749023900000003</v>
      </c>
      <c r="B8331">
        <v>-0.528408408</v>
      </c>
      <c r="C8331">
        <v>166.46000670000001</v>
      </c>
      <c r="D8331">
        <v>5.1807961430000002</v>
      </c>
      <c r="E8331">
        <f t="shared" si="260"/>
        <v>0.27749023900000003</v>
      </c>
      <c r="F8331">
        <f t="shared" si="261"/>
        <v>0.528408408</v>
      </c>
    </row>
    <row r="8332" spans="1:6" x14ac:dyDescent="0.25">
      <c r="A8332">
        <v>-0.27749023900000003</v>
      </c>
      <c r="B8332">
        <v>-0.51724457700000004</v>
      </c>
      <c r="C8332">
        <v>166.47999569999999</v>
      </c>
      <c r="D8332">
        <v>5.2868695929999996</v>
      </c>
      <c r="E8332">
        <f t="shared" si="260"/>
        <v>0.27749023900000003</v>
      </c>
      <c r="F8332">
        <f t="shared" si="261"/>
        <v>0.51724457700000004</v>
      </c>
    </row>
    <row r="8333" spans="1:6" x14ac:dyDescent="0.25">
      <c r="A8333">
        <v>-0.27753907500000002</v>
      </c>
      <c r="B8333">
        <v>-0.85993242299999995</v>
      </c>
      <c r="C8333">
        <v>166.5</v>
      </c>
      <c r="D8333">
        <v>5.3807427179999996</v>
      </c>
      <c r="E8333">
        <f t="shared" si="260"/>
        <v>0.27753907500000002</v>
      </c>
      <c r="F8333">
        <f t="shared" si="261"/>
        <v>0.85993242299999995</v>
      </c>
    </row>
    <row r="8334" spans="1:6" x14ac:dyDescent="0.25">
      <c r="A8334">
        <v>-0.27753907500000002</v>
      </c>
      <c r="B8334">
        <v>-0.55051338699999997</v>
      </c>
      <c r="C8334">
        <v>166.52000430000001</v>
      </c>
      <c r="D8334">
        <v>5.4410300219999996</v>
      </c>
      <c r="E8334">
        <f t="shared" si="260"/>
        <v>0.27753907500000002</v>
      </c>
      <c r="F8334">
        <f t="shared" si="261"/>
        <v>0.55051338699999997</v>
      </c>
    </row>
    <row r="8335" spans="1:6" x14ac:dyDescent="0.25">
      <c r="A8335">
        <v>-0.27758788200000001</v>
      </c>
      <c r="B8335">
        <v>-9.3126126000000004E-2</v>
      </c>
      <c r="C8335">
        <v>166.53999329999999</v>
      </c>
      <c r="D8335">
        <v>5.55312261</v>
      </c>
      <c r="E8335">
        <f t="shared" si="260"/>
        <v>0.27758788200000001</v>
      </c>
      <c r="F8335">
        <f t="shared" si="261"/>
        <v>9.3126126000000004E-2</v>
      </c>
    </row>
    <row r="8336" spans="1:6" x14ac:dyDescent="0.25">
      <c r="A8336">
        <v>-0.277636718</v>
      </c>
      <c r="B8336">
        <v>1.2789741E-2</v>
      </c>
      <c r="C8336">
        <v>166.5599976</v>
      </c>
      <c r="D8336">
        <v>5.5969199170000001</v>
      </c>
      <c r="E8336">
        <f t="shared" si="260"/>
        <v>0.277636718</v>
      </c>
      <c r="F8336">
        <f t="shared" si="261"/>
        <v>1.2789741E-2</v>
      </c>
    </row>
    <row r="8337" spans="1:6" x14ac:dyDescent="0.25">
      <c r="A8337">
        <v>-0.277636718</v>
      </c>
      <c r="B8337">
        <v>-2.5686250000000002E-3</v>
      </c>
      <c r="C8337">
        <v>166.58000179999999</v>
      </c>
      <c r="D8337">
        <v>5.6144841950000002</v>
      </c>
      <c r="E8337">
        <f t="shared" si="260"/>
        <v>0.277636718</v>
      </c>
      <c r="F8337">
        <f t="shared" si="261"/>
        <v>2.5686250000000002E-3</v>
      </c>
    </row>
    <row r="8338" spans="1:6" x14ac:dyDescent="0.25">
      <c r="A8338">
        <v>-0.277685554</v>
      </c>
      <c r="B8338">
        <v>3.8228000999999998E-2</v>
      </c>
      <c r="C8338">
        <v>166.6000061</v>
      </c>
      <c r="D8338">
        <v>5.6355525740000001</v>
      </c>
      <c r="E8338">
        <f t="shared" si="260"/>
        <v>0.277685554</v>
      </c>
      <c r="F8338">
        <f t="shared" si="261"/>
        <v>3.8228000999999998E-2</v>
      </c>
    </row>
    <row r="8339" spans="1:6" x14ac:dyDescent="0.25">
      <c r="A8339">
        <v>-0.27773436200000001</v>
      </c>
      <c r="B8339">
        <v>0.36151826399999998</v>
      </c>
      <c r="C8339">
        <v>166.61999510000001</v>
      </c>
      <c r="D8339">
        <v>5.6404219940000004</v>
      </c>
      <c r="E8339">
        <f t="shared" si="260"/>
        <v>0.27773436200000001</v>
      </c>
      <c r="F8339">
        <f t="shared" si="261"/>
        <v>0.36151826399999998</v>
      </c>
    </row>
    <row r="8340" spans="1:6" x14ac:dyDescent="0.25">
      <c r="A8340">
        <v>-0.27773436200000001</v>
      </c>
      <c r="B8340">
        <v>0.258117765</v>
      </c>
      <c r="C8340">
        <v>166.63999939999999</v>
      </c>
      <c r="D8340">
        <v>5.6561534289999997</v>
      </c>
      <c r="E8340">
        <f t="shared" si="260"/>
        <v>0.27773436200000001</v>
      </c>
      <c r="F8340">
        <f t="shared" si="261"/>
        <v>0.258117765</v>
      </c>
    </row>
    <row r="8341" spans="1:6" x14ac:dyDescent="0.25">
      <c r="A8341">
        <v>-0.27778319800000001</v>
      </c>
      <c r="B8341">
        <v>0.23275807500000001</v>
      </c>
      <c r="C8341">
        <v>166.6600037</v>
      </c>
      <c r="D8341">
        <v>5.6635891090000001</v>
      </c>
      <c r="E8341">
        <f t="shared" si="260"/>
        <v>0.27778319800000001</v>
      </c>
      <c r="F8341">
        <f t="shared" si="261"/>
        <v>0.23275807500000001</v>
      </c>
    </row>
    <row r="8342" spans="1:6" x14ac:dyDescent="0.25">
      <c r="A8342">
        <v>-0.27783203400000001</v>
      </c>
      <c r="B8342">
        <v>0.15773838800000001</v>
      </c>
      <c r="C8342">
        <v>166.67999270000001</v>
      </c>
      <c r="D8342">
        <v>5.6649949399999997</v>
      </c>
      <c r="E8342">
        <f t="shared" si="260"/>
        <v>0.27783203400000001</v>
      </c>
      <c r="F8342">
        <f t="shared" si="261"/>
        <v>0.15773838800000001</v>
      </c>
    </row>
    <row r="8343" spans="1:6" x14ac:dyDescent="0.25">
      <c r="A8343">
        <v>-0.27783203400000001</v>
      </c>
      <c r="B8343">
        <v>0.12128670499999999</v>
      </c>
      <c r="C8343">
        <v>166.6999969</v>
      </c>
      <c r="D8343">
        <v>5.6678527030000003</v>
      </c>
      <c r="E8343">
        <f t="shared" si="260"/>
        <v>0.27783203400000001</v>
      </c>
      <c r="F8343">
        <f t="shared" si="261"/>
        <v>0.12128670499999999</v>
      </c>
    </row>
    <row r="8344" spans="1:6" x14ac:dyDescent="0.25">
      <c r="A8344">
        <v>-0.27788087</v>
      </c>
      <c r="B8344">
        <v>0.249781102</v>
      </c>
      <c r="C8344">
        <v>166.72000120000001</v>
      </c>
      <c r="D8344">
        <v>5.6706904429999998</v>
      </c>
      <c r="E8344">
        <f t="shared" si="260"/>
        <v>0.27788087</v>
      </c>
      <c r="F8344">
        <f t="shared" si="261"/>
        <v>0.249781102</v>
      </c>
    </row>
    <row r="8345" spans="1:6" x14ac:dyDescent="0.25">
      <c r="A8345">
        <v>-0.27792967699999999</v>
      </c>
      <c r="B8345">
        <v>0.30507883400000002</v>
      </c>
      <c r="C8345">
        <v>166.7400055</v>
      </c>
      <c r="D8345">
        <v>5.6735305120000001</v>
      </c>
      <c r="E8345">
        <f t="shared" si="260"/>
        <v>0.27792967699999999</v>
      </c>
      <c r="F8345">
        <f t="shared" si="261"/>
        <v>0.30507883400000002</v>
      </c>
    </row>
    <row r="8346" spans="1:6" x14ac:dyDescent="0.25">
      <c r="A8346">
        <v>-0.27792967699999999</v>
      </c>
      <c r="B8346">
        <v>0.28772869699999998</v>
      </c>
      <c r="C8346">
        <v>166.7599945</v>
      </c>
      <c r="D8346">
        <v>5.6794364939999999</v>
      </c>
      <c r="E8346">
        <f t="shared" si="260"/>
        <v>0.27792967699999999</v>
      </c>
      <c r="F8346">
        <f t="shared" si="261"/>
        <v>0.28772869699999998</v>
      </c>
    </row>
    <row r="8347" spans="1:6" x14ac:dyDescent="0.25">
      <c r="A8347">
        <v>-0.27797851400000001</v>
      </c>
      <c r="B8347">
        <v>0.30076912</v>
      </c>
      <c r="C8347">
        <v>166.77999879999999</v>
      </c>
      <c r="D8347">
        <v>5.6849094109999996</v>
      </c>
      <c r="E8347">
        <f t="shared" si="260"/>
        <v>0.27797851400000001</v>
      </c>
      <c r="F8347">
        <f t="shared" si="261"/>
        <v>0.30076912</v>
      </c>
    </row>
    <row r="8348" spans="1:6" x14ac:dyDescent="0.25">
      <c r="A8348">
        <v>-0.27802735000000001</v>
      </c>
      <c r="B8348">
        <v>0.14263972599999999</v>
      </c>
      <c r="C8348">
        <v>166.8000031</v>
      </c>
      <c r="D8348">
        <v>5.689001642</v>
      </c>
      <c r="E8348">
        <f t="shared" si="260"/>
        <v>0.27802735000000001</v>
      </c>
      <c r="F8348">
        <f t="shared" si="261"/>
        <v>0.14263972599999999</v>
      </c>
    </row>
    <row r="8349" spans="1:6" x14ac:dyDescent="0.25">
      <c r="A8349">
        <v>-0.27802735000000001</v>
      </c>
      <c r="B8349">
        <v>0.292478085</v>
      </c>
      <c r="C8349">
        <v>166.82000729999999</v>
      </c>
      <c r="D8349">
        <v>5.6897476320000004</v>
      </c>
      <c r="E8349">
        <f t="shared" si="260"/>
        <v>0.27802735000000001</v>
      </c>
      <c r="F8349">
        <f t="shared" si="261"/>
        <v>0.292478085</v>
      </c>
    </row>
    <row r="8350" spans="1:6" x14ac:dyDescent="0.25">
      <c r="A8350">
        <v>-0.278076186</v>
      </c>
      <c r="B8350">
        <v>0.32140088100000003</v>
      </c>
      <c r="C8350">
        <v>166.8399963</v>
      </c>
      <c r="D8350">
        <v>5.6920666249999998</v>
      </c>
      <c r="E8350">
        <f t="shared" si="260"/>
        <v>0.278076186</v>
      </c>
      <c r="F8350">
        <f t="shared" si="261"/>
        <v>0.32140088100000003</v>
      </c>
    </row>
    <row r="8351" spans="1:6" x14ac:dyDescent="0.25">
      <c r="A8351">
        <v>-0.27812499299999999</v>
      </c>
      <c r="B8351">
        <v>0.31106612099999997</v>
      </c>
      <c r="C8351">
        <v>166.86000060000001</v>
      </c>
      <c r="D8351">
        <v>5.6981812229999997</v>
      </c>
      <c r="E8351">
        <f t="shared" si="260"/>
        <v>0.27812499299999999</v>
      </c>
      <c r="F8351">
        <f t="shared" si="261"/>
        <v>0.31106612099999997</v>
      </c>
    </row>
    <row r="8352" spans="1:6" x14ac:dyDescent="0.25">
      <c r="A8352">
        <v>-0.27812499299999999</v>
      </c>
      <c r="B8352">
        <v>0.231224552</v>
      </c>
      <c r="C8352">
        <v>166.88000489999999</v>
      </c>
      <c r="D8352">
        <v>5.6994818150000004</v>
      </c>
      <c r="E8352">
        <f t="shared" si="260"/>
        <v>0.27812499299999999</v>
      </c>
      <c r="F8352">
        <f t="shared" si="261"/>
        <v>0.231224552</v>
      </c>
    </row>
    <row r="8353" spans="1:6" x14ac:dyDescent="0.25">
      <c r="A8353">
        <v>-0.27817382899999998</v>
      </c>
      <c r="B8353">
        <v>0.215886995</v>
      </c>
      <c r="C8353">
        <v>166.8999939</v>
      </c>
      <c r="D8353">
        <v>5.699857604</v>
      </c>
      <c r="E8353">
        <f t="shared" si="260"/>
        <v>0.27817382899999998</v>
      </c>
      <c r="F8353">
        <f t="shared" si="261"/>
        <v>0.215886995</v>
      </c>
    </row>
    <row r="8354" spans="1:6" x14ac:dyDescent="0.25">
      <c r="A8354">
        <v>-0.27817382899999998</v>
      </c>
      <c r="B8354">
        <v>0.38217839599999998</v>
      </c>
      <c r="C8354">
        <v>166.91999820000001</v>
      </c>
      <c r="D8354">
        <v>5.7004070840000001</v>
      </c>
      <c r="E8354">
        <f t="shared" si="260"/>
        <v>0.27817382899999998</v>
      </c>
      <c r="F8354">
        <f t="shared" si="261"/>
        <v>0.38217839599999998</v>
      </c>
    </row>
    <row r="8355" spans="1:6" x14ac:dyDescent="0.25">
      <c r="A8355">
        <v>-0.27822266600000001</v>
      </c>
      <c r="B8355">
        <v>0.42957830400000002</v>
      </c>
      <c r="C8355">
        <v>166.9400024</v>
      </c>
      <c r="D8355">
        <v>5.7019647210000004</v>
      </c>
      <c r="E8355">
        <f t="shared" si="260"/>
        <v>0.27822266600000001</v>
      </c>
      <c r="F8355">
        <f t="shared" si="261"/>
        <v>0.42957830400000002</v>
      </c>
    </row>
    <row r="8356" spans="1:6" x14ac:dyDescent="0.25">
      <c r="A8356">
        <v>-0.27827147299999999</v>
      </c>
      <c r="B8356">
        <v>0.381281912</v>
      </c>
      <c r="C8356">
        <v>166.96000670000001</v>
      </c>
      <c r="D8356">
        <v>5.7043004780000004</v>
      </c>
      <c r="E8356">
        <f t="shared" si="260"/>
        <v>0.27827147299999999</v>
      </c>
      <c r="F8356">
        <f t="shared" si="261"/>
        <v>0.381281912</v>
      </c>
    </row>
    <row r="8357" spans="1:6" x14ac:dyDescent="0.25">
      <c r="A8357">
        <v>-0.27827147299999999</v>
      </c>
      <c r="B8357">
        <v>0.31125542499999997</v>
      </c>
      <c r="C8357">
        <v>166.97999569999999</v>
      </c>
      <c r="D8357">
        <v>5.7050930339999999</v>
      </c>
      <c r="E8357">
        <f t="shared" si="260"/>
        <v>0.27827147299999999</v>
      </c>
      <c r="F8357">
        <f t="shared" si="261"/>
        <v>0.31125542499999997</v>
      </c>
    </row>
    <row r="8358" spans="1:6" x14ac:dyDescent="0.25">
      <c r="A8358">
        <v>-0.27832030899999999</v>
      </c>
      <c r="B8358">
        <v>0.33829262900000001</v>
      </c>
      <c r="C8358">
        <v>167</v>
      </c>
      <c r="D8358">
        <v>5.7055847719999999</v>
      </c>
      <c r="E8358">
        <f t="shared" si="260"/>
        <v>0.27832030899999999</v>
      </c>
      <c r="F8358">
        <f t="shared" si="261"/>
        <v>0.33829262900000001</v>
      </c>
    </row>
    <row r="8359" spans="1:6" x14ac:dyDescent="0.25">
      <c r="A8359">
        <v>-0.27836914499999998</v>
      </c>
      <c r="B8359">
        <v>0.38633683299999999</v>
      </c>
      <c r="C8359">
        <v>167.02000430000001</v>
      </c>
      <c r="D8359">
        <v>5.7064145799999997</v>
      </c>
      <c r="E8359">
        <f t="shared" si="260"/>
        <v>0.27836914499999998</v>
      </c>
      <c r="F8359">
        <f t="shared" si="261"/>
        <v>0.38633683299999999</v>
      </c>
    </row>
    <row r="8360" spans="1:6" x14ac:dyDescent="0.25">
      <c r="A8360">
        <v>-0.27836914499999998</v>
      </c>
      <c r="B8360">
        <v>0.461577654</v>
      </c>
      <c r="C8360">
        <v>167.03999329999999</v>
      </c>
      <c r="D8360">
        <v>5.7079545219999996</v>
      </c>
      <c r="E8360">
        <f t="shared" si="260"/>
        <v>0.27836914499999998</v>
      </c>
      <c r="F8360">
        <f t="shared" si="261"/>
        <v>0.461577654</v>
      </c>
    </row>
    <row r="8361" spans="1:6" x14ac:dyDescent="0.25">
      <c r="A8361">
        <v>-0.27841798099999998</v>
      </c>
      <c r="B8361">
        <v>0.40812948300000002</v>
      </c>
      <c r="C8361">
        <v>167.0599976</v>
      </c>
      <c r="D8361">
        <v>5.7093324140000004</v>
      </c>
      <c r="E8361">
        <f t="shared" si="260"/>
        <v>0.27841798099999998</v>
      </c>
      <c r="F8361">
        <f t="shared" si="261"/>
        <v>0.40812948300000002</v>
      </c>
    </row>
    <row r="8362" spans="1:6" x14ac:dyDescent="0.25">
      <c r="A8362">
        <v>-0.27846678899999999</v>
      </c>
      <c r="B8362">
        <v>0.34186086100000002</v>
      </c>
      <c r="C8362">
        <v>167.08000179999999</v>
      </c>
      <c r="D8362">
        <v>5.7099969130000003</v>
      </c>
      <c r="E8362">
        <f t="shared" si="260"/>
        <v>0.27846678899999999</v>
      </c>
      <c r="F8362">
        <f t="shared" si="261"/>
        <v>0.34186086100000002</v>
      </c>
    </row>
    <row r="8363" spans="1:6" x14ac:dyDescent="0.25">
      <c r="A8363">
        <v>-0.27846678899999999</v>
      </c>
      <c r="B8363">
        <v>0.27559530700000001</v>
      </c>
      <c r="C8363">
        <v>167.1000061</v>
      </c>
      <c r="D8363">
        <v>5.7104676960000003</v>
      </c>
      <c r="E8363">
        <f t="shared" si="260"/>
        <v>0.27846678899999999</v>
      </c>
      <c r="F8363">
        <f t="shared" si="261"/>
        <v>0.27559530700000001</v>
      </c>
    </row>
    <row r="8364" spans="1:6" x14ac:dyDescent="0.25">
      <c r="A8364">
        <v>-0.27851562499999999</v>
      </c>
      <c r="B8364">
        <v>0.26282882699999999</v>
      </c>
      <c r="C8364">
        <v>167.11999510000001</v>
      </c>
      <c r="D8364">
        <v>5.711129401</v>
      </c>
      <c r="E8364">
        <f t="shared" si="260"/>
        <v>0.27851562499999999</v>
      </c>
      <c r="F8364">
        <f t="shared" si="261"/>
        <v>0.26282882699999999</v>
      </c>
    </row>
    <row r="8365" spans="1:6" x14ac:dyDescent="0.25">
      <c r="A8365">
        <v>-0.27856446099999999</v>
      </c>
      <c r="B8365">
        <v>0.48756751399999998</v>
      </c>
      <c r="C8365">
        <v>167.13999939999999</v>
      </c>
      <c r="D8365">
        <v>5.7121724819999997</v>
      </c>
      <c r="E8365">
        <f t="shared" si="260"/>
        <v>0.27856446099999999</v>
      </c>
      <c r="F8365">
        <f t="shared" si="261"/>
        <v>0.48756751399999998</v>
      </c>
    </row>
    <row r="8366" spans="1:6" x14ac:dyDescent="0.25">
      <c r="A8366">
        <v>-0.27856446099999999</v>
      </c>
      <c r="B8366">
        <v>0.39927825300000003</v>
      </c>
      <c r="C8366">
        <v>167.1600037</v>
      </c>
      <c r="D8366">
        <v>5.7142283770000004</v>
      </c>
      <c r="E8366">
        <f t="shared" si="260"/>
        <v>0.27856446099999999</v>
      </c>
      <c r="F8366">
        <f t="shared" si="261"/>
        <v>0.39927825300000003</v>
      </c>
    </row>
    <row r="8367" spans="1:6" x14ac:dyDescent="0.25">
      <c r="A8367">
        <v>-0.27861326800000003</v>
      </c>
      <c r="B8367">
        <v>0.35689541699999999</v>
      </c>
      <c r="C8367">
        <v>167.17999270000001</v>
      </c>
      <c r="D8367">
        <v>5.7153184899999996</v>
      </c>
      <c r="E8367">
        <f t="shared" si="260"/>
        <v>0.27861326800000003</v>
      </c>
      <c r="F8367">
        <f t="shared" si="261"/>
        <v>0.35689541699999999</v>
      </c>
    </row>
    <row r="8368" spans="1:6" x14ac:dyDescent="0.25">
      <c r="A8368">
        <v>-0.27861326800000003</v>
      </c>
      <c r="B8368">
        <v>0.28417813800000002</v>
      </c>
      <c r="C8368">
        <v>167.1999969</v>
      </c>
      <c r="D8368">
        <v>5.716159008</v>
      </c>
      <c r="E8368">
        <f t="shared" si="260"/>
        <v>0.27861326800000003</v>
      </c>
      <c r="F8368">
        <f t="shared" si="261"/>
        <v>0.28417813800000002</v>
      </c>
    </row>
    <row r="8369" spans="1:6" x14ac:dyDescent="0.25">
      <c r="A8369">
        <v>-0.27866210400000002</v>
      </c>
      <c r="B8369">
        <v>0.348418862</v>
      </c>
      <c r="C8369">
        <v>167.22000120000001</v>
      </c>
      <c r="D8369">
        <v>5.7167108170000001</v>
      </c>
      <c r="E8369">
        <f t="shared" si="260"/>
        <v>0.27866210400000002</v>
      </c>
      <c r="F8369">
        <f t="shared" si="261"/>
        <v>0.348418862</v>
      </c>
    </row>
    <row r="8370" spans="1:6" x14ac:dyDescent="0.25">
      <c r="A8370">
        <v>-0.27871094099999999</v>
      </c>
      <c r="B8370">
        <v>0.47144207399999999</v>
      </c>
      <c r="C8370">
        <v>167.2400055</v>
      </c>
      <c r="D8370">
        <v>5.7172868399999999</v>
      </c>
      <c r="E8370">
        <f t="shared" si="260"/>
        <v>0.27871094099999999</v>
      </c>
      <c r="F8370">
        <f t="shared" si="261"/>
        <v>0.47144207399999999</v>
      </c>
    </row>
    <row r="8371" spans="1:6" x14ac:dyDescent="0.25">
      <c r="A8371">
        <v>-0.27871094099999999</v>
      </c>
      <c r="B8371">
        <v>0.47684949599999998</v>
      </c>
      <c r="C8371">
        <v>167.2599945</v>
      </c>
      <c r="D8371">
        <v>5.7181129229999996</v>
      </c>
      <c r="E8371">
        <f t="shared" si="260"/>
        <v>0.27871094099999999</v>
      </c>
      <c r="F8371">
        <f t="shared" si="261"/>
        <v>0.47684949599999998</v>
      </c>
    </row>
    <row r="8372" spans="1:6" x14ac:dyDescent="0.25">
      <c r="A8372">
        <v>-0.27875977699999999</v>
      </c>
      <c r="B8372">
        <v>0.34533888099999999</v>
      </c>
      <c r="C8372">
        <v>167.27999879999999</v>
      </c>
      <c r="D8372">
        <v>5.7190717199999996</v>
      </c>
      <c r="E8372">
        <f t="shared" si="260"/>
        <v>0.27875977699999999</v>
      </c>
      <c r="F8372">
        <f t="shared" si="261"/>
        <v>0.34533888099999999</v>
      </c>
    </row>
    <row r="8373" spans="1:6" x14ac:dyDescent="0.25">
      <c r="A8373">
        <v>-0.27880858400000003</v>
      </c>
      <c r="B8373">
        <v>0.324655533</v>
      </c>
      <c r="C8373">
        <v>167.3000031</v>
      </c>
      <c r="D8373">
        <v>5.7198656720000001</v>
      </c>
      <c r="E8373">
        <f t="shared" si="260"/>
        <v>0.27880858400000003</v>
      </c>
      <c r="F8373">
        <f t="shared" si="261"/>
        <v>0.324655533</v>
      </c>
    </row>
    <row r="8374" spans="1:6" x14ac:dyDescent="0.25">
      <c r="A8374">
        <v>-0.27880858400000003</v>
      </c>
      <c r="B8374">
        <v>0.424110502</v>
      </c>
      <c r="C8374">
        <v>167.32000729999999</v>
      </c>
      <c r="D8374">
        <v>5.7204668410000004</v>
      </c>
      <c r="E8374">
        <f t="shared" si="260"/>
        <v>0.27880858400000003</v>
      </c>
      <c r="F8374">
        <f t="shared" si="261"/>
        <v>0.424110502</v>
      </c>
    </row>
    <row r="8375" spans="1:6" x14ac:dyDescent="0.25">
      <c r="A8375">
        <v>-0.27885742000000002</v>
      </c>
      <c r="B8375">
        <v>0.48160013600000001</v>
      </c>
      <c r="C8375">
        <v>167.3399963</v>
      </c>
      <c r="D8375">
        <v>5.7209753430000001</v>
      </c>
      <c r="E8375">
        <f t="shared" si="260"/>
        <v>0.27885742000000002</v>
      </c>
      <c r="F8375">
        <f t="shared" si="261"/>
        <v>0.48160013600000001</v>
      </c>
    </row>
    <row r="8376" spans="1:6" x14ac:dyDescent="0.25">
      <c r="A8376">
        <v>-0.27890625600000002</v>
      </c>
      <c r="B8376">
        <v>0.51862770300000005</v>
      </c>
      <c r="C8376">
        <v>167.36000060000001</v>
      </c>
      <c r="D8376">
        <v>5.72144473</v>
      </c>
      <c r="E8376">
        <f t="shared" si="260"/>
        <v>0.27890625600000002</v>
      </c>
      <c r="F8376">
        <f t="shared" si="261"/>
        <v>0.51862770300000005</v>
      </c>
    </row>
    <row r="8377" spans="1:6" x14ac:dyDescent="0.25">
      <c r="A8377">
        <v>-0.27890625600000002</v>
      </c>
      <c r="B8377">
        <v>0.377396554</v>
      </c>
      <c r="C8377">
        <v>167.38000489999999</v>
      </c>
      <c r="D8377">
        <v>5.7220598679999997</v>
      </c>
      <c r="E8377">
        <f t="shared" si="260"/>
        <v>0.27890625600000002</v>
      </c>
      <c r="F8377">
        <f t="shared" si="261"/>
        <v>0.377396554</v>
      </c>
    </row>
    <row r="8378" spans="1:6" x14ac:dyDescent="0.25">
      <c r="A8378">
        <v>-0.27895509299999999</v>
      </c>
      <c r="B8378">
        <v>0.390369833</v>
      </c>
      <c r="C8378">
        <v>167.3999939</v>
      </c>
      <c r="D8378">
        <v>5.7227760549999998</v>
      </c>
      <c r="E8378">
        <f t="shared" si="260"/>
        <v>0.27895509299999999</v>
      </c>
      <c r="F8378">
        <f t="shared" si="261"/>
        <v>0.390369833</v>
      </c>
    </row>
    <row r="8379" spans="1:6" x14ac:dyDescent="0.25">
      <c r="A8379">
        <v>-0.27900390000000003</v>
      </c>
      <c r="B8379">
        <v>0.41444543</v>
      </c>
      <c r="C8379">
        <v>167.41999820000001</v>
      </c>
      <c r="D8379">
        <v>5.72369108</v>
      </c>
      <c r="E8379">
        <f t="shared" si="260"/>
        <v>0.27900390000000003</v>
      </c>
      <c r="F8379">
        <f t="shared" si="261"/>
        <v>0.41444543</v>
      </c>
    </row>
    <row r="8380" spans="1:6" x14ac:dyDescent="0.25">
      <c r="A8380">
        <v>-0.27900390000000003</v>
      </c>
      <c r="B8380">
        <v>0.45046106000000002</v>
      </c>
      <c r="C8380">
        <v>167.4400024</v>
      </c>
      <c r="D8380">
        <v>5.7245092470000003</v>
      </c>
      <c r="E8380">
        <f t="shared" si="260"/>
        <v>0.27900390000000003</v>
      </c>
      <c r="F8380">
        <f t="shared" si="261"/>
        <v>0.45046106000000002</v>
      </c>
    </row>
    <row r="8381" spans="1:6" x14ac:dyDescent="0.25">
      <c r="A8381">
        <v>-0.27905273600000002</v>
      </c>
      <c r="B8381">
        <v>0.46115464</v>
      </c>
      <c r="C8381">
        <v>167.46000670000001</v>
      </c>
      <c r="D8381">
        <v>5.7252771219999996</v>
      </c>
      <c r="E8381">
        <f t="shared" si="260"/>
        <v>0.27905273600000002</v>
      </c>
      <c r="F8381">
        <f t="shared" si="261"/>
        <v>0.46115464</v>
      </c>
    </row>
    <row r="8382" spans="1:6" x14ac:dyDescent="0.25">
      <c r="A8382">
        <v>-0.27905273600000002</v>
      </c>
      <c r="B8382">
        <v>0.441293716</v>
      </c>
      <c r="C8382">
        <v>167.47999569999999</v>
      </c>
      <c r="D8382">
        <v>5.7259080930000001</v>
      </c>
      <c r="E8382">
        <f t="shared" si="260"/>
        <v>0.27905273600000002</v>
      </c>
      <c r="F8382">
        <f t="shared" si="261"/>
        <v>0.441293716</v>
      </c>
    </row>
    <row r="8383" spans="1:6" x14ac:dyDescent="0.25">
      <c r="A8383">
        <v>-0.27910157200000002</v>
      </c>
      <c r="B8383">
        <v>0.30485320100000002</v>
      </c>
      <c r="C8383">
        <v>167.5</v>
      </c>
      <c r="D8383">
        <v>5.7266326620000001</v>
      </c>
      <c r="E8383">
        <f t="shared" si="260"/>
        <v>0.27910157200000002</v>
      </c>
      <c r="F8383">
        <f t="shared" si="261"/>
        <v>0.30485320100000002</v>
      </c>
    </row>
    <row r="8384" spans="1:6" x14ac:dyDescent="0.25">
      <c r="A8384">
        <v>-0.279150379</v>
      </c>
      <c r="B8384">
        <v>0.39056932900000002</v>
      </c>
      <c r="C8384">
        <v>167.52000430000001</v>
      </c>
      <c r="D8384">
        <v>5.7279863390000001</v>
      </c>
      <c r="E8384">
        <f t="shared" si="260"/>
        <v>0.279150379</v>
      </c>
      <c r="F8384">
        <f t="shared" si="261"/>
        <v>0.39056932900000002</v>
      </c>
    </row>
    <row r="8385" spans="1:6" x14ac:dyDescent="0.25">
      <c r="A8385">
        <v>-0.279150379</v>
      </c>
      <c r="B8385">
        <v>0.48055732299999998</v>
      </c>
      <c r="C8385">
        <v>167.53999329999999</v>
      </c>
      <c r="D8385">
        <v>5.7295919399999997</v>
      </c>
      <c r="E8385">
        <f t="shared" si="260"/>
        <v>0.279150379</v>
      </c>
      <c r="F8385">
        <f t="shared" si="261"/>
        <v>0.48055732299999998</v>
      </c>
    </row>
    <row r="8386" spans="1:6" x14ac:dyDescent="0.25">
      <c r="A8386">
        <v>-0.27919921599999997</v>
      </c>
      <c r="B8386">
        <v>0.489151061</v>
      </c>
      <c r="C8386">
        <v>167.5599976</v>
      </c>
      <c r="D8386">
        <v>5.7307579549999996</v>
      </c>
      <c r="E8386">
        <f t="shared" si="260"/>
        <v>0.27919921599999997</v>
      </c>
      <c r="F8386">
        <f t="shared" si="261"/>
        <v>0.489151061</v>
      </c>
    </row>
    <row r="8387" spans="1:6" x14ac:dyDescent="0.25">
      <c r="A8387">
        <v>-0.27924805200000002</v>
      </c>
      <c r="B8387">
        <v>0.36923897300000003</v>
      </c>
      <c r="C8387">
        <v>167.58000179999999</v>
      </c>
      <c r="D8387">
        <v>5.7316576130000003</v>
      </c>
      <c r="E8387">
        <f t="shared" si="260"/>
        <v>0.27924805200000002</v>
      </c>
      <c r="F8387">
        <f t="shared" si="261"/>
        <v>0.36923897300000003</v>
      </c>
    </row>
    <row r="8388" spans="1:6" x14ac:dyDescent="0.25">
      <c r="A8388">
        <v>-0.27929688800000002</v>
      </c>
      <c r="B8388">
        <v>0.36132577100000002</v>
      </c>
      <c r="C8388">
        <v>167.6000061</v>
      </c>
      <c r="D8388">
        <v>5.7328548279999998</v>
      </c>
      <c r="E8388">
        <f t="shared" si="260"/>
        <v>0.27929688800000002</v>
      </c>
      <c r="F8388">
        <f t="shared" si="261"/>
        <v>0.36132577100000002</v>
      </c>
    </row>
    <row r="8389" spans="1:6" x14ac:dyDescent="0.25">
      <c r="A8389">
        <v>-0.27929688800000002</v>
      </c>
      <c r="B8389">
        <v>0.42266663900000001</v>
      </c>
      <c r="C8389">
        <v>167.61999510000001</v>
      </c>
      <c r="D8389">
        <v>5.740312394</v>
      </c>
      <c r="E8389">
        <f t="shared" si="260"/>
        <v>0.27929688800000002</v>
      </c>
      <c r="F8389">
        <f t="shared" si="261"/>
        <v>0.42266663900000001</v>
      </c>
    </row>
    <row r="8390" spans="1:6" x14ac:dyDescent="0.25">
      <c r="A8390">
        <v>-0.279345695</v>
      </c>
      <c r="B8390">
        <v>0.50822472600000002</v>
      </c>
      <c r="C8390">
        <v>167.63999939999999</v>
      </c>
      <c r="D8390">
        <v>5.7444809939999999</v>
      </c>
      <c r="E8390">
        <f t="shared" si="260"/>
        <v>0.279345695</v>
      </c>
      <c r="F8390">
        <f t="shared" si="261"/>
        <v>0.50822472600000002</v>
      </c>
    </row>
    <row r="8391" spans="1:6" x14ac:dyDescent="0.25">
      <c r="A8391">
        <v>-0.279345695</v>
      </c>
      <c r="B8391">
        <v>0.53745573800000002</v>
      </c>
      <c r="C8391">
        <v>167.6600037</v>
      </c>
      <c r="D8391">
        <v>5.7445997369999997</v>
      </c>
      <c r="E8391">
        <f t="shared" si="260"/>
        <v>0.279345695</v>
      </c>
      <c r="F8391">
        <f t="shared" si="261"/>
        <v>0.53745573800000002</v>
      </c>
    </row>
    <row r="8392" spans="1:6" x14ac:dyDescent="0.25">
      <c r="A8392">
        <v>-0.279394531</v>
      </c>
      <c r="B8392">
        <v>0.40080836399999997</v>
      </c>
      <c r="C8392">
        <v>167.67999270000001</v>
      </c>
      <c r="D8392">
        <v>5.7445811109999996</v>
      </c>
      <c r="E8392">
        <f t="shared" si="260"/>
        <v>0.279394531</v>
      </c>
      <c r="F8392">
        <f t="shared" si="261"/>
        <v>0.40080836399999997</v>
      </c>
    </row>
    <row r="8393" spans="1:6" x14ac:dyDescent="0.25">
      <c r="A8393">
        <v>-0.27944336800000003</v>
      </c>
      <c r="B8393">
        <v>0.35264563599999998</v>
      </c>
      <c r="C8393">
        <v>167.6999969</v>
      </c>
      <c r="D8393">
        <v>5.7445880960000002</v>
      </c>
      <c r="E8393">
        <f t="shared" si="260"/>
        <v>0.27944336800000003</v>
      </c>
      <c r="F8393">
        <f t="shared" si="261"/>
        <v>0.35264563599999998</v>
      </c>
    </row>
    <row r="8394" spans="1:6" x14ac:dyDescent="0.25">
      <c r="A8394">
        <v>-0.27944336800000003</v>
      </c>
      <c r="B8394">
        <v>0.44223895699999999</v>
      </c>
      <c r="C8394">
        <v>167.72000120000001</v>
      </c>
      <c r="D8394">
        <v>5.7445801789999997</v>
      </c>
      <c r="E8394">
        <f t="shared" ref="E8394:E8457" si="262">ABS(A8394)</f>
        <v>0.27944336800000003</v>
      </c>
      <c r="F8394">
        <f t="shared" ref="F8394:F8457" si="263">ABS(B8394)</f>
        <v>0.44223895699999999</v>
      </c>
    </row>
    <row r="8395" spans="1:6" x14ac:dyDescent="0.25">
      <c r="A8395">
        <v>-0.27949217500000001</v>
      </c>
      <c r="B8395">
        <v>0.51531291000000001</v>
      </c>
      <c r="C8395">
        <v>167.7400055</v>
      </c>
      <c r="D8395">
        <v>5.7446211580000002</v>
      </c>
      <c r="E8395">
        <f t="shared" si="262"/>
        <v>0.27949217500000001</v>
      </c>
      <c r="F8395">
        <f t="shared" si="263"/>
        <v>0.51531291000000001</v>
      </c>
    </row>
    <row r="8396" spans="1:6" x14ac:dyDescent="0.25">
      <c r="A8396">
        <v>-0.27954101100000001</v>
      </c>
      <c r="B8396">
        <v>0.57757729300000005</v>
      </c>
      <c r="C8396">
        <v>167.7599945</v>
      </c>
      <c r="D8396">
        <v>5.7447212749999998</v>
      </c>
      <c r="E8396">
        <f t="shared" si="262"/>
        <v>0.27954101100000001</v>
      </c>
      <c r="F8396">
        <f t="shared" si="263"/>
        <v>0.57757729300000005</v>
      </c>
    </row>
    <row r="8397" spans="1:6" x14ac:dyDescent="0.25">
      <c r="A8397">
        <v>-0.279589847</v>
      </c>
      <c r="B8397">
        <v>0.42379826300000001</v>
      </c>
      <c r="C8397">
        <v>167.77999879999999</v>
      </c>
      <c r="D8397">
        <v>5.7447645810000001</v>
      </c>
      <c r="E8397">
        <f t="shared" si="262"/>
        <v>0.279589847</v>
      </c>
      <c r="F8397">
        <f t="shared" si="263"/>
        <v>0.42379826300000001</v>
      </c>
    </row>
    <row r="8398" spans="1:6" x14ac:dyDescent="0.25">
      <c r="A8398">
        <v>-0.279589847</v>
      </c>
      <c r="B8398">
        <v>0.34860354700000001</v>
      </c>
      <c r="C8398">
        <v>167.8000031</v>
      </c>
      <c r="D8398">
        <v>5.7449331509999997</v>
      </c>
      <c r="E8398">
        <f t="shared" si="262"/>
        <v>0.279589847</v>
      </c>
      <c r="F8398">
        <f t="shared" si="263"/>
        <v>0.34860354700000001</v>
      </c>
    </row>
    <row r="8399" spans="1:6" x14ac:dyDescent="0.25">
      <c r="A8399">
        <v>-0.279638683</v>
      </c>
      <c r="B8399">
        <v>0.46797674900000003</v>
      </c>
      <c r="C8399">
        <v>167.82000729999999</v>
      </c>
      <c r="D8399">
        <v>5.7450975289999997</v>
      </c>
      <c r="E8399">
        <f t="shared" si="262"/>
        <v>0.279638683</v>
      </c>
      <c r="F8399">
        <f t="shared" si="263"/>
        <v>0.46797674900000003</v>
      </c>
    </row>
    <row r="8400" spans="1:6" x14ac:dyDescent="0.25">
      <c r="A8400">
        <v>-0.279638683</v>
      </c>
      <c r="B8400">
        <v>0.45215678199999998</v>
      </c>
      <c r="C8400">
        <v>167.8399963</v>
      </c>
      <c r="D8400">
        <v>5.7452213949999997</v>
      </c>
      <c r="E8400">
        <f t="shared" si="262"/>
        <v>0.279638683</v>
      </c>
      <c r="F8400">
        <f t="shared" si="263"/>
        <v>0.45215678199999998</v>
      </c>
    </row>
    <row r="8401" spans="1:6" x14ac:dyDescent="0.25">
      <c r="A8401">
        <v>-0.27968749100000001</v>
      </c>
      <c r="B8401">
        <v>0.53145694700000001</v>
      </c>
      <c r="C8401">
        <v>167.86000060000001</v>
      </c>
      <c r="D8401">
        <v>5.7453638869999999</v>
      </c>
      <c r="E8401">
        <f t="shared" si="262"/>
        <v>0.27968749100000001</v>
      </c>
      <c r="F8401">
        <f t="shared" si="263"/>
        <v>0.53145694700000001</v>
      </c>
    </row>
    <row r="8402" spans="1:6" x14ac:dyDescent="0.25">
      <c r="A8402">
        <v>-0.27973632700000001</v>
      </c>
      <c r="B8402">
        <v>0.47357985400000002</v>
      </c>
      <c r="C8402">
        <v>167.88000489999999</v>
      </c>
      <c r="D8402">
        <v>5.7455818169999997</v>
      </c>
      <c r="E8402">
        <f t="shared" si="262"/>
        <v>0.27973632700000001</v>
      </c>
      <c r="F8402">
        <f t="shared" si="263"/>
        <v>0.47357985400000002</v>
      </c>
    </row>
    <row r="8403" spans="1:6" x14ac:dyDescent="0.25">
      <c r="A8403">
        <v>-0.279785163</v>
      </c>
      <c r="B8403">
        <v>0.37783989299999998</v>
      </c>
      <c r="C8403">
        <v>167.8999939</v>
      </c>
      <c r="D8403">
        <v>5.7461312969999998</v>
      </c>
      <c r="E8403">
        <f t="shared" si="262"/>
        <v>0.279785163</v>
      </c>
      <c r="F8403">
        <f t="shared" si="263"/>
        <v>0.37783989299999998</v>
      </c>
    </row>
    <row r="8404" spans="1:6" x14ac:dyDescent="0.25">
      <c r="A8404">
        <v>-0.279785163</v>
      </c>
      <c r="B8404">
        <v>0.49834284200000001</v>
      </c>
      <c r="C8404">
        <v>167.91999820000001</v>
      </c>
      <c r="D8404">
        <v>5.7499646210000002</v>
      </c>
      <c r="E8404">
        <f t="shared" si="262"/>
        <v>0.279785163</v>
      </c>
      <c r="F8404">
        <f t="shared" si="263"/>
        <v>0.49834284200000001</v>
      </c>
    </row>
    <row r="8405" spans="1:6" x14ac:dyDescent="0.25">
      <c r="A8405">
        <v>-0.27983396999999999</v>
      </c>
      <c r="B8405">
        <v>0.45631629200000001</v>
      </c>
      <c r="C8405">
        <v>167.9400024</v>
      </c>
      <c r="D8405">
        <v>5.7518915269999997</v>
      </c>
      <c r="E8405">
        <f t="shared" si="262"/>
        <v>0.27983396999999999</v>
      </c>
      <c r="F8405">
        <f t="shared" si="263"/>
        <v>0.45631629200000001</v>
      </c>
    </row>
    <row r="8406" spans="1:6" x14ac:dyDescent="0.25">
      <c r="A8406">
        <v>-0.27988280599999998</v>
      </c>
      <c r="B8406">
        <v>0.49606618299999999</v>
      </c>
      <c r="C8406">
        <v>167.96000670000001</v>
      </c>
      <c r="D8406">
        <v>5.7520344850000003</v>
      </c>
      <c r="E8406">
        <f t="shared" si="262"/>
        <v>0.27988280599999998</v>
      </c>
      <c r="F8406">
        <f t="shared" si="263"/>
        <v>0.49606618299999999</v>
      </c>
    </row>
    <row r="8407" spans="1:6" x14ac:dyDescent="0.25">
      <c r="A8407">
        <v>-0.27988280599999998</v>
      </c>
      <c r="B8407">
        <v>0.492644578</v>
      </c>
      <c r="C8407">
        <v>167.97999569999999</v>
      </c>
      <c r="D8407">
        <v>5.7521020060000003</v>
      </c>
      <c r="E8407">
        <f t="shared" si="262"/>
        <v>0.27988280599999998</v>
      </c>
      <c r="F8407">
        <f t="shared" si="263"/>
        <v>0.492644578</v>
      </c>
    </row>
    <row r="8408" spans="1:6" x14ac:dyDescent="0.25">
      <c r="A8408">
        <v>-0.27993164300000001</v>
      </c>
      <c r="B8408">
        <v>0.40129399300000002</v>
      </c>
      <c r="C8408">
        <v>168</v>
      </c>
      <c r="D8408">
        <v>5.7521350680000003</v>
      </c>
      <c r="E8408">
        <f t="shared" si="262"/>
        <v>0.27993164300000001</v>
      </c>
      <c r="F8408">
        <f t="shared" si="263"/>
        <v>0.40129399300000002</v>
      </c>
    </row>
    <row r="8409" spans="1:6" x14ac:dyDescent="0.25">
      <c r="A8409">
        <v>-0.279980479</v>
      </c>
      <c r="B8409">
        <v>0.36108237500000001</v>
      </c>
      <c r="C8409">
        <v>168.02000430000001</v>
      </c>
      <c r="D8409">
        <v>5.752184894</v>
      </c>
      <c r="E8409">
        <f t="shared" si="262"/>
        <v>0.279980479</v>
      </c>
      <c r="F8409">
        <f t="shared" si="263"/>
        <v>0.36108237500000001</v>
      </c>
    </row>
    <row r="8410" spans="1:6" x14ac:dyDescent="0.25">
      <c r="A8410">
        <v>-0.279980479</v>
      </c>
      <c r="B8410">
        <v>0.53980976300000005</v>
      </c>
      <c r="C8410">
        <v>168.03999329999999</v>
      </c>
      <c r="D8410">
        <v>5.7522533459999998</v>
      </c>
      <c r="E8410">
        <f t="shared" si="262"/>
        <v>0.279980479</v>
      </c>
      <c r="F8410">
        <f t="shared" si="263"/>
        <v>0.53980976300000005</v>
      </c>
    </row>
    <row r="8411" spans="1:6" x14ac:dyDescent="0.25">
      <c r="A8411">
        <v>-0.28002928599999999</v>
      </c>
      <c r="B8411">
        <v>0.51899951700000002</v>
      </c>
      <c r="C8411">
        <v>168.0599976</v>
      </c>
      <c r="D8411">
        <v>5.7524498550000001</v>
      </c>
      <c r="E8411">
        <f t="shared" si="262"/>
        <v>0.28002928599999999</v>
      </c>
      <c r="F8411">
        <f t="shared" si="263"/>
        <v>0.51899951700000002</v>
      </c>
    </row>
    <row r="8412" spans="1:6" x14ac:dyDescent="0.25">
      <c r="A8412">
        <v>-0.28007812199999998</v>
      </c>
      <c r="B8412">
        <v>0.49475869500000003</v>
      </c>
      <c r="C8412">
        <v>168.08000179999999</v>
      </c>
      <c r="D8412">
        <v>5.7526240130000001</v>
      </c>
      <c r="E8412">
        <f t="shared" si="262"/>
        <v>0.28007812199999998</v>
      </c>
      <c r="F8412">
        <f t="shared" si="263"/>
        <v>0.49475869500000003</v>
      </c>
    </row>
    <row r="8413" spans="1:6" x14ac:dyDescent="0.25">
      <c r="A8413">
        <v>-0.28007812199999998</v>
      </c>
      <c r="B8413">
        <v>0.40460580600000001</v>
      </c>
      <c r="C8413">
        <v>168.1000061</v>
      </c>
      <c r="D8413">
        <v>5.7527376339999998</v>
      </c>
      <c r="E8413">
        <f t="shared" si="262"/>
        <v>0.28007812199999998</v>
      </c>
      <c r="F8413">
        <f t="shared" si="263"/>
        <v>0.40460580600000001</v>
      </c>
    </row>
    <row r="8414" spans="1:6" x14ac:dyDescent="0.25">
      <c r="A8414">
        <v>-0.28012695799999998</v>
      </c>
      <c r="B8414">
        <v>0.43344557299999997</v>
      </c>
      <c r="C8414">
        <v>168.11999510000001</v>
      </c>
      <c r="D8414">
        <v>5.7528498580000003</v>
      </c>
      <c r="E8414">
        <f t="shared" si="262"/>
        <v>0.28012695799999998</v>
      </c>
      <c r="F8414">
        <f t="shared" si="263"/>
        <v>0.43344557299999997</v>
      </c>
    </row>
    <row r="8415" spans="1:6" x14ac:dyDescent="0.25">
      <c r="A8415">
        <v>-0.28017579500000001</v>
      </c>
      <c r="B8415">
        <v>0.50918883100000001</v>
      </c>
      <c r="C8415">
        <v>168.13999939999999</v>
      </c>
      <c r="D8415">
        <v>5.7529220360000002</v>
      </c>
      <c r="E8415">
        <f t="shared" si="262"/>
        <v>0.28017579500000001</v>
      </c>
      <c r="F8415">
        <f t="shared" si="263"/>
        <v>0.50918883100000001</v>
      </c>
    </row>
    <row r="8416" spans="1:6" x14ac:dyDescent="0.25">
      <c r="A8416">
        <v>-0.28017579500000001</v>
      </c>
      <c r="B8416">
        <v>0.541028917</v>
      </c>
      <c r="C8416">
        <v>168.1600037</v>
      </c>
      <c r="D8416">
        <v>5.753033329</v>
      </c>
      <c r="E8416">
        <f t="shared" si="262"/>
        <v>0.28017579500000001</v>
      </c>
      <c r="F8416">
        <f t="shared" si="263"/>
        <v>0.541028917</v>
      </c>
    </row>
    <row r="8417" spans="1:6" x14ac:dyDescent="0.25">
      <c r="A8417">
        <v>-0.28022460199999999</v>
      </c>
      <c r="B8417">
        <v>0.48931208300000001</v>
      </c>
      <c r="C8417">
        <v>168.17999270000001</v>
      </c>
      <c r="D8417">
        <v>5.7531911879999997</v>
      </c>
      <c r="E8417">
        <f t="shared" si="262"/>
        <v>0.28022460199999999</v>
      </c>
      <c r="F8417">
        <f t="shared" si="263"/>
        <v>0.48931208300000001</v>
      </c>
    </row>
    <row r="8418" spans="1:6" x14ac:dyDescent="0.25">
      <c r="A8418">
        <v>-0.28027343799999999</v>
      </c>
      <c r="B8418">
        <v>0.33934140200000001</v>
      </c>
      <c r="C8418">
        <v>168.1999969</v>
      </c>
      <c r="D8418">
        <v>5.7533811779999997</v>
      </c>
      <c r="E8418">
        <f t="shared" si="262"/>
        <v>0.28027343799999999</v>
      </c>
      <c r="F8418">
        <f t="shared" si="263"/>
        <v>0.33934140200000001</v>
      </c>
    </row>
    <row r="8419" spans="1:6" x14ac:dyDescent="0.25">
      <c r="A8419">
        <v>-0.28027343799999999</v>
      </c>
      <c r="B8419">
        <v>0.39507582800000002</v>
      </c>
      <c r="C8419">
        <v>168.22000120000001</v>
      </c>
      <c r="D8419">
        <v>5.7538500990000001</v>
      </c>
      <c r="E8419">
        <f t="shared" si="262"/>
        <v>0.28027343799999999</v>
      </c>
      <c r="F8419">
        <f t="shared" si="263"/>
        <v>0.39507582800000002</v>
      </c>
    </row>
    <row r="8420" spans="1:6" x14ac:dyDescent="0.25">
      <c r="A8420">
        <v>-0.28032227399999998</v>
      </c>
      <c r="B8420">
        <v>0.55297386599999998</v>
      </c>
      <c r="C8420">
        <v>168.2400055</v>
      </c>
      <c r="D8420">
        <v>5.7549457999999998</v>
      </c>
      <c r="E8420">
        <f t="shared" si="262"/>
        <v>0.28032227399999998</v>
      </c>
      <c r="F8420">
        <f t="shared" si="263"/>
        <v>0.55297386599999998</v>
      </c>
    </row>
    <row r="8421" spans="1:6" x14ac:dyDescent="0.25">
      <c r="A8421">
        <v>-0.28037108100000002</v>
      </c>
      <c r="B8421">
        <v>0.61775869100000003</v>
      </c>
      <c r="C8421">
        <v>168.2599945</v>
      </c>
      <c r="D8421">
        <v>5.757127423</v>
      </c>
      <c r="E8421">
        <f t="shared" si="262"/>
        <v>0.28037108100000002</v>
      </c>
      <c r="F8421">
        <f t="shared" si="263"/>
        <v>0.61775869100000003</v>
      </c>
    </row>
    <row r="8422" spans="1:6" x14ac:dyDescent="0.25">
      <c r="A8422">
        <v>-0.28041991799999999</v>
      </c>
      <c r="B8422">
        <v>0.48134031900000002</v>
      </c>
      <c r="C8422">
        <v>168.27999879999999</v>
      </c>
      <c r="D8422">
        <v>5.758400075</v>
      </c>
      <c r="E8422">
        <f t="shared" si="262"/>
        <v>0.28041991799999999</v>
      </c>
      <c r="F8422">
        <f t="shared" si="263"/>
        <v>0.48134031900000002</v>
      </c>
    </row>
    <row r="8423" spans="1:6" x14ac:dyDescent="0.25">
      <c r="A8423">
        <v>-0.28041991799999999</v>
      </c>
      <c r="B8423">
        <v>0.47358313200000002</v>
      </c>
      <c r="C8423">
        <v>168.3000031</v>
      </c>
      <c r="D8423">
        <v>5.7586529290000001</v>
      </c>
      <c r="E8423">
        <f t="shared" si="262"/>
        <v>0.28041991799999999</v>
      </c>
      <c r="F8423">
        <f t="shared" si="263"/>
        <v>0.47358313200000002</v>
      </c>
    </row>
    <row r="8424" spans="1:6" x14ac:dyDescent="0.25">
      <c r="A8424">
        <v>-0.28046875399999999</v>
      </c>
      <c r="B8424">
        <v>0.39925292099999998</v>
      </c>
      <c r="C8424">
        <v>168.32000729999999</v>
      </c>
      <c r="D8424">
        <v>5.7588620109999997</v>
      </c>
      <c r="E8424">
        <f t="shared" si="262"/>
        <v>0.28046875399999999</v>
      </c>
      <c r="F8424">
        <f t="shared" si="263"/>
        <v>0.39925292099999998</v>
      </c>
    </row>
    <row r="8425" spans="1:6" x14ac:dyDescent="0.25">
      <c r="A8425">
        <v>-0.28051758999999998</v>
      </c>
      <c r="B8425">
        <v>0.49595540799999999</v>
      </c>
      <c r="C8425">
        <v>168.3399963</v>
      </c>
      <c r="D8425">
        <v>5.7591432710000001</v>
      </c>
      <c r="E8425">
        <f t="shared" si="262"/>
        <v>0.28051758999999998</v>
      </c>
      <c r="F8425">
        <f t="shared" si="263"/>
        <v>0.49595540799999999</v>
      </c>
    </row>
    <row r="8426" spans="1:6" x14ac:dyDescent="0.25">
      <c r="A8426">
        <v>-0.28051758999999998</v>
      </c>
      <c r="B8426">
        <v>0.56731492299999997</v>
      </c>
      <c r="C8426">
        <v>168.36000060000001</v>
      </c>
      <c r="D8426">
        <v>5.7593495590000003</v>
      </c>
      <c r="E8426">
        <f t="shared" si="262"/>
        <v>0.28051758999999998</v>
      </c>
      <c r="F8426">
        <f t="shared" si="263"/>
        <v>0.56731492299999997</v>
      </c>
    </row>
    <row r="8427" spans="1:6" x14ac:dyDescent="0.25">
      <c r="A8427">
        <v>-0.28056639700000002</v>
      </c>
      <c r="B8427">
        <v>0.49889984700000001</v>
      </c>
      <c r="C8427">
        <v>168.38000489999999</v>
      </c>
      <c r="D8427">
        <v>5.7597546839999998</v>
      </c>
      <c r="E8427">
        <f t="shared" si="262"/>
        <v>0.28056639700000002</v>
      </c>
      <c r="F8427">
        <f t="shared" si="263"/>
        <v>0.49889984700000001</v>
      </c>
    </row>
    <row r="8428" spans="1:6" x14ac:dyDescent="0.25">
      <c r="A8428">
        <v>-0.28061523300000002</v>
      </c>
      <c r="B8428">
        <v>0.45297741899999999</v>
      </c>
      <c r="C8428">
        <v>168.3999939</v>
      </c>
      <c r="D8428">
        <v>5.7601472359999999</v>
      </c>
      <c r="E8428">
        <f t="shared" si="262"/>
        <v>0.28061523300000002</v>
      </c>
      <c r="F8428">
        <f t="shared" si="263"/>
        <v>0.45297741899999999</v>
      </c>
    </row>
    <row r="8429" spans="1:6" x14ac:dyDescent="0.25">
      <c r="A8429">
        <v>-0.28066406999999999</v>
      </c>
      <c r="B8429">
        <v>0.40603482699999999</v>
      </c>
      <c r="C8429">
        <v>168.41999820000001</v>
      </c>
      <c r="D8429">
        <v>5.7605928740000003</v>
      </c>
      <c r="E8429">
        <f t="shared" si="262"/>
        <v>0.28066406999999999</v>
      </c>
      <c r="F8429">
        <f t="shared" si="263"/>
        <v>0.40603482699999999</v>
      </c>
    </row>
    <row r="8430" spans="1:6" x14ac:dyDescent="0.25">
      <c r="A8430">
        <v>-0.28066406999999999</v>
      </c>
      <c r="B8430">
        <v>0.44433412</v>
      </c>
      <c r="C8430">
        <v>168.4400024</v>
      </c>
      <c r="D8430">
        <v>5.7609179060000004</v>
      </c>
      <c r="E8430">
        <f t="shared" si="262"/>
        <v>0.28066406999999999</v>
      </c>
      <c r="F8430">
        <f t="shared" si="263"/>
        <v>0.44433412</v>
      </c>
    </row>
    <row r="8431" spans="1:6" x14ac:dyDescent="0.25">
      <c r="A8431">
        <v>-0.28071287700000003</v>
      </c>
      <c r="B8431">
        <v>0.59940522900000004</v>
      </c>
      <c r="C8431">
        <v>168.46000670000001</v>
      </c>
      <c r="D8431">
        <v>5.7613546959999997</v>
      </c>
      <c r="E8431">
        <f t="shared" si="262"/>
        <v>0.28071287700000003</v>
      </c>
      <c r="F8431">
        <f t="shared" si="263"/>
        <v>0.59940522900000004</v>
      </c>
    </row>
    <row r="8432" spans="1:6" x14ac:dyDescent="0.25">
      <c r="A8432">
        <v>-0.28076171300000002</v>
      </c>
      <c r="B8432">
        <v>0.53632813700000004</v>
      </c>
      <c r="C8432">
        <v>168.47999569999999</v>
      </c>
      <c r="D8432">
        <v>5.7617649440000003</v>
      </c>
      <c r="E8432">
        <f t="shared" si="262"/>
        <v>0.28076171300000002</v>
      </c>
      <c r="F8432">
        <f t="shared" si="263"/>
        <v>0.53632813700000004</v>
      </c>
    </row>
    <row r="8433" spans="1:6" x14ac:dyDescent="0.25">
      <c r="A8433">
        <v>-0.28081054900000002</v>
      </c>
      <c r="B8433">
        <v>0.439492673</v>
      </c>
      <c r="C8433">
        <v>168.5</v>
      </c>
      <c r="D8433">
        <v>5.7624173350000003</v>
      </c>
      <c r="E8433">
        <f t="shared" si="262"/>
        <v>0.28081054900000002</v>
      </c>
      <c r="F8433">
        <f t="shared" si="263"/>
        <v>0.439492673</v>
      </c>
    </row>
    <row r="8434" spans="1:6" x14ac:dyDescent="0.25">
      <c r="A8434">
        <v>-0.28081054900000002</v>
      </c>
      <c r="B8434">
        <v>0.455551863</v>
      </c>
      <c r="C8434">
        <v>168.52000430000001</v>
      </c>
      <c r="D8434">
        <v>5.7646860369999997</v>
      </c>
      <c r="E8434">
        <f t="shared" si="262"/>
        <v>0.28081054900000002</v>
      </c>
      <c r="F8434">
        <f t="shared" si="263"/>
        <v>0.455551863</v>
      </c>
    </row>
    <row r="8435" spans="1:6" x14ac:dyDescent="0.25">
      <c r="A8435">
        <v>-0.28085938500000002</v>
      </c>
      <c r="B8435">
        <v>0.50992625999999996</v>
      </c>
      <c r="C8435">
        <v>168.53999329999999</v>
      </c>
      <c r="D8435">
        <v>5.7660047900000002</v>
      </c>
      <c r="E8435">
        <f t="shared" si="262"/>
        <v>0.28085938500000002</v>
      </c>
      <c r="F8435">
        <f t="shared" si="263"/>
        <v>0.50992625999999996</v>
      </c>
    </row>
    <row r="8436" spans="1:6" x14ac:dyDescent="0.25">
      <c r="A8436">
        <v>-0.28090819299999997</v>
      </c>
      <c r="B8436">
        <v>0.59264153200000003</v>
      </c>
      <c r="C8436">
        <v>168.5599976</v>
      </c>
      <c r="D8436">
        <v>5.7663302869999997</v>
      </c>
      <c r="E8436">
        <f t="shared" si="262"/>
        <v>0.28090819299999997</v>
      </c>
      <c r="F8436">
        <f t="shared" si="263"/>
        <v>0.59264153200000003</v>
      </c>
    </row>
    <row r="8437" spans="1:6" x14ac:dyDescent="0.25">
      <c r="A8437">
        <v>-0.28095702900000002</v>
      </c>
      <c r="B8437">
        <v>0.508486569</v>
      </c>
      <c r="C8437">
        <v>168.58000179999999</v>
      </c>
      <c r="D8437">
        <v>5.7664629999999999</v>
      </c>
      <c r="E8437">
        <f t="shared" si="262"/>
        <v>0.28095702900000002</v>
      </c>
      <c r="F8437">
        <f t="shared" si="263"/>
        <v>0.508486569</v>
      </c>
    </row>
    <row r="8438" spans="1:6" x14ac:dyDescent="0.25">
      <c r="A8438">
        <v>-0.28095702900000002</v>
      </c>
      <c r="B8438">
        <v>0.38827219600000001</v>
      </c>
      <c r="C8438">
        <v>168.6000061</v>
      </c>
      <c r="D8438">
        <v>5.7666176</v>
      </c>
      <c r="E8438">
        <f t="shared" si="262"/>
        <v>0.28095702900000002</v>
      </c>
      <c r="F8438">
        <f t="shared" si="263"/>
        <v>0.38827219600000001</v>
      </c>
    </row>
    <row r="8439" spans="1:6" x14ac:dyDescent="0.25">
      <c r="A8439">
        <v>-0.28100586500000002</v>
      </c>
      <c r="B8439">
        <v>0.44661331199999998</v>
      </c>
      <c r="C8439">
        <v>168.61999510000001</v>
      </c>
      <c r="D8439">
        <v>5.766758695</v>
      </c>
      <c r="E8439">
        <f t="shared" si="262"/>
        <v>0.28100586500000002</v>
      </c>
      <c r="F8439">
        <f t="shared" si="263"/>
        <v>0.44661331199999998</v>
      </c>
    </row>
    <row r="8440" spans="1:6" x14ac:dyDescent="0.25">
      <c r="A8440">
        <v>-0.28105470100000002</v>
      </c>
      <c r="B8440">
        <v>0.59045249200000005</v>
      </c>
      <c r="C8440">
        <v>168.63999939999999</v>
      </c>
      <c r="D8440">
        <v>5.7669184170000003</v>
      </c>
      <c r="E8440">
        <f t="shared" si="262"/>
        <v>0.28105470100000002</v>
      </c>
      <c r="F8440">
        <f t="shared" si="263"/>
        <v>0.59045249200000005</v>
      </c>
    </row>
    <row r="8441" spans="1:6" x14ac:dyDescent="0.25">
      <c r="A8441">
        <v>-0.281103508</v>
      </c>
      <c r="B8441">
        <v>0.58418071299999996</v>
      </c>
      <c r="C8441">
        <v>168.6600037</v>
      </c>
      <c r="D8441">
        <v>5.7670697569999998</v>
      </c>
      <c r="E8441">
        <f t="shared" si="262"/>
        <v>0.281103508</v>
      </c>
      <c r="F8441">
        <f t="shared" si="263"/>
        <v>0.58418071299999996</v>
      </c>
    </row>
    <row r="8442" spans="1:6" x14ac:dyDescent="0.25">
      <c r="A8442">
        <v>-0.281103508</v>
      </c>
      <c r="B8442">
        <v>0.53447109500000001</v>
      </c>
      <c r="C8442">
        <v>168.67999270000001</v>
      </c>
      <c r="D8442">
        <v>5.7672034019999998</v>
      </c>
      <c r="E8442">
        <f t="shared" si="262"/>
        <v>0.281103508</v>
      </c>
      <c r="F8442">
        <f t="shared" si="263"/>
        <v>0.53447109500000001</v>
      </c>
    </row>
    <row r="8443" spans="1:6" x14ac:dyDescent="0.25">
      <c r="A8443">
        <v>-0.28115234500000003</v>
      </c>
      <c r="B8443">
        <v>0.46427386999999998</v>
      </c>
      <c r="C8443">
        <v>168.6999969</v>
      </c>
      <c r="D8443">
        <v>5.7673570700000001</v>
      </c>
      <c r="E8443">
        <f t="shared" si="262"/>
        <v>0.28115234500000003</v>
      </c>
      <c r="F8443">
        <f t="shared" si="263"/>
        <v>0.46427386999999998</v>
      </c>
    </row>
    <row r="8444" spans="1:6" x14ac:dyDescent="0.25">
      <c r="A8444">
        <v>-0.28120118100000002</v>
      </c>
      <c r="B8444">
        <v>0.44288405800000002</v>
      </c>
      <c r="C8444">
        <v>168.72000120000001</v>
      </c>
      <c r="D8444">
        <v>5.7674981650000001</v>
      </c>
      <c r="E8444">
        <f t="shared" si="262"/>
        <v>0.28120118100000002</v>
      </c>
      <c r="F8444">
        <f t="shared" si="263"/>
        <v>0.44288405800000002</v>
      </c>
    </row>
    <row r="8445" spans="1:6" x14ac:dyDescent="0.25">
      <c r="A8445">
        <v>-0.28124998800000001</v>
      </c>
      <c r="B8445">
        <v>0.45985633100000001</v>
      </c>
      <c r="C8445">
        <v>168.7400055</v>
      </c>
      <c r="D8445">
        <v>5.7676983999999996</v>
      </c>
      <c r="E8445">
        <f t="shared" si="262"/>
        <v>0.28124998800000001</v>
      </c>
      <c r="F8445">
        <f t="shared" si="263"/>
        <v>0.45985633100000001</v>
      </c>
    </row>
    <row r="8446" spans="1:6" x14ac:dyDescent="0.25">
      <c r="A8446">
        <v>-0.28124998800000001</v>
      </c>
      <c r="B8446">
        <v>0.53113222100000002</v>
      </c>
      <c r="C8446">
        <v>168.7599945</v>
      </c>
      <c r="D8446">
        <v>5.7680029419999999</v>
      </c>
      <c r="E8446">
        <f t="shared" si="262"/>
        <v>0.28124998800000001</v>
      </c>
      <c r="F8446">
        <f t="shared" si="263"/>
        <v>0.53113222100000002</v>
      </c>
    </row>
    <row r="8447" spans="1:6" x14ac:dyDescent="0.25">
      <c r="A8447">
        <v>-0.281298824</v>
      </c>
      <c r="B8447">
        <v>0.551265597</v>
      </c>
      <c r="C8447">
        <v>168.77999879999999</v>
      </c>
      <c r="D8447">
        <v>5.7682255280000003</v>
      </c>
      <c r="E8447">
        <f t="shared" si="262"/>
        <v>0.281298824</v>
      </c>
      <c r="F8447">
        <f t="shared" si="263"/>
        <v>0.551265597</v>
      </c>
    </row>
    <row r="8448" spans="1:6" x14ac:dyDescent="0.25">
      <c r="A8448">
        <v>-0.28134766</v>
      </c>
      <c r="B8448">
        <v>0.372145057</v>
      </c>
      <c r="C8448">
        <v>168.8000031</v>
      </c>
      <c r="D8448">
        <v>5.7684304190000004</v>
      </c>
      <c r="E8448">
        <f t="shared" si="262"/>
        <v>0.28134766</v>
      </c>
      <c r="F8448">
        <f t="shared" si="263"/>
        <v>0.372145057</v>
      </c>
    </row>
    <row r="8449" spans="1:6" x14ac:dyDescent="0.25">
      <c r="A8449">
        <v>-0.28134766</v>
      </c>
      <c r="B8449">
        <v>0.44944849599999998</v>
      </c>
      <c r="C8449">
        <v>168.82000729999999</v>
      </c>
      <c r="D8449">
        <v>5.7685920040000003</v>
      </c>
      <c r="E8449">
        <f t="shared" si="262"/>
        <v>0.28134766</v>
      </c>
      <c r="F8449">
        <f t="shared" si="263"/>
        <v>0.44944849599999998</v>
      </c>
    </row>
    <row r="8450" spans="1:6" x14ac:dyDescent="0.25">
      <c r="A8450">
        <v>-0.28139649700000002</v>
      </c>
      <c r="B8450">
        <v>0.52030861399999995</v>
      </c>
      <c r="C8450">
        <v>168.8399963</v>
      </c>
      <c r="D8450">
        <v>5.76870935</v>
      </c>
      <c r="E8450">
        <f t="shared" si="262"/>
        <v>0.28139649700000002</v>
      </c>
      <c r="F8450">
        <f t="shared" si="263"/>
        <v>0.52030861399999995</v>
      </c>
    </row>
    <row r="8451" spans="1:6" x14ac:dyDescent="0.25">
      <c r="A8451">
        <v>-0.28144530400000001</v>
      </c>
      <c r="B8451">
        <v>0.48467233799999998</v>
      </c>
      <c r="C8451">
        <v>168.86000060000001</v>
      </c>
      <c r="D8451">
        <v>5.7688425299999997</v>
      </c>
      <c r="E8451">
        <f t="shared" si="262"/>
        <v>0.28144530400000001</v>
      </c>
      <c r="F8451">
        <f t="shared" si="263"/>
        <v>0.48467233799999998</v>
      </c>
    </row>
    <row r="8452" spans="1:6" x14ac:dyDescent="0.25">
      <c r="A8452">
        <v>-0.28149414</v>
      </c>
      <c r="B8452">
        <v>0.51119035499999999</v>
      </c>
      <c r="C8452">
        <v>168.88000489999999</v>
      </c>
      <c r="D8452">
        <v>5.7690227399999996</v>
      </c>
      <c r="E8452">
        <f t="shared" si="262"/>
        <v>0.28149414</v>
      </c>
      <c r="F8452">
        <f t="shared" si="263"/>
        <v>0.51119035499999999</v>
      </c>
    </row>
    <row r="8453" spans="1:6" x14ac:dyDescent="0.25">
      <c r="A8453">
        <v>-0.28149414</v>
      </c>
      <c r="B8453">
        <v>0.39395633299999999</v>
      </c>
      <c r="C8453">
        <v>168.8999939</v>
      </c>
      <c r="D8453">
        <v>5.7692737320000003</v>
      </c>
      <c r="E8453">
        <f t="shared" si="262"/>
        <v>0.28149414</v>
      </c>
      <c r="F8453">
        <f t="shared" si="263"/>
        <v>0.39395633299999999</v>
      </c>
    </row>
    <row r="8454" spans="1:6" x14ac:dyDescent="0.25">
      <c r="A8454">
        <v>-0.281542976</v>
      </c>
      <c r="B8454">
        <v>0.354992688</v>
      </c>
      <c r="C8454">
        <v>168.91999820000001</v>
      </c>
      <c r="D8454">
        <v>5.7696667499999998</v>
      </c>
      <c r="E8454">
        <f t="shared" si="262"/>
        <v>0.281542976</v>
      </c>
      <c r="F8454">
        <f t="shared" si="263"/>
        <v>0.354992688</v>
      </c>
    </row>
    <row r="8455" spans="1:6" x14ac:dyDescent="0.25">
      <c r="A8455">
        <v>-0.28159178299999998</v>
      </c>
      <c r="B8455">
        <v>0.41476207999999998</v>
      </c>
      <c r="C8455">
        <v>168.9400024</v>
      </c>
      <c r="D8455">
        <v>5.7699815369999996</v>
      </c>
      <c r="E8455">
        <f t="shared" si="262"/>
        <v>0.28159178299999998</v>
      </c>
      <c r="F8455">
        <f t="shared" si="263"/>
        <v>0.41476207999999998</v>
      </c>
    </row>
    <row r="8456" spans="1:6" x14ac:dyDescent="0.25">
      <c r="A8456">
        <v>-0.28164062000000001</v>
      </c>
      <c r="B8456">
        <v>0.52333480099999996</v>
      </c>
      <c r="C8456">
        <v>168.96000670000001</v>
      </c>
      <c r="D8456">
        <v>5.7703512720000001</v>
      </c>
      <c r="E8456">
        <f t="shared" si="262"/>
        <v>0.28164062000000001</v>
      </c>
      <c r="F8456">
        <f t="shared" si="263"/>
        <v>0.52333480099999996</v>
      </c>
    </row>
    <row r="8457" spans="1:6" x14ac:dyDescent="0.25">
      <c r="A8457">
        <v>-0.28164062000000001</v>
      </c>
      <c r="B8457">
        <v>0.53631353400000004</v>
      </c>
      <c r="C8457">
        <v>168.97999569999999</v>
      </c>
      <c r="D8457">
        <v>5.7707466189999996</v>
      </c>
      <c r="E8457">
        <f t="shared" si="262"/>
        <v>0.28164062000000001</v>
      </c>
      <c r="F8457">
        <f t="shared" si="263"/>
        <v>0.53631353400000004</v>
      </c>
    </row>
    <row r="8458" spans="1:6" x14ac:dyDescent="0.25">
      <c r="A8458">
        <v>-0.281689456</v>
      </c>
      <c r="B8458">
        <v>0.409053624</v>
      </c>
      <c r="C8458">
        <v>169</v>
      </c>
      <c r="D8458">
        <v>5.7710232210000001</v>
      </c>
      <c r="E8458">
        <f t="shared" ref="E8458:E8521" si="264">ABS(A8458)</f>
        <v>0.281689456</v>
      </c>
      <c r="F8458">
        <f t="shared" ref="F8458:F8521" si="265">ABS(B8458)</f>
        <v>0.409053624</v>
      </c>
    </row>
    <row r="8459" spans="1:6" x14ac:dyDescent="0.25">
      <c r="A8459">
        <v>-0.281738292</v>
      </c>
      <c r="B8459">
        <v>0.34620115200000001</v>
      </c>
      <c r="C8459">
        <v>169.02000430000001</v>
      </c>
      <c r="D8459">
        <v>5.7715121659999999</v>
      </c>
      <c r="E8459">
        <f t="shared" si="264"/>
        <v>0.281738292</v>
      </c>
      <c r="F8459">
        <f t="shared" si="265"/>
        <v>0.34620115200000001</v>
      </c>
    </row>
    <row r="8460" spans="1:6" x14ac:dyDescent="0.25">
      <c r="A8460">
        <v>-0.281738292</v>
      </c>
      <c r="B8460">
        <v>0.52154976099999995</v>
      </c>
      <c r="C8460">
        <v>169.03999329999999</v>
      </c>
      <c r="D8460">
        <v>5.7738916949999997</v>
      </c>
      <c r="E8460">
        <f t="shared" si="264"/>
        <v>0.281738292</v>
      </c>
      <c r="F8460">
        <f t="shared" si="265"/>
        <v>0.52154976099999995</v>
      </c>
    </row>
    <row r="8461" spans="1:6" x14ac:dyDescent="0.25">
      <c r="A8461">
        <v>-0.28178709899999999</v>
      </c>
      <c r="B8461">
        <v>0.58488607400000003</v>
      </c>
      <c r="C8461">
        <v>169.0599976</v>
      </c>
      <c r="D8461">
        <v>5.7755974119999998</v>
      </c>
      <c r="E8461">
        <f t="shared" si="264"/>
        <v>0.28178709899999999</v>
      </c>
      <c r="F8461">
        <f t="shared" si="265"/>
        <v>0.58488607400000003</v>
      </c>
    </row>
    <row r="8462" spans="1:6" x14ac:dyDescent="0.25">
      <c r="A8462">
        <v>-0.28183593499999998</v>
      </c>
      <c r="B8462">
        <v>0.52163529399999997</v>
      </c>
      <c r="C8462">
        <v>169.08000179999999</v>
      </c>
      <c r="D8462">
        <v>5.7758241889999997</v>
      </c>
      <c r="E8462">
        <f t="shared" si="264"/>
        <v>0.28183593499999998</v>
      </c>
      <c r="F8462">
        <f t="shared" si="265"/>
        <v>0.52163529399999997</v>
      </c>
    </row>
    <row r="8463" spans="1:6" x14ac:dyDescent="0.25">
      <c r="A8463">
        <v>-0.28188477200000001</v>
      </c>
      <c r="B8463">
        <v>0.45921388299999999</v>
      </c>
      <c r="C8463">
        <v>169.1000061</v>
      </c>
      <c r="D8463">
        <v>5.7759322229999999</v>
      </c>
      <c r="E8463">
        <f t="shared" si="264"/>
        <v>0.28188477200000001</v>
      </c>
      <c r="F8463">
        <f t="shared" si="265"/>
        <v>0.45921388299999999</v>
      </c>
    </row>
    <row r="8464" spans="1:6" x14ac:dyDescent="0.25">
      <c r="A8464">
        <v>-0.28188477200000001</v>
      </c>
      <c r="B8464">
        <v>0.47332665299999999</v>
      </c>
      <c r="C8464">
        <v>169.11999510000001</v>
      </c>
      <c r="D8464">
        <v>5.7761352510000004</v>
      </c>
      <c r="E8464">
        <f t="shared" si="264"/>
        <v>0.28188477200000001</v>
      </c>
      <c r="F8464">
        <f t="shared" si="265"/>
        <v>0.47332665299999999</v>
      </c>
    </row>
    <row r="8465" spans="1:6" x14ac:dyDescent="0.25">
      <c r="A8465">
        <v>-0.281933608</v>
      </c>
      <c r="B8465">
        <v>0.56794828200000003</v>
      </c>
      <c r="C8465">
        <v>169.13999939999999</v>
      </c>
      <c r="D8465">
        <v>5.7763895019999998</v>
      </c>
      <c r="E8465">
        <f t="shared" si="264"/>
        <v>0.281933608</v>
      </c>
      <c r="F8465">
        <f t="shared" si="265"/>
        <v>0.56794828200000003</v>
      </c>
    </row>
    <row r="8466" spans="1:6" x14ac:dyDescent="0.25">
      <c r="A8466">
        <v>-0.28198241499999999</v>
      </c>
      <c r="B8466">
        <v>0.59430033000000004</v>
      </c>
      <c r="C8466">
        <v>169.1600037</v>
      </c>
      <c r="D8466">
        <v>5.7765343229999999</v>
      </c>
      <c r="E8466">
        <f t="shared" si="264"/>
        <v>0.28198241499999999</v>
      </c>
      <c r="F8466">
        <f t="shared" si="265"/>
        <v>0.59430033000000004</v>
      </c>
    </row>
    <row r="8467" spans="1:6" x14ac:dyDescent="0.25">
      <c r="A8467">
        <v>-0.28198241499999999</v>
      </c>
      <c r="B8467">
        <v>0.458417982</v>
      </c>
      <c r="C8467">
        <v>169.17999270000001</v>
      </c>
      <c r="D8467">
        <v>5.7767136020000001</v>
      </c>
      <c r="E8467">
        <f t="shared" si="264"/>
        <v>0.28198241499999999</v>
      </c>
      <c r="F8467">
        <f t="shared" si="265"/>
        <v>0.458417982</v>
      </c>
    </row>
    <row r="8468" spans="1:6" x14ac:dyDescent="0.25">
      <c r="A8468">
        <v>-0.28203125099999998</v>
      </c>
      <c r="B8468">
        <v>0.46158215400000002</v>
      </c>
      <c r="C8468">
        <v>169.1999969</v>
      </c>
      <c r="D8468">
        <v>5.7767936960000004</v>
      </c>
      <c r="E8468">
        <f t="shared" si="264"/>
        <v>0.28203125099999998</v>
      </c>
      <c r="F8468">
        <f t="shared" si="265"/>
        <v>0.46158215400000002</v>
      </c>
    </row>
    <row r="8469" spans="1:6" x14ac:dyDescent="0.25">
      <c r="A8469">
        <v>-0.28208008699999998</v>
      </c>
      <c r="B8469">
        <v>0.42725658399999999</v>
      </c>
      <c r="C8469">
        <v>169.22000120000001</v>
      </c>
      <c r="D8469">
        <v>5.7769301349999997</v>
      </c>
      <c r="E8469">
        <f t="shared" si="264"/>
        <v>0.28208008699999998</v>
      </c>
      <c r="F8469">
        <f t="shared" si="265"/>
        <v>0.42725658399999999</v>
      </c>
    </row>
    <row r="8470" spans="1:6" x14ac:dyDescent="0.25">
      <c r="A8470">
        <v>-0.28212889400000002</v>
      </c>
      <c r="B8470">
        <v>0.49622192999999998</v>
      </c>
      <c r="C8470">
        <v>169.2400055</v>
      </c>
      <c r="D8470">
        <v>5.777089857</v>
      </c>
      <c r="E8470">
        <f t="shared" si="264"/>
        <v>0.28212889400000002</v>
      </c>
      <c r="F8470">
        <f t="shared" si="265"/>
        <v>0.49622192999999998</v>
      </c>
    </row>
    <row r="8471" spans="1:6" x14ac:dyDescent="0.25">
      <c r="A8471">
        <v>-0.28212889400000002</v>
      </c>
      <c r="B8471">
        <v>0.65334647899999998</v>
      </c>
      <c r="C8471">
        <v>169.2599945</v>
      </c>
      <c r="D8471">
        <v>5.7772402649999997</v>
      </c>
      <c r="E8471">
        <f t="shared" si="264"/>
        <v>0.28212889400000002</v>
      </c>
      <c r="F8471">
        <f t="shared" si="265"/>
        <v>0.65334647899999998</v>
      </c>
    </row>
    <row r="8472" spans="1:6" x14ac:dyDescent="0.25">
      <c r="A8472">
        <v>-0.28217773099999999</v>
      </c>
      <c r="B8472">
        <v>0.570707619</v>
      </c>
      <c r="C8472">
        <v>169.27999879999999</v>
      </c>
      <c r="D8472">
        <v>5.7775462050000002</v>
      </c>
      <c r="E8472">
        <f t="shared" si="264"/>
        <v>0.28217773099999999</v>
      </c>
      <c r="F8472">
        <f t="shared" si="265"/>
        <v>0.570707619</v>
      </c>
    </row>
    <row r="8473" spans="1:6" x14ac:dyDescent="0.25">
      <c r="A8473">
        <v>-0.28222656699999998</v>
      </c>
      <c r="B8473">
        <v>0.479821622</v>
      </c>
      <c r="C8473">
        <v>169.3000031</v>
      </c>
      <c r="D8473">
        <v>5.7778628540000003</v>
      </c>
      <c r="E8473">
        <f t="shared" si="264"/>
        <v>0.28222656699999998</v>
      </c>
      <c r="F8473">
        <f t="shared" si="265"/>
        <v>0.479821622</v>
      </c>
    </row>
    <row r="8474" spans="1:6" x14ac:dyDescent="0.25">
      <c r="A8474">
        <v>-0.28222656699999998</v>
      </c>
      <c r="B8474">
        <v>0.452165604</v>
      </c>
      <c r="C8474">
        <v>169.32000729999999</v>
      </c>
      <c r="D8474">
        <v>5.778077058</v>
      </c>
      <c r="E8474">
        <f t="shared" si="264"/>
        <v>0.28222656699999998</v>
      </c>
      <c r="F8474">
        <f t="shared" si="265"/>
        <v>0.452165604</v>
      </c>
    </row>
    <row r="8475" spans="1:6" x14ac:dyDescent="0.25">
      <c r="A8475">
        <v>-0.28227540299999998</v>
      </c>
      <c r="B8475">
        <v>0.489766598</v>
      </c>
      <c r="C8475">
        <v>169.3399963</v>
      </c>
      <c r="D8475">
        <v>5.7782162909999997</v>
      </c>
      <c r="E8475">
        <f t="shared" si="264"/>
        <v>0.28227540299999998</v>
      </c>
      <c r="F8475">
        <f t="shared" si="265"/>
        <v>0.489766598</v>
      </c>
    </row>
    <row r="8476" spans="1:6" x14ac:dyDescent="0.25">
      <c r="A8476">
        <v>-0.28232421000000002</v>
      </c>
      <c r="B8476">
        <v>0.60737025700000002</v>
      </c>
      <c r="C8476">
        <v>169.36000060000001</v>
      </c>
      <c r="D8476">
        <v>5.7782884689999996</v>
      </c>
      <c r="E8476">
        <f t="shared" si="264"/>
        <v>0.28232421000000002</v>
      </c>
      <c r="F8476">
        <f t="shared" si="265"/>
        <v>0.60737025700000002</v>
      </c>
    </row>
    <row r="8477" spans="1:6" x14ac:dyDescent="0.25">
      <c r="A8477">
        <v>-0.28237304699999999</v>
      </c>
      <c r="B8477">
        <v>0.532184243</v>
      </c>
      <c r="C8477">
        <v>169.38000489999999</v>
      </c>
      <c r="D8477">
        <v>5.7783778760000004</v>
      </c>
      <c r="E8477">
        <f t="shared" si="264"/>
        <v>0.28237304699999999</v>
      </c>
      <c r="F8477">
        <f t="shared" si="265"/>
        <v>0.532184243</v>
      </c>
    </row>
    <row r="8478" spans="1:6" x14ac:dyDescent="0.25">
      <c r="A8478">
        <v>-0.28237304699999999</v>
      </c>
      <c r="B8478">
        <v>0.42010992800000002</v>
      </c>
      <c r="C8478">
        <v>169.3999939</v>
      </c>
      <c r="D8478">
        <v>5.7784686799999996</v>
      </c>
      <c r="E8478">
        <f t="shared" si="264"/>
        <v>0.28237304699999999</v>
      </c>
      <c r="F8478">
        <f t="shared" si="265"/>
        <v>0.42010992800000002</v>
      </c>
    </row>
    <row r="8479" spans="1:6" x14ac:dyDescent="0.25">
      <c r="A8479">
        <v>-0.28242188299999998</v>
      </c>
      <c r="B8479">
        <v>0.38645181099999998</v>
      </c>
      <c r="C8479">
        <v>169.41999820000001</v>
      </c>
      <c r="D8479">
        <v>5.7785208340000001</v>
      </c>
      <c r="E8479">
        <f t="shared" si="264"/>
        <v>0.28242188299999998</v>
      </c>
      <c r="F8479">
        <f t="shared" si="265"/>
        <v>0.38645181099999998</v>
      </c>
    </row>
    <row r="8480" spans="1:6" x14ac:dyDescent="0.25">
      <c r="A8480">
        <v>-0.28247069000000002</v>
      </c>
      <c r="B8480">
        <v>0.49240526600000001</v>
      </c>
      <c r="C8480">
        <v>169.4400024</v>
      </c>
      <c r="D8480">
        <v>5.7785743849999998</v>
      </c>
      <c r="E8480">
        <f t="shared" si="264"/>
        <v>0.28247069000000002</v>
      </c>
      <c r="F8480">
        <f t="shared" si="265"/>
        <v>0.49240526600000001</v>
      </c>
    </row>
    <row r="8481" spans="1:6" x14ac:dyDescent="0.25">
      <c r="A8481">
        <v>-0.28247069000000002</v>
      </c>
      <c r="B8481">
        <v>0.55808860100000002</v>
      </c>
      <c r="C8481">
        <v>169.46000670000001</v>
      </c>
      <c r="D8481">
        <v>5.7786186229999998</v>
      </c>
      <c r="E8481">
        <f t="shared" si="264"/>
        <v>0.28247069000000002</v>
      </c>
      <c r="F8481">
        <f t="shared" si="265"/>
        <v>0.55808860100000002</v>
      </c>
    </row>
    <row r="8482" spans="1:6" x14ac:dyDescent="0.25">
      <c r="A8482">
        <v>-0.28251952600000002</v>
      </c>
      <c r="B8482">
        <v>0.59905743600000005</v>
      </c>
      <c r="C8482">
        <v>169.47999569999999</v>
      </c>
      <c r="D8482">
        <v>5.7786889370000001</v>
      </c>
      <c r="E8482">
        <f t="shared" si="264"/>
        <v>0.28251952600000002</v>
      </c>
      <c r="F8482">
        <f t="shared" si="265"/>
        <v>0.59905743600000005</v>
      </c>
    </row>
    <row r="8483" spans="1:6" x14ac:dyDescent="0.25">
      <c r="A8483">
        <v>-0.28256836200000002</v>
      </c>
      <c r="B8483">
        <v>0.38086131200000001</v>
      </c>
      <c r="C8483">
        <v>169.5</v>
      </c>
      <c r="D8483">
        <v>5.778811406</v>
      </c>
      <c r="E8483">
        <f t="shared" si="264"/>
        <v>0.28256836200000002</v>
      </c>
      <c r="F8483">
        <f t="shared" si="265"/>
        <v>0.38086131200000001</v>
      </c>
    </row>
    <row r="8484" spans="1:6" x14ac:dyDescent="0.25">
      <c r="A8484">
        <v>-0.28261719899999999</v>
      </c>
      <c r="B8484">
        <v>0.44602188500000001</v>
      </c>
      <c r="C8484">
        <v>169.52000430000001</v>
      </c>
      <c r="D8484">
        <v>5.778925493</v>
      </c>
      <c r="E8484">
        <f t="shared" si="264"/>
        <v>0.28261719899999999</v>
      </c>
      <c r="F8484">
        <f t="shared" si="265"/>
        <v>0.44602188500000001</v>
      </c>
    </row>
    <row r="8485" spans="1:6" x14ac:dyDescent="0.25">
      <c r="A8485">
        <v>-0.28261719899999999</v>
      </c>
      <c r="B8485">
        <v>0.52262562499999998</v>
      </c>
      <c r="C8485">
        <v>169.53999329999999</v>
      </c>
      <c r="D8485">
        <v>5.7792053560000003</v>
      </c>
      <c r="E8485">
        <f t="shared" si="264"/>
        <v>0.28261719899999999</v>
      </c>
      <c r="F8485">
        <f t="shared" si="265"/>
        <v>0.52262562499999998</v>
      </c>
    </row>
    <row r="8486" spans="1:6" x14ac:dyDescent="0.25">
      <c r="A8486">
        <v>-0.28266600600000003</v>
      </c>
      <c r="B8486">
        <v>0.60686600199999996</v>
      </c>
      <c r="C8486">
        <v>169.5599976</v>
      </c>
      <c r="D8486">
        <v>5.7795345779999998</v>
      </c>
      <c r="E8486">
        <f t="shared" si="264"/>
        <v>0.28266600600000003</v>
      </c>
      <c r="F8486">
        <f t="shared" si="265"/>
        <v>0.60686600199999996</v>
      </c>
    </row>
    <row r="8487" spans="1:6" x14ac:dyDescent="0.25">
      <c r="A8487">
        <v>-0.28271484200000002</v>
      </c>
      <c r="B8487">
        <v>0.60316860699999997</v>
      </c>
      <c r="C8487">
        <v>169.58000179999999</v>
      </c>
      <c r="D8487">
        <v>5.7797813790000001</v>
      </c>
      <c r="E8487">
        <f t="shared" si="264"/>
        <v>0.28271484200000002</v>
      </c>
      <c r="F8487">
        <f t="shared" si="265"/>
        <v>0.60316860699999997</v>
      </c>
    </row>
    <row r="8488" spans="1:6" x14ac:dyDescent="0.25">
      <c r="A8488">
        <v>-0.28271484200000002</v>
      </c>
      <c r="B8488">
        <v>0.54966026499999998</v>
      </c>
      <c r="C8488">
        <v>169.6000061</v>
      </c>
      <c r="D8488">
        <v>5.7799862700000002</v>
      </c>
      <c r="E8488">
        <f t="shared" si="264"/>
        <v>0.28271484200000002</v>
      </c>
      <c r="F8488">
        <f t="shared" si="265"/>
        <v>0.54966026499999998</v>
      </c>
    </row>
    <row r="8489" spans="1:6" x14ac:dyDescent="0.25">
      <c r="A8489">
        <v>-0.28276367800000002</v>
      </c>
      <c r="B8489">
        <v>0.46907317599999998</v>
      </c>
      <c r="C8489">
        <v>169.61999510000001</v>
      </c>
      <c r="D8489">
        <v>5.780228879</v>
      </c>
      <c r="E8489">
        <f t="shared" si="264"/>
        <v>0.28276367800000002</v>
      </c>
      <c r="F8489">
        <f t="shared" si="265"/>
        <v>0.46907317599999998</v>
      </c>
    </row>
    <row r="8490" spans="1:6" x14ac:dyDescent="0.25">
      <c r="A8490">
        <v>-0.28281251400000001</v>
      </c>
      <c r="B8490">
        <v>0.57099741699999995</v>
      </c>
      <c r="C8490">
        <v>169.63999939999999</v>
      </c>
      <c r="D8490">
        <v>5.7804901150000001</v>
      </c>
      <c r="E8490">
        <f t="shared" si="264"/>
        <v>0.28281251400000001</v>
      </c>
      <c r="F8490">
        <f t="shared" si="265"/>
        <v>0.57099741699999995</v>
      </c>
    </row>
    <row r="8491" spans="1:6" x14ac:dyDescent="0.25">
      <c r="A8491">
        <v>-0.28281251400000001</v>
      </c>
      <c r="B8491">
        <v>0.57778704199999997</v>
      </c>
      <c r="C8491">
        <v>169.6600037</v>
      </c>
      <c r="D8491">
        <v>5.7806810359999998</v>
      </c>
      <c r="E8491">
        <f t="shared" si="264"/>
        <v>0.28281251400000001</v>
      </c>
      <c r="F8491">
        <f t="shared" si="265"/>
        <v>0.57778704199999997</v>
      </c>
    </row>
    <row r="8492" spans="1:6" x14ac:dyDescent="0.25">
      <c r="A8492">
        <v>-0.282861321</v>
      </c>
      <c r="B8492">
        <v>0.63041609499999995</v>
      </c>
      <c r="C8492">
        <v>169.67999270000001</v>
      </c>
      <c r="D8492">
        <v>5.7808901180000003</v>
      </c>
      <c r="E8492">
        <f t="shared" si="264"/>
        <v>0.282861321</v>
      </c>
      <c r="F8492">
        <f t="shared" si="265"/>
        <v>0.63041609499999995</v>
      </c>
    </row>
    <row r="8493" spans="1:6" x14ac:dyDescent="0.25">
      <c r="A8493">
        <v>-0.28291015800000002</v>
      </c>
      <c r="B8493">
        <v>0.49825143799999999</v>
      </c>
      <c r="C8493">
        <v>169.6999969</v>
      </c>
      <c r="D8493">
        <v>5.7813082820000004</v>
      </c>
      <c r="E8493">
        <f t="shared" si="264"/>
        <v>0.28291015800000002</v>
      </c>
      <c r="F8493">
        <f t="shared" si="265"/>
        <v>0.49825143799999999</v>
      </c>
    </row>
    <row r="8494" spans="1:6" x14ac:dyDescent="0.25">
      <c r="A8494">
        <v>-0.28295899400000002</v>
      </c>
      <c r="B8494">
        <v>0.540974438</v>
      </c>
      <c r="C8494">
        <v>169.72000120000001</v>
      </c>
      <c r="D8494">
        <v>5.7823830279999999</v>
      </c>
      <c r="E8494">
        <f t="shared" si="264"/>
        <v>0.28295899400000002</v>
      </c>
      <c r="F8494">
        <f t="shared" si="265"/>
        <v>0.540974438</v>
      </c>
    </row>
    <row r="8495" spans="1:6" x14ac:dyDescent="0.25">
      <c r="A8495">
        <v>-0.28295899400000002</v>
      </c>
      <c r="B8495">
        <v>0.53253012899999996</v>
      </c>
      <c r="C8495">
        <v>169.7400055</v>
      </c>
      <c r="D8495">
        <v>5.7864221740000001</v>
      </c>
      <c r="E8495">
        <f t="shared" si="264"/>
        <v>0.28295899400000002</v>
      </c>
      <c r="F8495">
        <f t="shared" si="265"/>
        <v>0.53253012899999996</v>
      </c>
    </row>
    <row r="8496" spans="1:6" x14ac:dyDescent="0.25">
      <c r="A8496">
        <v>-0.283007801</v>
      </c>
      <c r="B8496">
        <v>0.57479733200000005</v>
      </c>
      <c r="C8496">
        <v>169.7599945</v>
      </c>
      <c r="D8496">
        <v>5.7869325390000004</v>
      </c>
      <c r="E8496">
        <f t="shared" si="264"/>
        <v>0.283007801</v>
      </c>
      <c r="F8496">
        <f t="shared" si="265"/>
        <v>0.57479733200000005</v>
      </c>
    </row>
    <row r="8497" spans="1:6" x14ac:dyDescent="0.25">
      <c r="A8497">
        <v>-0.283056637</v>
      </c>
      <c r="B8497">
        <v>0.585755527</v>
      </c>
      <c r="C8497">
        <v>169.77999879999999</v>
      </c>
      <c r="D8497">
        <v>5.7870578019999996</v>
      </c>
      <c r="E8497">
        <f t="shared" si="264"/>
        <v>0.283056637</v>
      </c>
      <c r="F8497">
        <f t="shared" si="265"/>
        <v>0.585755527</v>
      </c>
    </row>
    <row r="8498" spans="1:6" x14ac:dyDescent="0.25">
      <c r="A8498">
        <v>-0.283056637</v>
      </c>
      <c r="B8498">
        <v>0.47435882699999998</v>
      </c>
      <c r="C8498">
        <v>169.8000031</v>
      </c>
      <c r="D8498">
        <v>5.7871649039999999</v>
      </c>
      <c r="E8498">
        <f t="shared" si="264"/>
        <v>0.283056637</v>
      </c>
      <c r="F8498">
        <f t="shared" si="265"/>
        <v>0.47435882699999998</v>
      </c>
    </row>
    <row r="8499" spans="1:6" x14ac:dyDescent="0.25">
      <c r="A8499">
        <v>-0.283105473</v>
      </c>
      <c r="B8499">
        <v>0.413191855</v>
      </c>
      <c r="C8499">
        <v>169.82000729999999</v>
      </c>
      <c r="D8499">
        <v>5.7873437179999998</v>
      </c>
      <c r="E8499">
        <f t="shared" si="264"/>
        <v>0.283105473</v>
      </c>
      <c r="F8499">
        <f t="shared" si="265"/>
        <v>0.413191855</v>
      </c>
    </row>
    <row r="8500" spans="1:6" x14ac:dyDescent="0.25">
      <c r="A8500">
        <v>-0.28315431000000002</v>
      </c>
      <c r="B8500">
        <v>0.490600914</v>
      </c>
      <c r="C8500">
        <v>169.8399963</v>
      </c>
      <c r="D8500">
        <v>5.7874084449999996</v>
      </c>
      <c r="E8500">
        <f t="shared" si="264"/>
        <v>0.28315431000000002</v>
      </c>
      <c r="F8500">
        <f t="shared" si="265"/>
        <v>0.490600914</v>
      </c>
    </row>
    <row r="8501" spans="1:6" x14ac:dyDescent="0.25">
      <c r="A8501">
        <v>-0.28315431000000002</v>
      </c>
      <c r="B8501">
        <v>0.61025738699999998</v>
      </c>
      <c r="C8501">
        <v>169.86000060000001</v>
      </c>
      <c r="D8501">
        <v>5.7875029739999997</v>
      </c>
      <c r="E8501">
        <f t="shared" si="264"/>
        <v>0.28315431000000002</v>
      </c>
      <c r="F8501">
        <f t="shared" si="265"/>
        <v>0.61025738699999998</v>
      </c>
    </row>
    <row r="8502" spans="1:6" x14ac:dyDescent="0.25">
      <c r="A8502">
        <v>-0.283203117</v>
      </c>
      <c r="B8502">
        <v>0.60746836699999995</v>
      </c>
      <c r="C8502">
        <v>169.88000489999999</v>
      </c>
      <c r="D8502">
        <v>5.7876203210000003</v>
      </c>
      <c r="E8502">
        <f t="shared" si="264"/>
        <v>0.283203117</v>
      </c>
      <c r="F8502">
        <f t="shared" si="265"/>
        <v>0.60746836699999995</v>
      </c>
    </row>
    <row r="8503" spans="1:6" x14ac:dyDescent="0.25">
      <c r="A8503">
        <v>-0.283251953</v>
      </c>
      <c r="B8503">
        <v>0.54169374699999995</v>
      </c>
      <c r="C8503">
        <v>169.8999939</v>
      </c>
      <c r="D8503">
        <v>5.7876692150000002</v>
      </c>
      <c r="E8503">
        <f t="shared" si="264"/>
        <v>0.283251953</v>
      </c>
      <c r="F8503">
        <f t="shared" si="265"/>
        <v>0.54169374699999995</v>
      </c>
    </row>
    <row r="8504" spans="1:6" x14ac:dyDescent="0.25">
      <c r="A8504">
        <v>-0.283251953</v>
      </c>
      <c r="B8504">
        <v>0.42724764300000001</v>
      </c>
      <c r="C8504">
        <v>169.91999820000001</v>
      </c>
      <c r="D8504">
        <v>5.787706934</v>
      </c>
      <c r="E8504">
        <f t="shared" si="264"/>
        <v>0.283251953</v>
      </c>
      <c r="F8504">
        <f t="shared" si="265"/>
        <v>0.42724764300000001</v>
      </c>
    </row>
    <row r="8505" spans="1:6" x14ac:dyDescent="0.25">
      <c r="A8505">
        <v>-0.283300789</v>
      </c>
      <c r="B8505">
        <v>0.54220747899999999</v>
      </c>
      <c r="C8505">
        <v>169.9400024</v>
      </c>
      <c r="D8505">
        <v>5.787712988</v>
      </c>
      <c r="E8505">
        <f t="shared" si="264"/>
        <v>0.283300789</v>
      </c>
      <c r="F8505">
        <f t="shared" si="265"/>
        <v>0.54220747899999999</v>
      </c>
    </row>
    <row r="8506" spans="1:6" x14ac:dyDescent="0.25">
      <c r="A8506">
        <v>-0.28334959599999998</v>
      </c>
      <c r="B8506">
        <v>0.61177635200000002</v>
      </c>
      <c r="C8506">
        <v>169.96000670000001</v>
      </c>
      <c r="D8506">
        <v>5.7877460489999999</v>
      </c>
      <c r="E8506">
        <f t="shared" si="264"/>
        <v>0.28334959599999998</v>
      </c>
      <c r="F8506">
        <f t="shared" si="265"/>
        <v>0.61177635200000002</v>
      </c>
    </row>
    <row r="8507" spans="1:6" x14ac:dyDescent="0.25">
      <c r="A8507">
        <v>-0.28334959599999998</v>
      </c>
      <c r="B8507">
        <v>0.61306083199999994</v>
      </c>
      <c r="C8507">
        <v>169.97999569999999</v>
      </c>
      <c r="D8507">
        <v>5.7877991350000002</v>
      </c>
      <c r="E8507">
        <f t="shared" si="264"/>
        <v>0.28334959599999998</v>
      </c>
      <c r="F8507">
        <f t="shared" si="265"/>
        <v>0.61306083199999994</v>
      </c>
    </row>
    <row r="8508" spans="1:6" x14ac:dyDescent="0.25">
      <c r="A8508">
        <v>-0.28339843300000001</v>
      </c>
      <c r="B8508">
        <v>0.53748840099999995</v>
      </c>
      <c r="C8508">
        <v>170</v>
      </c>
      <c r="D8508">
        <v>5.7878433730000003</v>
      </c>
      <c r="E8508">
        <f t="shared" si="264"/>
        <v>0.28339843300000001</v>
      </c>
      <c r="F8508">
        <f t="shared" si="265"/>
        <v>0.53748840099999995</v>
      </c>
    </row>
    <row r="8509" spans="1:6" x14ac:dyDescent="0.25">
      <c r="A8509">
        <v>-0.283447269</v>
      </c>
      <c r="B8509">
        <v>0.457877696</v>
      </c>
      <c r="C8509">
        <v>170.02000430000001</v>
      </c>
      <c r="D8509">
        <v>5.7879048400000004</v>
      </c>
      <c r="E8509">
        <f t="shared" si="264"/>
        <v>0.283447269</v>
      </c>
      <c r="F8509">
        <f t="shared" si="265"/>
        <v>0.457877696</v>
      </c>
    </row>
    <row r="8510" spans="1:6" x14ac:dyDescent="0.25">
      <c r="A8510">
        <v>-0.283447269</v>
      </c>
      <c r="B8510">
        <v>0.51656717100000005</v>
      </c>
      <c r="C8510">
        <v>170.03999329999999</v>
      </c>
      <c r="D8510">
        <v>5.7879369709999997</v>
      </c>
      <c r="E8510">
        <f t="shared" si="264"/>
        <v>0.283447269</v>
      </c>
      <c r="F8510">
        <f t="shared" si="265"/>
        <v>0.51656717100000005</v>
      </c>
    </row>
    <row r="8511" spans="1:6" x14ac:dyDescent="0.25">
      <c r="A8511">
        <v>-0.283496105</v>
      </c>
      <c r="B8511">
        <v>0.57551103800000003</v>
      </c>
      <c r="C8511">
        <v>170.0599976</v>
      </c>
      <c r="D8511">
        <v>5.7879649100000004</v>
      </c>
      <c r="E8511">
        <f t="shared" si="264"/>
        <v>0.283496105</v>
      </c>
      <c r="F8511">
        <f t="shared" si="265"/>
        <v>0.57551103800000003</v>
      </c>
    </row>
    <row r="8512" spans="1:6" x14ac:dyDescent="0.25">
      <c r="A8512">
        <v>-0.28354491199999998</v>
      </c>
      <c r="B8512">
        <v>0.547291219</v>
      </c>
      <c r="C8512">
        <v>170.08000179999999</v>
      </c>
      <c r="D8512">
        <v>5.7880179959999998</v>
      </c>
      <c r="E8512">
        <f t="shared" si="264"/>
        <v>0.28354491199999998</v>
      </c>
      <c r="F8512">
        <f t="shared" si="265"/>
        <v>0.547291219</v>
      </c>
    </row>
    <row r="8513" spans="1:6" x14ac:dyDescent="0.25">
      <c r="A8513">
        <v>-0.28354491199999998</v>
      </c>
      <c r="B8513">
        <v>0.51354694400000001</v>
      </c>
      <c r="C8513">
        <v>170.1000061</v>
      </c>
      <c r="D8513">
        <v>5.7880692180000004</v>
      </c>
      <c r="E8513">
        <f t="shared" si="264"/>
        <v>0.28354491199999998</v>
      </c>
      <c r="F8513">
        <f t="shared" si="265"/>
        <v>0.51354694400000001</v>
      </c>
    </row>
    <row r="8514" spans="1:6" x14ac:dyDescent="0.25">
      <c r="A8514">
        <v>-0.28359374799999998</v>
      </c>
      <c r="B8514">
        <v>0.43607068100000002</v>
      </c>
      <c r="C8514">
        <v>170.11999510000001</v>
      </c>
      <c r="D8514">
        <v>5.7881129910000002</v>
      </c>
      <c r="E8514">
        <f t="shared" si="264"/>
        <v>0.28359374799999998</v>
      </c>
      <c r="F8514">
        <f t="shared" si="265"/>
        <v>0.43607068100000002</v>
      </c>
    </row>
    <row r="8515" spans="1:6" x14ac:dyDescent="0.25">
      <c r="A8515">
        <v>-0.283642585</v>
      </c>
      <c r="B8515">
        <v>0.49618095200000001</v>
      </c>
      <c r="C8515">
        <v>170.13999939999999</v>
      </c>
      <c r="D8515">
        <v>5.7882373219999996</v>
      </c>
      <c r="E8515">
        <f t="shared" si="264"/>
        <v>0.283642585</v>
      </c>
      <c r="F8515">
        <f t="shared" si="265"/>
        <v>0.49618095200000001</v>
      </c>
    </row>
    <row r="8516" spans="1:6" x14ac:dyDescent="0.25">
      <c r="A8516">
        <v>-0.283642585</v>
      </c>
      <c r="B8516">
        <v>0.57355308500000002</v>
      </c>
      <c r="C8516">
        <v>170.1600037</v>
      </c>
      <c r="D8516">
        <v>5.788369104</v>
      </c>
      <c r="E8516">
        <f t="shared" si="264"/>
        <v>0.283642585</v>
      </c>
      <c r="F8516">
        <f t="shared" si="265"/>
        <v>0.57355308500000002</v>
      </c>
    </row>
    <row r="8517" spans="1:6" x14ac:dyDescent="0.25">
      <c r="A8517">
        <v>-0.28369139199999999</v>
      </c>
      <c r="B8517">
        <v>0.49360981599999998</v>
      </c>
      <c r="C8517">
        <v>170.17999270000001</v>
      </c>
      <c r="D8517">
        <v>5.7886256840000003</v>
      </c>
      <c r="E8517">
        <f t="shared" si="264"/>
        <v>0.28369139199999999</v>
      </c>
      <c r="F8517">
        <f t="shared" si="265"/>
        <v>0.49360981599999998</v>
      </c>
    </row>
    <row r="8518" spans="1:6" x14ac:dyDescent="0.25">
      <c r="A8518">
        <v>-0.28374022799999998</v>
      </c>
      <c r="B8518">
        <v>0.53348302800000003</v>
      </c>
      <c r="C8518">
        <v>170.1999969</v>
      </c>
      <c r="D8518">
        <v>5.7887844739999998</v>
      </c>
      <c r="E8518">
        <f t="shared" si="264"/>
        <v>0.28374022799999998</v>
      </c>
      <c r="F8518">
        <f t="shared" si="265"/>
        <v>0.53348302800000003</v>
      </c>
    </row>
    <row r="8519" spans="1:6" x14ac:dyDescent="0.25">
      <c r="A8519">
        <v>-0.28378906399999998</v>
      </c>
      <c r="B8519">
        <v>0.41323503900000003</v>
      </c>
      <c r="C8519">
        <v>170.22000120000001</v>
      </c>
      <c r="D8519">
        <v>5.7888943700000004</v>
      </c>
      <c r="E8519">
        <f t="shared" si="264"/>
        <v>0.28378906399999998</v>
      </c>
      <c r="F8519">
        <f t="shared" si="265"/>
        <v>0.41323503900000003</v>
      </c>
    </row>
    <row r="8520" spans="1:6" x14ac:dyDescent="0.25">
      <c r="A8520">
        <v>-0.28378906399999998</v>
      </c>
      <c r="B8520">
        <v>0.42846158099999998</v>
      </c>
      <c r="C8520">
        <v>170.2400055</v>
      </c>
      <c r="D8520">
        <v>5.7890615429999999</v>
      </c>
      <c r="E8520">
        <f t="shared" si="264"/>
        <v>0.28378906399999998</v>
      </c>
      <c r="F8520">
        <f t="shared" si="265"/>
        <v>0.42846158099999998</v>
      </c>
    </row>
    <row r="8521" spans="1:6" x14ac:dyDescent="0.25">
      <c r="A8521">
        <v>-0.28383789999999998</v>
      </c>
      <c r="B8521">
        <v>0.60204744300000002</v>
      </c>
      <c r="C8521">
        <v>170.2599945</v>
      </c>
      <c r="D8521">
        <v>5.7891970500000003</v>
      </c>
      <c r="E8521">
        <f t="shared" si="264"/>
        <v>0.28383789999999998</v>
      </c>
      <c r="F8521">
        <f t="shared" si="265"/>
        <v>0.60204744300000002</v>
      </c>
    </row>
    <row r="8522" spans="1:6" x14ac:dyDescent="0.25">
      <c r="A8522">
        <v>-0.28388670799999999</v>
      </c>
      <c r="B8522">
        <v>0.59107416899999998</v>
      </c>
      <c r="C8522">
        <v>170.27999879999999</v>
      </c>
      <c r="D8522">
        <v>5.7894242929999997</v>
      </c>
      <c r="E8522">
        <f t="shared" ref="E8522:E8585" si="266">ABS(A8522)</f>
        <v>0.28388670799999999</v>
      </c>
      <c r="F8522">
        <f t="shared" ref="F8522:F8585" si="267">ABS(B8522)</f>
        <v>0.59107416899999998</v>
      </c>
    </row>
    <row r="8523" spans="1:6" x14ac:dyDescent="0.25">
      <c r="A8523">
        <v>-0.28388670799999999</v>
      </c>
      <c r="B8523">
        <v>0.60969013000000005</v>
      </c>
      <c r="C8523">
        <v>170.3000031</v>
      </c>
      <c r="D8523">
        <v>5.7897875089999999</v>
      </c>
      <c r="E8523">
        <f t="shared" si="266"/>
        <v>0.28388670799999999</v>
      </c>
      <c r="F8523">
        <f t="shared" si="267"/>
        <v>0.60969013000000005</v>
      </c>
    </row>
    <row r="8524" spans="1:6" x14ac:dyDescent="0.25">
      <c r="A8524">
        <v>-0.28393554399999998</v>
      </c>
      <c r="B8524">
        <v>0.46074244399999997</v>
      </c>
      <c r="C8524">
        <v>170.32000729999999</v>
      </c>
      <c r="D8524">
        <v>5.7905581780000004</v>
      </c>
      <c r="E8524">
        <f t="shared" si="266"/>
        <v>0.28393554399999998</v>
      </c>
      <c r="F8524">
        <f t="shared" si="267"/>
        <v>0.46074244399999997</v>
      </c>
    </row>
    <row r="8525" spans="1:6" x14ac:dyDescent="0.25">
      <c r="A8525">
        <v>-0.28398437999999998</v>
      </c>
      <c r="B8525">
        <v>0.54300516799999998</v>
      </c>
      <c r="C8525">
        <v>170.3399963</v>
      </c>
      <c r="D8525">
        <v>5.7914038190000001</v>
      </c>
      <c r="E8525">
        <f t="shared" si="266"/>
        <v>0.28398437999999998</v>
      </c>
      <c r="F8525">
        <f t="shared" si="267"/>
        <v>0.54300516799999998</v>
      </c>
    </row>
    <row r="8526" spans="1:6" x14ac:dyDescent="0.25">
      <c r="A8526">
        <v>-0.28398437999999998</v>
      </c>
      <c r="B8526">
        <v>0.578353703</v>
      </c>
      <c r="C8526">
        <v>170.36000060000001</v>
      </c>
      <c r="D8526">
        <v>5.7917619120000001</v>
      </c>
      <c r="E8526">
        <f t="shared" si="266"/>
        <v>0.28398437999999998</v>
      </c>
      <c r="F8526">
        <f t="shared" si="267"/>
        <v>0.578353703</v>
      </c>
    </row>
    <row r="8527" spans="1:6" x14ac:dyDescent="0.25">
      <c r="A8527">
        <v>-0.28403321599999998</v>
      </c>
      <c r="B8527">
        <v>0.58826327300000003</v>
      </c>
      <c r="C8527">
        <v>170.38000489999999</v>
      </c>
      <c r="D8527">
        <v>5.7920431719999996</v>
      </c>
      <c r="E8527">
        <f t="shared" si="266"/>
        <v>0.28403321599999998</v>
      </c>
      <c r="F8527">
        <f t="shared" si="267"/>
        <v>0.58826327300000003</v>
      </c>
    </row>
    <row r="8528" spans="1:6" x14ac:dyDescent="0.25">
      <c r="A8528">
        <v>-0.28408202300000002</v>
      </c>
      <c r="B8528">
        <v>0.51581388699999997</v>
      </c>
      <c r="C8528">
        <v>170.3999939</v>
      </c>
      <c r="D8528">
        <v>5.7922550480000004</v>
      </c>
      <c r="E8528">
        <f t="shared" si="266"/>
        <v>0.28408202300000002</v>
      </c>
      <c r="F8528">
        <f t="shared" si="267"/>
        <v>0.51581388699999997</v>
      </c>
    </row>
    <row r="8529" spans="1:6" x14ac:dyDescent="0.25">
      <c r="A8529">
        <v>-0.28408202300000002</v>
      </c>
      <c r="B8529">
        <v>0.44353437400000001</v>
      </c>
      <c r="C8529">
        <v>170.41999820000001</v>
      </c>
      <c r="D8529">
        <v>5.7924706490000002</v>
      </c>
      <c r="E8529">
        <f t="shared" si="266"/>
        <v>0.28408202300000002</v>
      </c>
      <c r="F8529">
        <f t="shared" si="267"/>
        <v>0.44353437400000001</v>
      </c>
    </row>
    <row r="8530" spans="1:6" x14ac:dyDescent="0.25">
      <c r="A8530">
        <v>-0.28413085999999999</v>
      </c>
      <c r="B8530">
        <v>0.46905499699999997</v>
      </c>
      <c r="C8530">
        <v>170.4400024</v>
      </c>
      <c r="D8530">
        <v>5.7928459720000003</v>
      </c>
      <c r="E8530">
        <f t="shared" si="266"/>
        <v>0.28413085999999999</v>
      </c>
      <c r="F8530">
        <f t="shared" si="267"/>
        <v>0.46905499699999997</v>
      </c>
    </row>
    <row r="8531" spans="1:6" x14ac:dyDescent="0.25">
      <c r="A8531">
        <v>-0.28417969599999998</v>
      </c>
      <c r="B8531">
        <v>0.60334575199999996</v>
      </c>
      <c r="C8531">
        <v>170.46000670000001</v>
      </c>
      <c r="D8531">
        <v>5.793217104</v>
      </c>
      <c r="E8531">
        <f t="shared" si="266"/>
        <v>0.28417969599999998</v>
      </c>
      <c r="F8531">
        <f t="shared" si="267"/>
        <v>0.60334575199999996</v>
      </c>
    </row>
    <row r="8532" spans="1:6" x14ac:dyDescent="0.25">
      <c r="A8532">
        <v>-0.28417969599999998</v>
      </c>
      <c r="B8532">
        <v>0.56247514499999995</v>
      </c>
      <c r="C8532">
        <v>170.47999569999999</v>
      </c>
      <c r="D8532">
        <v>5.7938038369999996</v>
      </c>
      <c r="E8532">
        <f t="shared" si="266"/>
        <v>0.28417969599999998</v>
      </c>
      <c r="F8532">
        <f t="shared" si="267"/>
        <v>0.56247514499999995</v>
      </c>
    </row>
    <row r="8533" spans="1:6" x14ac:dyDescent="0.25">
      <c r="A8533">
        <v>-0.28422850300000002</v>
      </c>
      <c r="B8533">
        <v>0.52556598200000004</v>
      </c>
      <c r="C8533">
        <v>170.5</v>
      </c>
      <c r="D8533">
        <v>5.7945386509999999</v>
      </c>
      <c r="E8533">
        <f t="shared" si="266"/>
        <v>0.28422850300000002</v>
      </c>
      <c r="F8533">
        <f t="shared" si="267"/>
        <v>0.52556598200000004</v>
      </c>
    </row>
    <row r="8534" spans="1:6" x14ac:dyDescent="0.25">
      <c r="A8534">
        <v>-0.28427733900000002</v>
      </c>
      <c r="B8534">
        <v>0.42380294200000002</v>
      </c>
      <c r="C8534">
        <v>170.52000430000001</v>
      </c>
      <c r="D8534">
        <v>5.7950667109999996</v>
      </c>
      <c r="E8534">
        <f t="shared" si="266"/>
        <v>0.28427733900000002</v>
      </c>
      <c r="F8534">
        <f t="shared" si="267"/>
        <v>0.42380294200000002</v>
      </c>
    </row>
    <row r="8535" spans="1:6" x14ac:dyDescent="0.25">
      <c r="A8535">
        <v>-0.28427733900000002</v>
      </c>
      <c r="B8535">
        <v>0.45506167400000003</v>
      </c>
      <c r="C8535">
        <v>170.53999329999999</v>
      </c>
      <c r="D8535">
        <v>5.7953936050000001</v>
      </c>
      <c r="E8535">
        <f t="shared" si="266"/>
        <v>0.28427733900000002</v>
      </c>
      <c r="F8535">
        <f t="shared" si="267"/>
        <v>0.45506167400000003</v>
      </c>
    </row>
    <row r="8536" spans="1:6" x14ac:dyDescent="0.25">
      <c r="A8536">
        <v>-0.28432617500000001</v>
      </c>
      <c r="B8536">
        <v>0.51948571200000004</v>
      </c>
      <c r="C8536">
        <v>170.5599976</v>
      </c>
      <c r="D8536">
        <v>5.7955863890000003</v>
      </c>
      <c r="E8536">
        <f t="shared" si="266"/>
        <v>0.28432617500000001</v>
      </c>
      <c r="F8536">
        <f t="shared" si="267"/>
        <v>0.51948571200000004</v>
      </c>
    </row>
    <row r="8537" spans="1:6" x14ac:dyDescent="0.25">
      <c r="A8537">
        <v>-0.28437501199999998</v>
      </c>
      <c r="B8537">
        <v>0.58585333799999995</v>
      </c>
      <c r="C8537">
        <v>170.58000179999999</v>
      </c>
      <c r="D8537">
        <v>5.795693956</v>
      </c>
      <c r="E8537">
        <f t="shared" si="266"/>
        <v>0.28437501199999998</v>
      </c>
      <c r="F8537">
        <f t="shared" si="267"/>
        <v>0.58585333799999995</v>
      </c>
    </row>
    <row r="8538" spans="1:6" x14ac:dyDescent="0.25">
      <c r="A8538">
        <v>-0.28437501199999998</v>
      </c>
      <c r="B8538">
        <v>0.51801675599999997</v>
      </c>
      <c r="C8538">
        <v>170.6000061</v>
      </c>
      <c r="D8538">
        <v>5.7958588000000004</v>
      </c>
      <c r="E8538">
        <f t="shared" si="266"/>
        <v>0.28437501199999998</v>
      </c>
      <c r="F8538">
        <f t="shared" si="267"/>
        <v>0.51801675599999997</v>
      </c>
    </row>
    <row r="8539" spans="1:6" x14ac:dyDescent="0.25">
      <c r="A8539">
        <v>-0.28442381900000002</v>
      </c>
      <c r="B8539">
        <v>0.46004104600000001</v>
      </c>
      <c r="C8539">
        <v>170.61999510000001</v>
      </c>
      <c r="D8539">
        <v>5.7960171249999997</v>
      </c>
      <c r="E8539">
        <f t="shared" si="266"/>
        <v>0.28442381900000002</v>
      </c>
      <c r="F8539">
        <f t="shared" si="267"/>
        <v>0.46004104600000001</v>
      </c>
    </row>
    <row r="8540" spans="1:6" x14ac:dyDescent="0.25">
      <c r="A8540">
        <v>-0.28447265500000002</v>
      </c>
      <c r="B8540">
        <v>0.48744726199999999</v>
      </c>
      <c r="C8540">
        <v>170.63999939999999</v>
      </c>
      <c r="D8540">
        <v>5.7961079289999997</v>
      </c>
      <c r="E8540">
        <f t="shared" si="266"/>
        <v>0.28447265500000002</v>
      </c>
      <c r="F8540">
        <f t="shared" si="267"/>
        <v>0.48744726199999999</v>
      </c>
    </row>
    <row r="8541" spans="1:6" x14ac:dyDescent="0.25">
      <c r="A8541">
        <v>-0.28447265500000002</v>
      </c>
      <c r="B8541">
        <v>0.57645916900000005</v>
      </c>
      <c r="C8541">
        <v>170.6600037</v>
      </c>
      <c r="D8541">
        <v>5.7962257419999998</v>
      </c>
      <c r="E8541">
        <f t="shared" si="266"/>
        <v>0.28447265500000002</v>
      </c>
      <c r="F8541">
        <f t="shared" si="267"/>
        <v>0.57645916900000005</v>
      </c>
    </row>
    <row r="8542" spans="1:6" x14ac:dyDescent="0.25">
      <c r="A8542">
        <v>-0.28452149100000002</v>
      </c>
      <c r="B8542">
        <v>0.67768210200000001</v>
      </c>
      <c r="C8542">
        <v>170.67999270000001</v>
      </c>
      <c r="D8542">
        <v>5.7963058350000001</v>
      </c>
      <c r="E8542">
        <f t="shared" si="266"/>
        <v>0.28452149100000002</v>
      </c>
      <c r="F8542">
        <f t="shared" si="267"/>
        <v>0.67768210200000001</v>
      </c>
    </row>
    <row r="8543" spans="1:6" x14ac:dyDescent="0.25">
      <c r="A8543">
        <v>-0.284570298</v>
      </c>
      <c r="B8543">
        <v>0.56348800700000001</v>
      </c>
      <c r="C8543">
        <v>170.6999969</v>
      </c>
      <c r="D8543">
        <v>5.7964231819999998</v>
      </c>
      <c r="E8543">
        <f t="shared" si="266"/>
        <v>0.284570298</v>
      </c>
      <c r="F8543">
        <f t="shared" si="267"/>
        <v>0.56348800700000001</v>
      </c>
    </row>
    <row r="8544" spans="1:6" x14ac:dyDescent="0.25">
      <c r="A8544">
        <v>-0.284570298</v>
      </c>
      <c r="B8544">
        <v>0.448586017</v>
      </c>
      <c r="C8544">
        <v>170.72000120000001</v>
      </c>
      <c r="D8544">
        <v>5.7966173630000002</v>
      </c>
      <c r="E8544">
        <f t="shared" si="266"/>
        <v>0.284570298</v>
      </c>
      <c r="F8544">
        <f t="shared" si="267"/>
        <v>0.448586017</v>
      </c>
    </row>
    <row r="8545" spans="1:6" x14ac:dyDescent="0.25">
      <c r="A8545">
        <v>-0.28461913500000002</v>
      </c>
      <c r="B8545">
        <v>0.51164048900000003</v>
      </c>
      <c r="C8545">
        <v>170.7400055</v>
      </c>
      <c r="D8545">
        <v>5.7968529870000003</v>
      </c>
      <c r="E8545">
        <f t="shared" si="266"/>
        <v>0.28461913500000002</v>
      </c>
      <c r="F8545">
        <f t="shared" si="267"/>
        <v>0.51164048900000003</v>
      </c>
    </row>
    <row r="8546" spans="1:6" x14ac:dyDescent="0.25">
      <c r="A8546">
        <v>-0.28466797100000002</v>
      </c>
      <c r="B8546">
        <v>0.50413459500000002</v>
      </c>
      <c r="C8546">
        <v>170.7599945</v>
      </c>
      <c r="D8546">
        <v>5.7970914059999998</v>
      </c>
      <c r="E8546">
        <f t="shared" si="266"/>
        <v>0.28466797100000002</v>
      </c>
      <c r="F8546">
        <f t="shared" si="267"/>
        <v>0.50413459500000002</v>
      </c>
    </row>
    <row r="8547" spans="1:6" x14ac:dyDescent="0.25">
      <c r="A8547">
        <v>-0.28466797100000002</v>
      </c>
      <c r="B8547">
        <v>0.64955747100000005</v>
      </c>
      <c r="C8547">
        <v>170.77999879999999</v>
      </c>
      <c r="D8547">
        <v>5.7973386720000004</v>
      </c>
      <c r="E8547">
        <f t="shared" si="266"/>
        <v>0.28466797100000002</v>
      </c>
      <c r="F8547">
        <f t="shared" si="267"/>
        <v>0.64955747100000005</v>
      </c>
    </row>
    <row r="8548" spans="1:6" x14ac:dyDescent="0.25">
      <c r="A8548">
        <v>-0.28471680700000002</v>
      </c>
      <c r="B8548">
        <v>0.49845677599999999</v>
      </c>
      <c r="C8548">
        <v>170.8000031</v>
      </c>
      <c r="D8548">
        <v>5.7975286620000004</v>
      </c>
      <c r="E8548">
        <f t="shared" si="266"/>
        <v>0.28471680700000002</v>
      </c>
      <c r="F8548">
        <f t="shared" si="267"/>
        <v>0.49845677599999999</v>
      </c>
    </row>
    <row r="8549" spans="1:6" x14ac:dyDescent="0.25">
      <c r="A8549">
        <v>-0.28471680700000002</v>
      </c>
      <c r="B8549">
        <v>0.40557149100000001</v>
      </c>
      <c r="C8549">
        <v>170.82000729999999</v>
      </c>
      <c r="D8549">
        <v>5.7976697570000004</v>
      </c>
      <c r="E8549">
        <f t="shared" si="266"/>
        <v>0.28471680700000002</v>
      </c>
      <c r="F8549">
        <f t="shared" si="267"/>
        <v>0.40557149100000001</v>
      </c>
    </row>
    <row r="8550" spans="1:6" x14ac:dyDescent="0.25">
      <c r="A8550">
        <v>-0.284765614</v>
      </c>
      <c r="B8550">
        <v>0.48274573700000001</v>
      </c>
      <c r="C8550">
        <v>170.8399963</v>
      </c>
      <c r="D8550">
        <v>5.7977922260000003</v>
      </c>
      <c r="E8550">
        <f t="shared" si="266"/>
        <v>0.284765614</v>
      </c>
      <c r="F8550">
        <f t="shared" si="267"/>
        <v>0.48274573700000001</v>
      </c>
    </row>
    <row r="8551" spans="1:6" x14ac:dyDescent="0.25">
      <c r="A8551">
        <v>-0.28481445</v>
      </c>
      <c r="B8551">
        <v>0.59127056600000005</v>
      </c>
      <c r="C8551">
        <v>170.86000060000001</v>
      </c>
      <c r="D8551">
        <v>5.7980986310000002</v>
      </c>
      <c r="E8551">
        <f t="shared" si="266"/>
        <v>0.28481445</v>
      </c>
      <c r="F8551">
        <f t="shared" si="267"/>
        <v>0.59127056600000005</v>
      </c>
    </row>
    <row r="8552" spans="1:6" x14ac:dyDescent="0.25">
      <c r="A8552">
        <v>-0.28481445</v>
      </c>
      <c r="B8552">
        <v>0.58467435800000001</v>
      </c>
      <c r="C8552">
        <v>170.88000489999999</v>
      </c>
      <c r="D8552">
        <v>5.798370577</v>
      </c>
      <c r="E8552">
        <f t="shared" si="266"/>
        <v>0.28481445</v>
      </c>
      <c r="F8552">
        <f t="shared" si="267"/>
        <v>0.58467435800000001</v>
      </c>
    </row>
    <row r="8553" spans="1:6" x14ac:dyDescent="0.25">
      <c r="A8553">
        <v>-0.28486328700000002</v>
      </c>
      <c r="B8553">
        <v>0.54760223600000002</v>
      </c>
      <c r="C8553">
        <v>170.8999939</v>
      </c>
      <c r="D8553">
        <v>5.7985964230000002</v>
      </c>
      <c r="E8553">
        <f t="shared" si="266"/>
        <v>0.28486328700000002</v>
      </c>
      <c r="F8553">
        <f t="shared" si="267"/>
        <v>0.54760223600000002</v>
      </c>
    </row>
    <row r="8554" spans="1:6" x14ac:dyDescent="0.25">
      <c r="A8554">
        <v>-0.28491212300000002</v>
      </c>
      <c r="B8554">
        <v>0.48196318700000002</v>
      </c>
      <c r="C8554">
        <v>170.91999820000001</v>
      </c>
      <c r="D8554">
        <v>5.79898851</v>
      </c>
      <c r="E8554">
        <f t="shared" si="266"/>
        <v>0.28491212300000002</v>
      </c>
      <c r="F8554">
        <f t="shared" si="267"/>
        <v>0.48196318700000002</v>
      </c>
    </row>
    <row r="8555" spans="1:6" x14ac:dyDescent="0.25">
      <c r="A8555">
        <v>-0.28491212300000002</v>
      </c>
      <c r="B8555">
        <v>0.53085917199999999</v>
      </c>
      <c r="C8555">
        <v>170.9400024</v>
      </c>
      <c r="D8555">
        <v>5.7992106300000001</v>
      </c>
      <c r="E8555">
        <f t="shared" si="266"/>
        <v>0.28491212300000002</v>
      </c>
      <c r="F8555">
        <f t="shared" si="267"/>
        <v>0.53085917199999999</v>
      </c>
    </row>
    <row r="8556" spans="1:6" x14ac:dyDescent="0.25">
      <c r="A8556">
        <v>-0.28496093</v>
      </c>
      <c r="B8556">
        <v>0.55339026499999999</v>
      </c>
      <c r="C8556">
        <v>170.96000670000001</v>
      </c>
      <c r="D8556">
        <v>5.7994136589999998</v>
      </c>
      <c r="E8556">
        <f t="shared" si="266"/>
        <v>0.28496093</v>
      </c>
      <c r="F8556">
        <f t="shared" si="267"/>
        <v>0.55339026499999999</v>
      </c>
    </row>
    <row r="8557" spans="1:6" x14ac:dyDescent="0.25">
      <c r="A8557">
        <v>-0.285009766</v>
      </c>
      <c r="B8557">
        <v>0.60212552500000005</v>
      </c>
      <c r="C8557">
        <v>170.97999569999999</v>
      </c>
      <c r="D8557">
        <v>5.7996306569999998</v>
      </c>
      <c r="E8557">
        <f t="shared" si="266"/>
        <v>0.285009766</v>
      </c>
      <c r="F8557">
        <f t="shared" si="267"/>
        <v>0.60212552500000005</v>
      </c>
    </row>
    <row r="8558" spans="1:6" x14ac:dyDescent="0.25">
      <c r="A8558">
        <v>-0.285009766</v>
      </c>
      <c r="B8558">
        <v>0.61758637400000005</v>
      </c>
      <c r="C8558">
        <v>171</v>
      </c>
      <c r="D8558">
        <v>5.799870007</v>
      </c>
      <c r="E8558">
        <f t="shared" si="266"/>
        <v>0.285009766</v>
      </c>
      <c r="F8558">
        <f t="shared" si="267"/>
        <v>0.61758637400000005</v>
      </c>
    </row>
    <row r="8559" spans="1:6" x14ac:dyDescent="0.25">
      <c r="A8559">
        <v>-0.28505860199999999</v>
      </c>
      <c r="B8559">
        <v>0.54553836600000005</v>
      </c>
      <c r="C8559">
        <v>171.02000430000001</v>
      </c>
      <c r="D8559">
        <v>5.8003459130000001</v>
      </c>
      <c r="E8559">
        <f t="shared" si="266"/>
        <v>0.28505860199999999</v>
      </c>
      <c r="F8559">
        <f t="shared" si="267"/>
        <v>0.54553836600000005</v>
      </c>
    </row>
    <row r="8560" spans="1:6" x14ac:dyDescent="0.25">
      <c r="A8560">
        <v>-0.28510741000000001</v>
      </c>
      <c r="B8560">
        <v>0.51159763300000005</v>
      </c>
      <c r="C8560">
        <v>171.03999329999999</v>
      </c>
      <c r="D8560">
        <v>5.8007780459999996</v>
      </c>
      <c r="E8560">
        <f t="shared" si="266"/>
        <v>0.28510741000000001</v>
      </c>
      <c r="F8560">
        <f t="shared" si="267"/>
        <v>0.51159763300000005</v>
      </c>
    </row>
    <row r="8561" spans="1:6" x14ac:dyDescent="0.25">
      <c r="A8561">
        <v>-0.28510741000000001</v>
      </c>
      <c r="B8561">
        <v>0.567319036</v>
      </c>
      <c r="C8561">
        <v>171.0599976</v>
      </c>
      <c r="D8561">
        <v>5.8011203069999997</v>
      </c>
      <c r="E8561">
        <f t="shared" si="266"/>
        <v>0.28510741000000001</v>
      </c>
      <c r="F8561">
        <f t="shared" si="267"/>
        <v>0.567319036</v>
      </c>
    </row>
    <row r="8562" spans="1:6" x14ac:dyDescent="0.25">
      <c r="A8562">
        <v>-0.285156246</v>
      </c>
      <c r="B8562">
        <v>0.648594856</v>
      </c>
      <c r="C8562">
        <v>171.08000179999999</v>
      </c>
      <c r="D8562">
        <v>5.8015794490000001</v>
      </c>
      <c r="E8562">
        <f t="shared" si="266"/>
        <v>0.285156246</v>
      </c>
      <c r="F8562">
        <f t="shared" si="267"/>
        <v>0.648594856</v>
      </c>
    </row>
    <row r="8563" spans="1:6" x14ac:dyDescent="0.25">
      <c r="A8563">
        <v>-0.285205082</v>
      </c>
      <c r="B8563">
        <v>0.63821083300000003</v>
      </c>
      <c r="C8563">
        <v>171.1000061</v>
      </c>
      <c r="D8563">
        <v>5.8018728160000004</v>
      </c>
      <c r="E8563">
        <f t="shared" si="266"/>
        <v>0.285205082</v>
      </c>
      <c r="F8563">
        <f t="shared" si="267"/>
        <v>0.63821083300000003</v>
      </c>
    </row>
    <row r="8564" spans="1:6" x14ac:dyDescent="0.25">
      <c r="A8564">
        <v>-0.285205082</v>
      </c>
      <c r="B8564">
        <v>0.51679724500000002</v>
      </c>
      <c r="C8564">
        <v>171.11999510000001</v>
      </c>
      <c r="D8564">
        <v>5.8021447620000002</v>
      </c>
      <c r="E8564">
        <f t="shared" si="266"/>
        <v>0.285205082</v>
      </c>
      <c r="F8564">
        <f t="shared" si="267"/>
        <v>0.51679724500000002</v>
      </c>
    </row>
    <row r="8565" spans="1:6" x14ac:dyDescent="0.25">
      <c r="A8565">
        <v>-0.285253918</v>
      </c>
      <c r="B8565">
        <v>0.49160373200000002</v>
      </c>
      <c r="C8565">
        <v>171.13999939999999</v>
      </c>
      <c r="D8565">
        <v>5.8023482560000001</v>
      </c>
      <c r="E8565">
        <f t="shared" si="266"/>
        <v>0.285253918</v>
      </c>
      <c r="F8565">
        <f t="shared" si="267"/>
        <v>0.49160373200000002</v>
      </c>
    </row>
    <row r="8566" spans="1:6" x14ac:dyDescent="0.25">
      <c r="A8566">
        <v>-0.285253918</v>
      </c>
      <c r="B8566">
        <v>0.557591379</v>
      </c>
      <c r="C8566">
        <v>171.1600037</v>
      </c>
      <c r="D8566">
        <v>5.8024725879999997</v>
      </c>
      <c r="E8566">
        <f t="shared" si="266"/>
        <v>0.285253918</v>
      </c>
      <c r="F8566">
        <f t="shared" si="267"/>
        <v>0.557591379</v>
      </c>
    </row>
    <row r="8567" spans="1:6" x14ac:dyDescent="0.25">
      <c r="A8567">
        <v>-0.28530272499999998</v>
      </c>
      <c r="B8567">
        <v>0.68624281899999995</v>
      </c>
      <c r="C8567">
        <v>171.17999270000001</v>
      </c>
      <c r="D8567">
        <v>5.8026905170000003</v>
      </c>
      <c r="E8567">
        <f t="shared" si="266"/>
        <v>0.28530272499999998</v>
      </c>
      <c r="F8567">
        <f t="shared" si="267"/>
        <v>0.68624281899999995</v>
      </c>
    </row>
    <row r="8568" spans="1:6" x14ac:dyDescent="0.25">
      <c r="A8568">
        <v>-0.285351562</v>
      </c>
      <c r="B8568">
        <v>0.59905898599999996</v>
      </c>
      <c r="C8568">
        <v>171.1999969</v>
      </c>
      <c r="D8568">
        <v>5.8029182260000001</v>
      </c>
      <c r="E8568">
        <f t="shared" si="266"/>
        <v>0.285351562</v>
      </c>
      <c r="F8568">
        <f t="shared" si="267"/>
        <v>0.59905898599999996</v>
      </c>
    </row>
    <row r="8569" spans="1:6" x14ac:dyDescent="0.25">
      <c r="A8569">
        <v>-0.285351562</v>
      </c>
      <c r="B8569">
        <v>0.41143491900000001</v>
      </c>
      <c r="C8569">
        <v>171.22000120000001</v>
      </c>
      <c r="D8569">
        <v>5.803138949</v>
      </c>
      <c r="E8569">
        <f t="shared" si="266"/>
        <v>0.285351562</v>
      </c>
      <c r="F8569">
        <f t="shared" si="267"/>
        <v>0.41143491900000001</v>
      </c>
    </row>
    <row r="8570" spans="1:6" x14ac:dyDescent="0.25">
      <c r="A8570">
        <v>-0.285400398</v>
      </c>
      <c r="B8570">
        <v>0.43037599300000001</v>
      </c>
      <c r="C8570">
        <v>171.2400055</v>
      </c>
      <c r="D8570">
        <v>5.8033429090000004</v>
      </c>
      <c r="E8570">
        <f t="shared" si="266"/>
        <v>0.285400398</v>
      </c>
      <c r="F8570">
        <f t="shared" si="267"/>
        <v>0.43037599300000001</v>
      </c>
    </row>
    <row r="8571" spans="1:6" x14ac:dyDescent="0.25">
      <c r="A8571">
        <v>-0.28544920499999998</v>
      </c>
      <c r="B8571">
        <v>0.59942704400000002</v>
      </c>
      <c r="C8571">
        <v>171.2599945</v>
      </c>
      <c r="D8571">
        <v>5.8034518730000002</v>
      </c>
      <c r="E8571">
        <f t="shared" si="266"/>
        <v>0.28544920499999998</v>
      </c>
      <c r="F8571">
        <f t="shared" si="267"/>
        <v>0.59942704400000002</v>
      </c>
    </row>
    <row r="8572" spans="1:6" x14ac:dyDescent="0.25">
      <c r="A8572">
        <v>-0.28544920499999998</v>
      </c>
      <c r="B8572">
        <v>0.62603074299999995</v>
      </c>
      <c r="C8572">
        <v>171.27999879999999</v>
      </c>
      <c r="D8572">
        <v>5.8035659600000002</v>
      </c>
      <c r="E8572">
        <f t="shared" si="266"/>
        <v>0.28544920499999998</v>
      </c>
      <c r="F8572">
        <f t="shared" si="267"/>
        <v>0.62603074299999995</v>
      </c>
    </row>
    <row r="8573" spans="1:6" x14ac:dyDescent="0.25">
      <c r="A8573">
        <v>-0.28549804099999998</v>
      </c>
      <c r="B8573">
        <v>0.58622026400000005</v>
      </c>
      <c r="C8573">
        <v>171.3000031</v>
      </c>
      <c r="D8573">
        <v>5.8036423289999997</v>
      </c>
      <c r="E8573">
        <f t="shared" si="266"/>
        <v>0.28549804099999998</v>
      </c>
      <c r="F8573">
        <f t="shared" si="267"/>
        <v>0.58622026400000005</v>
      </c>
    </row>
    <row r="8574" spans="1:6" x14ac:dyDescent="0.25">
      <c r="A8574">
        <v>-0.28554687699999998</v>
      </c>
      <c r="B8574">
        <v>0.56474864499999999</v>
      </c>
      <c r="C8574">
        <v>171.32000729999999</v>
      </c>
      <c r="D8574">
        <v>5.8037363920000002</v>
      </c>
      <c r="E8574">
        <f t="shared" si="266"/>
        <v>0.28554687699999998</v>
      </c>
      <c r="F8574">
        <f t="shared" si="267"/>
        <v>0.56474864499999999</v>
      </c>
    </row>
    <row r="8575" spans="1:6" x14ac:dyDescent="0.25">
      <c r="A8575">
        <v>-0.28554687699999998</v>
      </c>
      <c r="B8575">
        <v>0.46695172800000001</v>
      </c>
      <c r="C8575">
        <v>171.3399963</v>
      </c>
      <c r="D8575">
        <v>5.8038663120000002</v>
      </c>
      <c r="E8575">
        <f t="shared" si="266"/>
        <v>0.28554687699999998</v>
      </c>
      <c r="F8575">
        <f t="shared" si="267"/>
        <v>0.46695172800000001</v>
      </c>
    </row>
    <row r="8576" spans="1:6" x14ac:dyDescent="0.25">
      <c r="A8576">
        <v>-0.285595714</v>
      </c>
      <c r="B8576">
        <v>0.59806519700000005</v>
      </c>
      <c r="C8576">
        <v>171.36000060000001</v>
      </c>
      <c r="D8576">
        <v>5.8040111330000004</v>
      </c>
      <c r="E8576">
        <f t="shared" si="266"/>
        <v>0.285595714</v>
      </c>
      <c r="F8576">
        <f t="shared" si="267"/>
        <v>0.59806519700000005</v>
      </c>
    </row>
    <row r="8577" spans="1:6" x14ac:dyDescent="0.25">
      <c r="A8577">
        <v>-0.28564452099999998</v>
      </c>
      <c r="B8577">
        <v>0.70067208999999997</v>
      </c>
      <c r="C8577">
        <v>171.38000489999999</v>
      </c>
      <c r="D8577">
        <v>5.8040907610000003</v>
      </c>
      <c r="E8577">
        <f t="shared" si="266"/>
        <v>0.28564452099999998</v>
      </c>
      <c r="F8577">
        <f t="shared" si="267"/>
        <v>0.70067208999999997</v>
      </c>
    </row>
    <row r="8578" spans="1:6" x14ac:dyDescent="0.25">
      <c r="A8578">
        <v>-0.28564452099999998</v>
      </c>
      <c r="B8578">
        <v>0.55273699799999998</v>
      </c>
      <c r="C8578">
        <v>171.3999939</v>
      </c>
      <c r="D8578">
        <v>5.8041806329999996</v>
      </c>
      <c r="E8578">
        <f t="shared" si="266"/>
        <v>0.28564452099999998</v>
      </c>
      <c r="F8578">
        <f t="shared" si="267"/>
        <v>0.55273699799999998</v>
      </c>
    </row>
    <row r="8579" spans="1:6" x14ac:dyDescent="0.25">
      <c r="A8579">
        <v>-0.28569335699999998</v>
      </c>
      <c r="B8579">
        <v>0.580554664</v>
      </c>
      <c r="C8579">
        <v>171.41999820000001</v>
      </c>
      <c r="D8579">
        <v>5.8042514140000003</v>
      </c>
      <c r="E8579">
        <f t="shared" si="266"/>
        <v>0.28569335699999998</v>
      </c>
      <c r="F8579">
        <f t="shared" si="267"/>
        <v>0.580554664</v>
      </c>
    </row>
    <row r="8580" spans="1:6" x14ac:dyDescent="0.25">
      <c r="A8580">
        <v>-0.28574219299999998</v>
      </c>
      <c r="B8580">
        <v>0.47033500700000003</v>
      </c>
      <c r="C8580">
        <v>171.4400024</v>
      </c>
      <c r="D8580">
        <v>5.8043547909999997</v>
      </c>
      <c r="E8580">
        <f t="shared" si="266"/>
        <v>0.28574219299999998</v>
      </c>
      <c r="F8580">
        <f t="shared" si="267"/>
        <v>0.47033500700000003</v>
      </c>
    </row>
    <row r="8581" spans="1:6" x14ac:dyDescent="0.25">
      <c r="A8581">
        <v>-0.28574219299999998</v>
      </c>
      <c r="B8581">
        <v>0.50935929999999996</v>
      </c>
      <c r="C8581">
        <v>171.46000670000001</v>
      </c>
      <c r="D8581">
        <v>5.8044921609999998</v>
      </c>
      <c r="E8581">
        <f t="shared" si="266"/>
        <v>0.28574219299999998</v>
      </c>
      <c r="F8581">
        <f t="shared" si="267"/>
        <v>0.50935929999999996</v>
      </c>
    </row>
    <row r="8582" spans="1:6" x14ac:dyDescent="0.25">
      <c r="A8582">
        <v>-0.28579102899999997</v>
      </c>
      <c r="B8582">
        <v>0.59053295900000002</v>
      </c>
      <c r="C8582">
        <v>171.47999569999999</v>
      </c>
      <c r="D8582">
        <v>5.8045540940000002</v>
      </c>
      <c r="E8582">
        <f t="shared" si="266"/>
        <v>0.28579102899999997</v>
      </c>
      <c r="F8582">
        <f t="shared" si="267"/>
        <v>0.59053295900000002</v>
      </c>
    </row>
    <row r="8583" spans="1:6" x14ac:dyDescent="0.25">
      <c r="A8583">
        <v>-0.28579102899999997</v>
      </c>
      <c r="B8583">
        <v>0.50791257599999995</v>
      </c>
      <c r="C8583">
        <v>171.5</v>
      </c>
      <c r="D8583">
        <v>5.8046560730000003</v>
      </c>
      <c r="E8583">
        <f t="shared" si="266"/>
        <v>0.28579102899999997</v>
      </c>
      <c r="F8583">
        <f t="shared" si="267"/>
        <v>0.50791257599999995</v>
      </c>
    </row>
    <row r="8584" spans="1:6" x14ac:dyDescent="0.25">
      <c r="A8584">
        <v>-0.28583983699999999</v>
      </c>
      <c r="B8584">
        <v>0.45519334099999997</v>
      </c>
      <c r="C8584">
        <v>171.52000430000001</v>
      </c>
      <c r="D8584">
        <v>5.8047161440000004</v>
      </c>
      <c r="E8584">
        <f t="shared" si="266"/>
        <v>0.28583983699999999</v>
      </c>
      <c r="F8584">
        <f t="shared" si="267"/>
        <v>0.45519334099999997</v>
      </c>
    </row>
    <row r="8585" spans="1:6" x14ac:dyDescent="0.25">
      <c r="A8585">
        <v>-0.28588867299999998</v>
      </c>
      <c r="B8585">
        <v>0.49936521099999998</v>
      </c>
      <c r="C8585">
        <v>171.53999329999999</v>
      </c>
      <c r="D8585">
        <v>5.8047883210000002</v>
      </c>
      <c r="E8585">
        <f t="shared" si="266"/>
        <v>0.28588867299999998</v>
      </c>
      <c r="F8585">
        <f t="shared" si="267"/>
        <v>0.49936521099999998</v>
      </c>
    </row>
    <row r="8586" spans="1:6" x14ac:dyDescent="0.25">
      <c r="A8586">
        <v>-0.28588867299999998</v>
      </c>
      <c r="B8586">
        <v>0.50500869800000003</v>
      </c>
      <c r="C8586">
        <v>171.5599976</v>
      </c>
      <c r="D8586">
        <v>5.8048353529999996</v>
      </c>
      <c r="E8586">
        <f t="shared" ref="E8586:E8649" si="268">ABS(A8586)</f>
        <v>0.28588867299999998</v>
      </c>
      <c r="F8586">
        <f t="shared" ref="F8586:F8649" si="269">ABS(B8586)</f>
        <v>0.50500869800000003</v>
      </c>
    </row>
    <row r="8587" spans="1:6" x14ac:dyDescent="0.25">
      <c r="A8587">
        <v>-0.28593750899999998</v>
      </c>
      <c r="B8587">
        <v>0.64600741900000003</v>
      </c>
      <c r="C8587">
        <v>171.58000179999999</v>
      </c>
      <c r="D8587">
        <v>5.8048535140000004</v>
      </c>
      <c r="E8587">
        <f t="shared" si="268"/>
        <v>0.28593750899999998</v>
      </c>
      <c r="F8587">
        <f t="shared" si="269"/>
        <v>0.64600741900000003</v>
      </c>
    </row>
    <row r="8588" spans="1:6" x14ac:dyDescent="0.25">
      <c r="A8588">
        <v>-0.28598631600000002</v>
      </c>
      <c r="B8588">
        <v>0.53701597499999998</v>
      </c>
      <c r="C8588">
        <v>171.6000061</v>
      </c>
      <c r="D8588">
        <v>5.8049331420000003</v>
      </c>
      <c r="E8588">
        <f t="shared" si="268"/>
        <v>0.28598631600000002</v>
      </c>
      <c r="F8588">
        <f t="shared" si="269"/>
        <v>0.53701597499999998</v>
      </c>
    </row>
    <row r="8589" spans="1:6" x14ac:dyDescent="0.25">
      <c r="A8589">
        <v>-0.28598631600000002</v>
      </c>
      <c r="B8589">
        <v>0.47501769700000002</v>
      </c>
      <c r="C8589">
        <v>171.61999510000001</v>
      </c>
      <c r="D8589">
        <v>5.805003922</v>
      </c>
      <c r="E8589">
        <f t="shared" si="268"/>
        <v>0.28598631600000002</v>
      </c>
      <c r="F8589">
        <f t="shared" si="269"/>
        <v>0.47501769700000002</v>
      </c>
    </row>
    <row r="8590" spans="1:6" x14ac:dyDescent="0.25">
      <c r="A8590">
        <v>-0.28603515200000001</v>
      </c>
      <c r="B8590">
        <v>0.42713141399999999</v>
      </c>
      <c r="C8590">
        <v>171.63999939999999</v>
      </c>
      <c r="D8590">
        <v>5.8050611989999998</v>
      </c>
      <c r="E8590">
        <f t="shared" si="268"/>
        <v>0.28603515200000001</v>
      </c>
      <c r="F8590">
        <f t="shared" si="269"/>
        <v>0.42713141399999999</v>
      </c>
    </row>
    <row r="8591" spans="1:6" x14ac:dyDescent="0.25">
      <c r="A8591">
        <v>-0.28608398899999998</v>
      </c>
      <c r="B8591">
        <v>0.51996159600000003</v>
      </c>
      <c r="C8591">
        <v>171.6600037</v>
      </c>
      <c r="D8591">
        <v>5.8051776139999998</v>
      </c>
      <c r="E8591">
        <f t="shared" si="268"/>
        <v>0.28608398899999998</v>
      </c>
      <c r="F8591">
        <f t="shared" si="269"/>
        <v>0.51996159600000003</v>
      </c>
    </row>
    <row r="8592" spans="1:6" x14ac:dyDescent="0.25">
      <c r="A8592">
        <v>-0.28608398899999998</v>
      </c>
      <c r="B8592">
        <v>0.59126609600000002</v>
      </c>
      <c r="C8592">
        <v>171.67999270000001</v>
      </c>
      <c r="D8592">
        <v>5.8052521199999996</v>
      </c>
      <c r="E8592">
        <f t="shared" si="268"/>
        <v>0.28608398899999998</v>
      </c>
      <c r="F8592">
        <f t="shared" si="269"/>
        <v>0.59126609600000002</v>
      </c>
    </row>
    <row r="8593" spans="1:6" x14ac:dyDescent="0.25">
      <c r="A8593">
        <v>-0.28613282499999998</v>
      </c>
      <c r="B8593">
        <v>0.56245785999999998</v>
      </c>
      <c r="C8593">
        <v>171.6999969</v>
      </c>
      <c r="D8593">
        <v>5.8053298849999999</v>
      </c>
      <c r="E8593">
        <f t="shared" si="268"/>
        <v>0.28613282499999998</v>
      </c>
      <c r="F8593">
        <f t="shared" si="269"/>
        <v>0.56245785999999998</v>
      </c>
    </row>
    <row r="8594" spans="1:6" x14ac:dyDescent="0.25">
      <c r="A8594">
        <v>-0.28618163200000002</v>
      </c>
      <c r="B8594">
        <v>0.457309097</v>
      </c>
      <c r="C8594">
        <v>171.72000120000001</v>
      </c>
      <c r="D8594">
        <v>5.8053783140000004</v>
      </c>
      <c r="E8594">
        <f t="shared" si="268"/>
        <v>0.28618163200000002</v>
      </c>
      <c r="F8594">
        <f t="shared" si="269"/>
        <v>0.457309097</v>
      </c>
    </row>
    <row r="8595" spans="1:6" x14ac:dyDescent="0.25">
      <c r="A8595">
        <v>-0.28618163200000002</v>
      </c>
      <c r="B8595">
        <v>0.51672124900000005</v>
      </c>
      <c r="C8595">
        <v>171.7400055</v>
      </c>
      <c r="D8595">
        <v>5.8054202239999997</v>
      </c>
      <c r="E8595">
        <f t="shared" si="268"/>
        <v>0.28618163200000002</v>
      </c>
      <c r="F8595">
        <f t="shared" si="269"/>
        <v>0.51672124900000005</v>
      </c>
    </row>
    <row r="8596" spans="1:6" x14ac:dyDescent="0.25">
      <c r="A8596">
        <v>-0.28623046800000002</v>
      </c>
      <c r="B8596">
        <v>0.54652959099999998</v>
      </c>
      <c r="C8596">
        <v>171.7599945</v>
      </c>
      <c r="D8596">
        <v>5.805537105</v>
      </c>
      <c r="E8596">
        <f t="shared" si="268"/>
        <v>0.28623046800000002</v>
      </c>
      <c r="F8596">
        <f t="shared" si="269"/>
        <v>0.54652959099999998</v>
      </c>
    </row>
    <row r="8597" spans="1:6" x14ac:dyDescent="0.25">
      <c r="A8597">
        <v>-0.28627930400000001</v>
      </c>
      <c r="B8597">
        <v>0.59884506500000001</v>
      </c>
      <c r="C8597">
        <v>171.77999879999999</v>
      </c>
      <c r="D8597">
        <v>5.8056442070000003</v>
      </c>
      <c r="E8597">
        <f t="shared" si="268"/>
        <v>0.28627930400000001</v>
      </c>
      <c r="F8597">
        <f t="shared" si="269"/>
        <v>0.59884506500000001</v>
      </c>
    </row>
    <row r="8598" spans="1:6" x14ac:dyDescent="0.25">
      <c r="A8598">
        <v>-0.28627930400000001</v>
      </c>
      <c r="B8598">
        <v>0.57053369300000001</v>
      </c>
      <c r="C8598">
        <v>171.8000031</v>
      </c>
      <c r="D8598">
        <v>5.8057582940000003</v>
      </c>
      <c r="E8598">
        <f t="shared" si="268"/>
        <v>0.28627930400000001</v>
      </c>
      <c r="F8598">
        <f t="shared" si="269"/>
        <v>0.57053369300000001</v>
      </c>
    </row>
    <row r="8599" spans="1:6" x14ac:dyDescent="0.25">
      <c r="A8599">
        <v>-0.28632811200000002</v>
      </c>
      <c r="B8599">
        <v>0.58331871000000002</v>
      </c>
      <c r="C8599">
        <v>171.82000729999999</v>
      </c>
      <c r="D8599">
        <v>5.8059226720000003</v>
      </c>
      <c r="E8599">
        <f t="shared" si="268"/>
        <v>0.28632811200000002</v>
      </c>
      <c r="F8599">
        <f t="shared" si="269"/>
        <v>0.58331871000000002</v>
      </c>
    </row>
    <row r="8600" spans="1:6" x14ac:dyDescent="0.25">
      <c r="A8600">
        <v>-0.28637694800000002</v>
      </c>
      <c r="B8600">
        <v>0.498277992</v>
      </c>
      <c r="C8600">
        <v>171.8399963</v>
      </c>
      <c r="D8600">
        <v>5.8059794829999998</v>
      </c>
      <c r="E8600">
        <f t="shared" si="268"/>
        <v>0.28637694800000002</v>
      </c>
      <c r="F8600">
        <f t="shared" si="269"/>
        <v>0.498277992</v>
      </c>
    </row>
    <row r="8601" spans="1:6" x14ac:dyDescent="0.25">
      <c r="A8601">
        <v>-0.28637694800000002</v>
      </c>
      <c r="B8601">
        <v>0.51791161299999999</v>
      </c>
      <c r="C8601">
        <v>171.86000060000001</v>
      </c>
      <c r="D8601">
        <v>5.8060577139999996</v>
      </c>
      <c r="E8601">
        <f t="shared" si="268"/>
        <v>0.28637694800000002</v>
      </c>
      <c r="F8601">
        <f t="shared" si="269"/>
        <v>0.51791161299999999</v>
      </c>
    </row>
    <row r="8602" spans="1:6" x14ac:dyDescent="0.25">
      <c r="A8602">
        <v>-0.28642578400000002</v>
      </c>
      <c r="B8602">
        <v>0.63997280599999995</v>
      </c>
      <c r="C8602">
        <v>171.88000489999999</v>
      </c>
      <c r="D8602">
        <v>5.8060991580000003</v>
      </c>
      <c r="E8602">
        <f t="shared" si="268"/>
        <v>0.28642578400000002</v>
      </c>
      <c r="F8602">
        <f t="shared" si="269"/>
        <v>0.63997280599999995</v>
      </c>
    </row>
    <row r="8603" spans="1:6" x14ac:dyDescent="0.25">
      <c r="A8603">
        <v>-0.28647462000000001</v>
      </c>
      <c r="B8603">
        <v>0.64299297300000002</v>
      </c>
      <c r="C8603">
        <v>171.8999939</v>
      </c>
      <c r="D8603">
        <v>5.806139205</v>
      </c>
      <c r="E8603">
        <f t="shared" si="268"/>
        <v>0.28647462000000001</v>
      </c>
      <c r="F8603">
        <f t="shared" si="269"/>
        <v>0.64299297300000002</v>
      </c>
    </row>
    <row r="8604" spans="1:6" x14ac:dyDescent="0.25">
      <c r="A8604">
        <v>-0.28647462000000001</v>
      </c>
      <c r="B8604">
        <v>0.54796421500000003</v>
      </c>
      <c r="C8604">
        <v>171.91999820000001</v>
      </c>
      <c r="D8604">
        <v>5.8062169700000004</v>
      </c>
      <c r="E8604">
        <f t="shared" si="268"/>
        <v>0.28647462000000001</v>
      </c>
      <c r="F8604">
        <f t="shared" si="269"/>
        <v>0.54796421500000003</v>
      </c>
    </row>
    <row r="8605" spans="1:6" x14ac:dyDescent="0.25">
      <c r="A8605">
        <v>-0.286523427</v>
      </c>
      <c r="B8605">
        <v>0.48614200899999999</v>
      </c>
      <c r="C8605">
        <v>171.9400024</v>
      </c>
      <c r="D8605">
        <v>5.8062784369999996</v>
      </c>
      <c r="E8605">
        <f t="shared" si="268"/>
        <v>0.286523427</v>
      </c>
      <c r="F8605">
        <f t="shared" si="269"/>
        <v>0.48614200899999999</v>
      </c>
    </row>
    <row r="8606" spans="1:6" x14ac:dyDescent="0.25">
      <c r="A8606">
        <v>-0.28657226400000002</v>
      </c>
      <c r="B8606">
        <v>0.507916331</v>
      </c>
      <c r="C8606">
        <v>171.96000670000001</v>
      </c>
      <c r="D8606">
        <v>5.8063580650000004</v>
      </c>
      <c r="E8606">
        <f t="shared" si="268"/>
        <v>0.28657226400000002</v>
      </c>
      <c r="F8606">
        <f t="shared" si="269"/>
        <v>0.507916331</v>
      </c>
    </row>
    <row r="8607" spans="1:6" x14ac:dyDescent="0.25">
      <c r="A8607">
        <v>-0.28657226400000002</v>
      </c>
      <c r="B8607">
        <v>0.62072992299999996</v>
      </c>
      <c r="C8607">
        <v>171.97999569999999</v>
      </c>
      <c r="D8607">
        <v>5.8064726179999999</v>
      </c>
      <c r="E8607">
        <f t="shared" si="268"/>
        <v>0.28657226400000002</v>
      </c>
      <c r="F8607">
        <f t="shared" si="269"/>
        <v>0.62072992299999996</v>
      </c>
    </row>
    <row r="8608" spans="1:6" x14ac:dyDescent="0.25">
      <c r="A8608">
        <v>-0.28662110000000002</v>
      </c>
      <c r="B8608">
        <v>0.65665847099999997</v>
      </c>
      <c r="C8608">
        <v>172</v>
      </c>
      <c r="D8608">
        <v>5.8065988119999998</v>
      </c>
      <c r="E8608">
        <f t="shared" si="268"/>
        <v>0.28662110000000002</v>
      </c>
      <c r="F8608">
        <f t="shared" si="269"/>
        <v>0.65665847099999997</v>
      </c>
    </row>
    <row r="8609" spans="1:6" x14ac:dyDescent="0.25">
      <c r="A8609">
        <v>-0.28666993600000001</v>
      </c>
      <c r="B8609">
        <v>0.57607805700000003</v>
      </c>
      <c r="C8609">
        <v>172.02000430000001</v>
      </c>
      <c r="D8609">
        <v>5.8066672649999997</v>
      </c>
      <c r="E8609">
        <f t="shared" si="268"/>
        <v>0.28666993600000001</v>
      </c>
      <c r="F8609">
        <f t="shared" si="269"/>
        <v>0.57607805700000003</v>
      </c>
    </row>
    <row r="8610" spans="1:6" x14ac:dyDescent="0.25">
      <c r="A8610">
        <v>-0.28666993600000001</v>
      </c>
      <c r="B8610">
        <v>0.50903207100000003</v>
      </c>
      <c r="C8610">
        <v>172.03999329999999</v>
      </c>
      <c r="D8610">
        <v>5.8067110370000004</v>
      </c>
      <c r="E8610">
        <f t="shared" si="268"/>
        <v>0.28666993600000001</v>
      </c>
      <c r="F8610">
        <f t="shared" si="269"/>
        <v>0.50903207100000003</v>
      </c>
    </row>
    <row r="8611" spans="1:6" x14ac:dyDescent="0.25">
      <c r="A8611">
        <v>-0.286718743</v>
      </c>
      <c r="B8611">
        <v>0.60817527800000004</v>
      </c>
      <c r="C8611">
        <v>172.0599976</v>
      </c>
      <c r="D8611">
        <v>5.8067627249999996</v>
      </c>
      <c r="E8611">
        <f t="shared" si="268"/>
        <v>0.286718743</v>
      </c>
      <c r="F8611">
        <f t="shared" si="269"/>
        <v>0.60817527800000004</v>
      </c>
    </row>
    <row r="8612" spans="1:6" x14ac:dyDescent="0.25">
      <c r="A8612">
        <v>-0.28676757899999999</v>
      </c>
      <c r="B8612">
        <v>0.62566661800000001</v>
      </c>
      <c r="C8612">
        <v>172.08000179999999</v>
      </c>
      <c r="D8612">
        <v>5.8069434019999999</v>
      </c>
      <c r="E8612">
        <f t="shared" si="268"/>
        <v>0.28676757899999999</v>
      </c>
      <c r="F8612">
        <f t="shared" si="269"/>
        <v>0.62566661800000001</v>
      </c>
    </row>
    <row r="8613" spans="1:6" x14ac:dyDescent="0.25">
      <c r="A8613">
        <v>-0.28676757899999999</v>
      </c>
      <c r="B8613">
        <v>0.68363666499999998</v>
      </c>
      <c r="C8613">
        <v>172.1000061</v>
      </c>
      <c r="D8613">
        <v>5.8070723900000001</v>
      </c>
      <c r="E8613">
        <f t="shared" si="268"/>
        <v>0.28676757899999999</v>
      </c>
      <c r="F8613">
        <f t="shared" si="269"/>
        <v>0.68363666499999998</v>
      </c>
    </row>
    <row r="8614" spans="1:6" x14ac:dyDescent="0.25">
      <c r="A8614">
        <v>-0.28681641600000002</v>
      </c>
      <c r="B8614">
        <v>0.61115378099999995</v>
      </c>
      <c r="C8614">
        <v>172.11999510000001</v>
      </c>
      <c r="D8614">
        <v>5.8072004469999996</v>
      </c>
      <c r="E8614">
        <f t="shared" si="268"/>
        <v>0.28681641600000002</v>
      </c>
      <c r="F8614">
        <f t="shared" si="269"/>
        <v>0.61115378099999995</v>
      </c>
    </row>
    <row r="8615" spans="1:6" x14ac:dyDescent="0.25">
      <c r="A8615">
        <v>-0.286865223</v>
      </c>
      <c r="B8615">
        <v>0.42206263500000002</v>
      </c>
      <c r="C8615">
        <v>172.13999939999999</v>
      </c>
      <c r="D8615">
        <v>5.807248875</v>
      </c>
      <c r="E8615">
        <f t="shared" si="268"/>
        <v>0.286865223</v>
      </c>
      <c r="F8615">
        <f t="shared" si="269"/>
        <v>0.42206263500000002</v>
      </c>
    </row>
    <row r="8616" spans="1:6" x14ac:dyDescent="0.25">
      <c r="A8616">
        <v>-0.286914059</v>
      </c>
      <c r="B8616">
        <v>0.58436852699999997</v>
      </c>
      <c r="C8616">
        <v>172.1600037</v>
      </c>
      <c r="D8616">
        <v>5.807272159</v>
      </c>
      <c r="E8616">
        <f t="shared" si="268"/>
        <v>0.286914059</v>
      </c>
      <c r="F8616">
        <f t="shared" si="269"/>
        <v>0.58436852699999997</v>
      </c>
    </row>
    <row r="8617" spans="1:6" x14ac:dyDescent="0.25">
      <c r="A8617">
        <v>-0.286914059</v>
      </c>
      <c r="B8617">
        <v>0.61983764200000002</v>
      </c>
      <c r="C8617">
        <v>172.17999270000001</v>
      </c>
      <c r="D8617">
        <v>5.807349458</v>
      </c>
      <c r="E8617">
        <f t="shared" si="268"/>
        <v>0.286914059</v>
      </c>
      <c r="F8617">
        <f t="shared" si="269"/>
        <v>0.61983764200000002</v>
      </c>
    </row>
    <row r="8618" spans="1:6" x14ac:dyDescent="0.25">
      <c r="A8618">
        <v>-0.286962895</v>
      </c>
      <c r="B8618">
        <v>0.53705072399999998</v>
      </c>
      <c r="C8618">
        <v>172.1999969</v>
      </c>
      <c r="D8618">
        <v>5.8073839170000001</v>
      </c>
      <c r="E8618">
        <f t="shared" si="268"/>
        <v>0.286962895</v>
      </c>
      <c r="F8618">
        <f t="shared" si="269"/>
        <v>0.53705072399999998</v>
      </c>
    </row>
    <row r="8619" spans="1:6" x14ac:dyDescent="0.25">
      <c r="A8619">
        <v>-0.28701173099999999</v>
      </c>
      <c r="B8619">
        <v>0.51433664599999995</v>
      </c>
      <c r="C8619">
        <v>172.22000120000001</v>
      </c>
      <c r="D8619">
        <v>5.8074197730000003</v>
      </c>
      <c r="E8619">
        <f t="shared" si="268"/>
        <v>0.28701173099999999</v>
      </c>
      <c r="F8619">
        <f t="shared" si="269"/>
        <v>0.51433664599999995</v>
      </c>
    </row>
    <row r="8620" spans="1:6" x14ac:dyDescent="0.25">
      <c r="A8620">
        <v>-0.28701173099999999</v>
      </c>
      <c r="B8620">
        <v>0.42254275099999999</v>
      </c>
      <c r="C8620">
        <v>172.2400055</v>
      </c>
      <c r="D8620">
        <v>5.8075208219999999</v>
      </c>
      <c r="E8620">
        <f t="shared" si="268"/>
        <v>0.28701173099999999</v>
      </c>
      <c r="F8620">
        <f t="shared" si="269"/>
        <v>0.42254275099999999</v>
      </c>
    </row>
    <row r="8621" spans="1:6" x14ac:dyDescent="0.25">
      <c r="A8621">
        <v>-0.287060539</v>
      </c>
      <c r="B8621">
        <v>0.53682875600000002</v>
      </c>
      <c r="C8621">
        <v>172.2599945</v>
      </c>
      <c r="D8621">
        <v>5.807576235</v>
      </c>
      <c r="E8621">
        <f t="shared" si="268"/>
        <v>0.287060539</v>
      </c>
      <c r="F8621">
        <f t="shared" si="269"/>
        <v>0.53682875600000002</v>
      </c>
    </row>
    <row r="8622" spans="1:6" x14ac:dyDescent="0.25">
      <c r="A8622">
        <v>-0.287109375</v>
      </c>
      <c r="B8622">
        <v>0.57564628100000004</v>
      </c>
      <c r="C8622">
        <v>172.27999879999999</v>
      </c>
      <c r="D8622">
        <v>5.8076237329999998</v>
      </c>
      <c r="E8622">
        <f t="shared" si="268"/>
        <v>0.287109375</v>
      </c>
      <c r="F8622">
        <f t="shared" si="269"/>
        <v>0.57564628100000004</v>
      </c>
    </row>
    <row r="8623" spans="1:6" x14ac:dyDescent="0.25">
      <c r="A8623">
        <v>-0.287158211</v>
      </c>
      <c r="B8623">
        <v>0.59392923099999995</v>
      </c>
      <c r="C8623">
        <v>172.3000031</v>
      </c>
      <c r="D8623">
        <v>5.807669368</v>
      </c>
      <c r="E8623">
        <f t="shared" si="268"/>
        <v>0.287158211</v>
      </c>
      <c r="F8623">
        <f t="shared" si="269"/>
        <v>0.59392923099999995</v>
      </c>
    </row>
    <row r="8624" spans="1:6" x14ac:dyDescent="0.25">
      <c r="A8624">
        <v>-0.287158211</v>
      </c>
      <c r="B8624">
        <v>0.55717074899999997</v>
      </c>
      <c r="C8624">
        <v>172.32000729999999</v>
      </c>
      <c r="D8624">
        <v>5.8077080179999996</v>
      </c>
      <c r="E8624">
        <f t="shared" si="268"/>
        <v>0.287158211</v>
      </c>
      <c r="F8624">
        <f t="shared" si="269"/>
        <v>0.55717074899999997</v>
      </c>
    </row>
    <row r="8625" spans="1:6" x14ac:dyDescent="0.25">
      <c r="A8625">
        <v>-0.28720701799999998</v>
      </c>
      <c r="B8625">
        <v>0.46052628800000001</v>
      </c>
      <c r="C8625">
        <v>172.3399963</v>
      </c>
      <c r="D8625">
        <v>5.8077583089999996</v>
      </c>
      <c r="E8625">
        <f t="shared" si="268"/>
        <v>0.28720701799999998</v>
      </c>
      <c r="F8625">
        <f t="shared" si="269"/>
        <v>0.46052628800000001</v>
      </c>
    </row>
    <row r="8626" spans="1:6" x14ac:dyDescent="0.25">
      <c r="A8626">
        <v>-0.28725585399999998</v>
      </c>
      <c r="B8626">
        <v>0.478037775</v>
      </c>
      <c r="C8626">
        <v>172.36000060000001</v>
      </c>
      <c r="D8626">
        <v>5.8078076689999998</v>
      </c>
      <c r="E8626">
        <f t="shared" si="268"/>
        <v>0.28725585399999998</v>
      </c>
      <c r="F8626">
        <f t="shared" si="269"/>
        <v>0.478037775</v>
      </c>
    </row>
    <row r="8627" spans="1:6" x14ac:dyDescent="0.25">
      <c r="A8627">
        <v>-0.28725585399999998</v>
      </c>
      <c r="B8627">
        <v>0.62517142299999995</v>
      </c>
      <c r="C8627">
        <v>172.38000489999999</v>
      </c>
      <c r="D8627">
        <v>5.80789987</v>
      </c>
      <c r="E8627">
        <f t="shared" si="268"/>
        <v>0.28725585399999998</v>
      </c>
      <c r="F8627">
        <f t="shared" si="269"/>
        <v>0.62517142299999995</v>
      </c>
    </row>
    <row r="8628" spans="1:6" x14ac:dyDescent="0.25">
      <c r="A8628">
        <v>-0.287304691</v>
      </c>
      <c r="B8628">
        <v>0.59363329399999998</v>
      </c>
      <c r="C8628">
        <v>172.3999939</v>
      </c>
      <c r="D8628">
        <v>5.8081140739999997</v>
      </c>
      <c r="E8628">
        <f t="shared" si="268"/>
        <v>0.287304691</v>
      </c>
      <c r="F8628">
        <f t="shared" si="269"/>
        <v>0.59363329399999998</v>
      </c>
    </row>
    <row r="8629" spans="1:6" x14ac:dyDescent="0.25">
      <c r="A8629">
        <v>-0.287353527</v>
      </c>
      <c r="B8629">
        <v>0.576742172</v>
      </c>
      <c r="C8629">
        <v>172.41999820000001</v>
      </c>
      <c r="D8629">
        <v>5.8082225730000001</v>
      </c>
      <c r="E8629">
        <f t="shared" si="268"/>
        <v>0.287353527</v>
      </c>
      <c r="F8629">
        <f t="shared" si="269"/>
        <v>0.576742172</v>
      </c>
    </row>
    <row r="8630" spans="1:6" x14ac:dyDescent="0.25">
      <c r="A8630">
        <v>-0.28740233399999998</v>
      </c>
      <c r="B8630">
        <v>0.44271445300000001</v>
      </c>
      <c r="C8630">
        <v>172.4400024</v>
      </c>
      <c r="D8630">
        <v>5.8083515610000003</v>
      </c>
      <c r="E8630">
        <f t="shared" si="268"/>
        <v>0.28740233399999998</v>
      </c>
      <c r="F8630">
        <f t="shared" si="269"/>
        <v>0.44271445300000001</v>
      </c>
    </row>
    <row r="8631" spans="1:6" x14ac:dyDescent="0.25">
      <c r="A8631">
        <v>-0.28740233399999998</v>
      </c>
      <c r="B8631">
        <v>0.54350364200000001</v>
      </c>
      <c r="C8631">
        <v>172.46000670000001</v>
      </c>
      <c r="D8631">
        <v>5.8084488849999998</v>
      </c>
      <c r="E8631">
        <f t="shared" si="268"/>
        <v>0.28740233399999998</v>
      </c>
      <c r="F8631">
        <f t="shared" si="269"/>
        <v>0.54350364200000001</v>
      </c>
    </row>
    <row r="8632" spans="1:6" x14ac:dyDescent="0.25">
      <c r="A8632">
        <v>-0.28745116999999998</v>
      </c>
      <c r="B8632">
        <v>0.59544628899999996</v>
      </c>
      <c r="C8632">
        <v>172.47999569999999</v>
      </c>
      <c r="D8632">
        <v>5.8085392230000004</v>
      </c>
      <c r="E8632">
        <f t="shared" si="268"/>
        <v>0.28745116999999998</v>
      </c>
      <c r="F8632">
        <f t="shared" si="269"/>
        <v>0.59544628899999996</v>
      </c>
    </row>
    <row r="8633" spans="1:6" x14ac:dyDescent="0.25">
      <c r="A8633">
        <v>-0.28750000599999997</v>
      </c>
      <c r="B8633">
        <v>0.62001997200000003</v>
      </c>
      <c r="C8633">
        <v>172.5</v>
      </c>
      <c r="D8633">
        <v>5.8086183849999999</v>
      </c>
      <c r="E8633">
        <f t="shared" si="268"/>
        <v>0.28750000599999997</v>
      </c>
      <c r="F8633">
        <f t="shared" si="269"/>
        <v>0.62001997200000003</v>
      </c>
    </row>
    <row r="8634" spans="1:6" x14ac:dyDescent="0.25">
      <c r="A8634">
        <v>-0.287548843</v>
      </c>
      <c r="B8634">
        <v>0.51746135999999998</v>
      </c>
      <c r="C8634">
        <v>172.52000430000001</v>
      </c>
      <c r="D8634">
        <v>5.8087063949999997</v>
      </c>
      <c r="E8634">
        <f t="shared" si="268"/>
        <v>0.287548843</v>
      </c>
      <c r="F8634">
        <f t="shared" si="269"/>
        <v>0.51746135999999998</v>
      </c>
    </row>
    <row r="8635" spans="1:6" x14ac:dyDescent="0.25">
      <c r="A8635">
        <v>-0.287548843</v>
      </c>
      <c r="B8635">
        <v>0.44929194500000003</v>
      </c>
      <c r="C8635">
        <v>172.53999329999999</v>
      </c>
      <c r="D8635">
        <v>5.8087767100000001</v>
      </c>
      <c r="E8635">
        <f t="shared" si="268"/>
        <v>0.287548843</v>
      </c>
      <c r="F8635">
        <f t="shared" si="269"/>
        <v>0.44929194500000003</v>
      </c>
    </row>
    <row r="8636" spans="1:6" x14ac:dyDescent="0.25">
      <c r="A8636">
        <v>-0.28759764999999998</v>
      </c>
      <c r="B8636">
        <v>0.501641691</v>
      </c>
      <c r="C8636">
        <v>172.5599976</v>
      </c>
      <c r="D8636">
        <v>5.808895454</v>
      </c>
      <c r="E8636">
        <f t="shared" si="268"/>
        <v>0.28759764999999998</v>
      </c>
      <c r="F8636">
        <f t="shared" si="269"/>
        <v>0.501641691</v>
      </c>
    </row>
    <row r="8637" spans="1:6" x14ac:dyDescent="0.25">
      <c r="A8637">
        <v>-0.28764648599999998</v>
      </c>
      <c r="B8637">
        <v>0.634818196</v>
      </c>
      <c r="C8637">
        <v>172.58000179999999</v>
      </c>
      <c r="D8637">
        <v>5.8089606460000001</v>
      </c>
      <c r="E8637">
        <f t="shared" si="268"/>
        <v>0.28764648599999998</v>
      </c>
      <c r="F8637">
        <f t="shared" si="269"/>
        <v>0.634818196</v>
      </c>
    </row>
    <row r="8638" spans="1:6" x14ac:dyDescent="0.25">
      <c r="A8638">
        <v>-0.28764648599999998</v>
      </c>
      <c r="B8638">
        <v>0.65708631299999998</v>
      </c>
      <c r="C8638">
        <v>172.6000061</v>
      </c>
      <c r="D8638">
        <v>5.8090677480000004</v>
      </c>
      <c r="E8638">
        <f t="shared" si="268"/>
        <v>0.28764648599999998</v>
      </c>
      <c r="F8638">
        <f t="shared" si="269"/>
        <v>0.65708631299999998</v>
      </c>
    </row>
    <row r="8639" spans="1:6" x14ac:dyDescent="0.25">
      <c r="A8639">
        <v>-0.28769532199999998</v>
      </c>
      <c r="B8639">
        <v>0.52290964100000004</v>
      </c>
      <c r="C8639">
        <v>172.61999510000001</v>
      </c>
      <c r="D8639">
        <v>5.8091562239999996</v>
      </c>
      <c r="E8639">
        <f t="shared" si="268"/>
        <v>0.28769532199999998</v>
      </c>
      <c r="F8639">
        <f t="shared" si="269"/>
        <v>0.52290964100000004</v>
      </c>
    </row>
    <row r="8640" spans="1:6" x14ac:dyDescent="0.25">
      <c r="A8640">
        <v>-0.28774412900000002</v>
      </c>
      <c r="B8640">
        <v>0.53792595899999995</v>
      </c>
      <c r="C8640">
        <v>172.63999939999999</v>
      </c>
      <c r="D8640">
        <v>5.8091939430000004</v>
      </c>
      <c r="E8640">
        <f t="shared" si="268"/>
        <v>0.28774412900000002</v>
      </c>
      <c r="F8640">
        <f t="shared" si="269"/>
        <v>0.53792595899999995</v>
      </c>
    </row>
    <row r="8641" spans="1:6" x14ac:dyDescent="0.25">
      <c r="A8641">
        <v>-0.28779296599999998</v>
      </c>
      <c r="B8641">
        <v>0.63764882099999998</v>
      </c>
      <c r="C8641">
        <v>172.6600037</v>
      </c>
      <c r="D8641">
        <v>5.8092628609999997</v>
      </c>
      <c r="E8641">
        <f t="shared" si="268"/>
        <v>0.28779296599999998</v>
      </c>
      <c r="F8641">
        <f t="shared" si="269"/>
        <v>0.63764882099999998</v>
      </c>
    </row>
    <row r="8642" spans="1:6" x14ac:dyDescent="0.25">
      <c r="A8642">
        <v>-0.28779296599999998</v>
      </c>
      <c r="B8642">
        <v>0.69211059799999997</v>
      </c>
      <c r="C8642">
        <v>172.67999270000001</v>
      </c>
      <c r="D8642">
        <v>5.8093317779999998</v>
      </c>
      <c r="E8642">
        <f t="shared" si="268"/>
        <v>0.28779296599999998</v>
      </c>
      <c r="F8642">
        <f t="shared" si="269"/>
        <v>0.69211059799999997</v>
      </c>
    </row>
    <row r="8643" spans="1:6" x14ac:dyDescent="0.25">
      <c r="A8643">
        <v>-0.28784180199999998</v>
      </c>
      <c r="B8643">
        <v>0.62509459300000003</v>
      </c>
      <c r="C8643">
        <v>172.6999969</v>
      </c>
      <c r="D8643">
        <v>5.8093983680000001</v>
      </c>
      <c r="E8643">
        <f t="shared" si="268"/>
        <v>0.28784180199999998</v>
      </c>
      <c r="F8643">
        <f t="shared" si="269"/>
        <v>0.62509459300000003</v>
      </c>
    </row>
    <row r="8644" spans="1:6" x14ac:dyDescent="0.25">
      <c r="A8644">
        <v>-0.28789063799999998</v>
      </c>
      <c r="B8644">
        <v>0.651672959</v>
      </c>
      <c r="C8644">
        <v>172.72000120000001</v>
      </c>
      <c r="D8644">
        <v>5.8094947599999998</v>
      </c>
      <c r="E8644">
        <f t="shared" si="268"/>
        <v>0.28789063799999998</v>
      </c>
      <c r="F8644">
        <f t="shared" si="269"/>
        <v>0.651672959</v>
      </c>
    </row>
    <row r="8645" spans="1:6" x14ac:dyDescent="0.25">
      <c r="A8645">
        <v>-0.28793944500000002</v>
      </c>
      <c r="B8645">
        <v>0.54594641899999996</v>
      </c>
      <c r="C8645">
        <v>172.7400055</v>
      </c>
      <c r="D8645">
        <v>5.809538066</v>
      </c>
      <c r="E8645">
        <f t="shared" si="268"/>
        <v>0.28793944500000002</v>
      </c>
      <c r="F8645">
        <f t="shared" si="269"/>
        <v>0.54594641899999996</v>
      </c>
    </row>
    <row r="8646" spans="1:6" x14ac:dyDescent="0.25">
      <c r="A8646">
        <v>-0.28793944500000002</v>
      </c>
      <c r="B8646">
        <v>0.54256522699999998</v>
      </c>
      <c r="C8646">
        <v>172.7599945</v>
      </c>
      <c r="D8646">
        <v>5.8096461000000001</v>
      </c>
      <c r="E8646">
        <f t="shared" si="268"/>
        <v>0.28793944500000002</v>
      </c>
      <c r="F8646">
        <f t="shared" si="269"/>
        <v>0.54256522699999998</v>
      </c>
    </row>
    <row r="8647" spans="1:6" x14ac:dyDescent="0.25">
      <c r="A8647">
        <v>-0.28798828100000001</v>
      </c>
      <c r="B8647">
        <v>0.66992920600000005</v>
      </c>
      <c r="C8647">
        <v>172.77999879999999</v>
      </c>
      <c r="D8647">
        <v>5.8097261939999996</v>
      </c>
      <c r="E8647">
        <f t="shared" si="268"/>
        <v>0.28798828100000001</v>
      </c>
      <c r="F8647">
        <f t="shared" si="269"/>
        <v>0.66992920600000005</v>
      </c>
    </row>
    <row r="8648" spans="1:6" x14ac:dyDescent="0.25">
      <c r="A8648">
        <v>-0.28803711799999998</v>
      </c>
      <c r="B8648">
        <v>0.63500201700000003</v>
      </c>
      <c r="C8648">
        <v>172.8000031</v>
      </c>
      <c r="D8648">
        <v>5.8098142040000003</v>
      </c>
      <c r="E8648">
        <f t="shared" si="268"/>
        <v>0.28803711799999998</v>
      </c>
      <c r="F8648">
        <f t="shared" si="269"/>
        <v>0.63500201700000003</v>
      </c>
    </row>
    <row r="8649" spans="1:6" x14ac:dyDescent="0.25">
      <c r="A8649">
        <v>-0.28803711799999998</v>
      </c>
      <c r="B8649">
        <v>0.50875997500000003</v>
      </c>
      <c r="C8649">
        <v>172.82000729999999</v>
      </c>
      <c r="D8649">
        <v>5.8099636810000002</v>
      </c>
      <c r="E8649">
        <f t="shared" si="268"/>
        <v>0.28803711799999998</v>
      </c>
      <c r="F8649">
        <f t="shared" si="269"/>
        <v>0.50875997500000003</v>
      </c>
    </row>
    <row r="8650" spans="1:6" x14ac:dyDescent="0.25">
      <c r="A8650">
        <v>-0.28808592500000002</v>
      </c>
      <c r="B8650">
        <v>0.45060735899999999</v>
      </c>
      <c r="C8650">
        <v>172.8399963</v>
      </c>
      <c r="D8650">
        <v>5.81006147</v>
      </c>
      <c r="E8650">
        <f t="shared" ref="E8650:E8685" si="270">ABS(A8650)</f>
        <v>0.28808592500000002</v>
      </c>
      <c r="F8650">
        <f t="shared" ref="F8650:F8685" si="271">ABS(B8650)</f>
        <v>0.45060735899999999</v>
      </c>
    </row>
    <row r="8651" spans="1:6" x14ac:dyDescent="0.25">
      <c r="A8651">
        <v>-0.28813476100000002</v>
      </c>
      <c r="B8651">
        <v>0.50066024099999995</v>
      </c>
      <c r="C8651">
        <v>172.86000060000001</v>
      </c>
      <c r="D8651">
        <v>5.8101625180000003</v>
      </c>
      <c r="E8651">
        <f t="shared" si="270"/>
        <v>0.28813476100000002</v>
      </c>
      <c r="F8651">
        <f t="shared" si="271"/>
        <v>0.50066024099999995</v>
      </c>
    </row>
    <row r="8652" spans="1:6" x14ac:dyDescent="0.25">
      <c r="A8652">
        <v>-0.28818359700000001</v>
      </c>
      <c r="B8652">
        <v>0.59336185500000005</v>
      </c>
      <c r="C8652">
        <v>172.88000489999999</v>
      </c>
      <c r="D8652">
        <v>5.8102449399999996</v>
      </c>
      <c r="E8652">
        <f t="shared" si="270"/>
        <v>0.28818359700000001</v>
      </c>
      <c r="F8652">
        <f t="shared" si="271"/>
        <v>0.59336185500000005</v>
      </c>
    </row>
    <row r="8653" spans="1:6" x14ac:dyDescent="0.25">
      <c r="A8653">
        <v>-0.28818359700000001</v>
      </c>
      <c r="B8653">
        <v>0.59350031599999997</v>
      </c>
      <c r="C8653">
        <v>172.8999939</v>
      </c>
      <c r="D8653">
        <v>5.8103040789999998</v>
      </c>
      <c r="E8653">
        <f t="shared" si="270"/>
        <v>0.28818359700000001</v>
      </c>
      <c r="F8653">
        <f t="shared" si="271"/>
        <v>0.59350031599999997</v>
      </c>
    </row>
    <row r="8654" spans="1:6" x14ac:dyDescent="0.25">
      <c r="A8654">
        <v>-0.28823243300000001</v>
      </c>
      <c r="B8654">
        <v>0.56302523599999998</v>
      </c>
      <c r="C8654">
        <v>172.91999820000001</v>
      </c>
      <c r="D8654">
        <v>5.8104433120000003</v>
      </c>
      <c r="E8654">
        <f t="shared" si="270"/>
        <v>0.28823243300000001</v>
      </c>
      <c r="F8654">
        <f t="shared" si="271"/>
        <v>0.56302523599999998</v>
      </c>
    </row>
    <row r="8655" spans="1:6" x14ac:dyDescent="0.25">
      <c r="A8655">
        <v>-0.28828124100000002</v>
      </c>
      <c r="B8655">
        <v>0.45358011100000001</v>
      </c>
      <c r="C8655">
        <v>172.9400024</v>
      </c>
      <c r="D8655">
        <v>5.8105685749999996</v>
      </c>
      <c r="E8655">
        <f t="shared" si="270"/>
        <v>0.28828124100000002</v>
      </c>
      <c r="F8655">
        <f t="shared" si="271"/>
        <v>0.45358011100000001</v>
      </c>
    </row>
    <row r="8656" spans="1:6" x14ac:dyDescent="0.25">
      <c r="A8656">
        <v>-0.28828124100000002</v>
      </c>
      <c r="B8656">
        <v>0.58599114399999996</v>
      </c>
      <c r="C8656">
        <v>172.96000670000001</v>
      </c>
      <c r="D8656">
        <v>5.8107464569999996</v>
      </c>
      <c r="E8656">
        <f t="shared" si="270"/>
        <v>0.28828124100000002</v>
      </c>
      <c r="F8656">
        <f t="shared" si="271"/>
        <v>0.58599114399999996</v>
      </c>
    </row>
    <row r="8657" spans="1:6" x14ac:dyDescent="0.25">
      <c r="A8657">
        <v>-0.28833007700000002</v>
      </c>
      <c r="B8657">
        <v>0.65683960900000005</v>
      </c>
      <c r="C8657">
        <v>172.97999569999999</v>
      </c>
      <c r="D8657">
        <v>5.8110039679999996</v>
      </c>
      <c r="E8657">
        <f t="shared" si="270"/>
        <v>0.28833007700000002</v>
      </c>
      <c r="F8657">
        <f t="shared" si="271"/>
        <v>0.65683960900000005</v>
      </c>
    </row>
    <row r="8658" spans="1:6" x14ac:dyDescent="0.25">
      <c r="A8658">
        <v>-0.28837891300000001</v>
      </c>
      <c r="B8658">
        <v>0.64170253300000002</v>
      </c>
      <c r="C8658">
        <v>173</v>
      </c>
      <c r="D8658">
        <v>5.8112000119999996</v>
      </c>
      <c r="E8658">
        <f t="shared" si="270"/>
        <v>0.28837891300000001</v>
      </c>
      <c r="F8658">
        <f t="shared" si="271"/>
        <v>0.64170253300000002</v>
      </c>
    </row>
    <row r="8659" spans="1:6" x14ac:dyDescent="0.25">
      <c r="A8659">
        <v>-0.28842772</v>
      </c>
      <c r="B8659">
        <v>0.582844794</v>
      </c>
      <c r="C8659">
        <v>173.02000430000001</v>
      </c>
      <c r="D8659">
        <v>5.8113862760000004</v>
      </c>
      <c r="E8659">
        <f t="shared" si="270"/>
        <v>0.28842772</v>
      </c>
      <c r="F8659">
        <f t="shared" si="271"/>
        <v>0.582844794</v>
      </c>
    </row>
    <row r="8660" spans="1:6" x14ac:dyDescent="0.25">
      <c r="A8660">
        <v>-0.28842772</v>
      </c>
      <c r="B8660">
        <v>0.54296875</v>
      </c>
      <c r="C8660">
        <v>173.03999329999999</v>
      </c>
      <c r="D8660">
        <v>5.8114677669999999</v>
      </c>
      <c r="E8660">
        <f t="shared" si="270"/>
        <v>0.28842772</v>
      </c>
      <c r="F8660">
        <f t="shared" si="271"/>
        <v>0.54296875</v>
      </c>
    </row>
    <row r="8661" spans="1:6" x14ac:dyDescent="0.25">
      <c r="A8661">
        <v>-0.288476556</v>
      </c>
      <c r="B8661">
        <v>0.54012358199999999</v>
      </c>
      <c r="C8661">
        <v>173.0599976</v>
      </c>
      <c r="D8661">
        <v>5.8115283030000002</v>
      </c>
      <c r="E8661">
        <f t="shared" si="270"/>
        <v>0.288476556</v>
      </c>
      <c r="F8661">
        <f t="shared" si="271"/>
        <v>0.54012358199999999</v>
      </c>
    </row>
    <row r="8662" spans="1:6" x14ac:dyDescent="0.25">
      <c r="A8662">
        <v>-0.28852539300000002</v>
      </c>
      <c r="B8662">
        <v>0.60848552</v>
      </c>
      <c r="C8662">
        <v>173.08000179999999</v>
      </c>
      <c r="D8662">
        <v>5.8115986179999997</v>
      </c>
      <c r="E8662">
        <f t="shared" si="270"/>
        <v>0.28852539300000002</v>
      </c>
      <c r="F8662">
        <f t="shared" si="271"/>
        <v>0.60848552</v>
      </c>
    </row>
    <row r="8663" spans="1:6" x14ac:dyDescent="0.25">
      <c r="A8663">
        <v>-0.28852539300000002</v>
      </c>
      <c r="B8663">
        <v>0.68044441899999997</v>
      </c>
      <c r="C8663">
        <v>173.1000061</v>
      </c>
      <c r="D8663">
        <v>5.8116284199999999</v>
      </c>
      <c r="E8663">
        <f t="shared" si="270"/>
        <v>0.28852539300000002</v>
      </c>
      <c r="F8663">
        <f t="shared" si="271"/>
        <v>0.68044441899999997</v>
      </c>
    </row>
    <row r="8664" spans="1:6" x14ac:dyDescent="0.25">
      <c r="A8664">
        <v>-0.28857422900000002</v>
      </c>
      <c r="B8664">
        <v>0.61065042000000003</v>
      </c>
      <c r="C8664">
        <v>173.11999510000001</v>
      </c>
      <c r="D8664">
        <v>5.8116717260000001</v>
      </c>
      <c r="E8664">
        <f t="shared" si="270"/>
        <v>0.28857422900000002</v>
      </c>
      <c r="F8664">
        <f t="shared" si="271"/>
        <v>0.61065042000000003</v>
      </c>
    </row>
    <row r="8665" spans="1:6" x14ac:dyDescent="0.25">
      <c r="A8665">
        <v>-0.288623036</v>
      </c>
      <c r="B8665">
        <v>0.51693266599999999</v>
      </c>
      <c r="C8665">
        <v>173.13999939999999</v>
      </c>
      <c r="D8665">
        <v>5.8117257430000002</v>
      </c>
      <c r="E8665">
        <f t="shared" si="270"/>
        <v>0.288623036</v>
      </c>
      <c r="F8665">
        <f t="shared" si="271"/>
        <v>0.51693266599999999</v>
      </c>
    </row>
    <row r="8666" spans="1:6" x14ac:dyDescent="0.25">
      <c r="A8666">
        <v>-0.288623036</v>
      </c>
      <c r="B8666">
        <v>0.60119157999999995</v>
      </c>
      <c r="C8666">
        <v>173.1600037</v>
      </c>
      <c r="D8666">
        <v>5.8117806910000001</v>
      </c>
      <c r="E8666">
        <f t="shared" si="270"/>
        <v>0.288623036</v>
      </c>
      <c r="F8666">
        <f t="shared" si="271"/>
        <v>0.60119157999999995</v>
      </c>
    </row>
    <row r="8667" spans="1:6" x14ac:dyDescent="0.25">
      <c r="A8667">
        <v>-0.288671872</v>
      </c>
      <c r="B8667">
        <v>0.59028285700000005</v>
      </c>
      <c r="C8667">
        <v>173.17999270000001</v>
      </c>
      <c r="D8667">
        <v>5.8117974549999998</v>
      </c>
      <c r="E8667">
        <f t="shared" si="270"/>
        <v>0.288671872</v>
      </c>
      <c r="F8667">
        <f t="shared" si="271"/>
        <v>0.59028285700000005</v>
      </c>
    </row>
    <row r="8668" spans="1:6" x14ac:dyDescent="0.25">
      <c r="A8668">
        <v>-0.28872070799999999</v>
      </c>
      <c r="B8668">
        <v>0.65504533099999995</v>
      </c>
      <c r="C8668">
        <v>173.1999969</v>
      </c>
      <c r="D8668">
        <v>5.8118454179999999</v>
      </c>
      <c r="E8668">
        <f t="shared" si="270"/>
        <v>0.28872070799999999</v>
      </c>
      <c r="F8668">
        <f t="shared" si="271"/>
        <v>0.65504533099999995</v>
      </c>
    </row>
    <row r="8669" spans="1:6" x14ac:dyDescent="0.25">
      <c r="A8669">
        <v>-0.28872070799999999</v>
      </c>
      <c r="B8669">
        <v>0.586669624</v>
      </c>
      <c r="C8669">
        <v>173.22000120000001</v>
      </c>
      <c r="D8669">
        <v>5.8118770829999997</v>
      </c>
      <c r="E8669">
        <f t="shared" si="270"/>
        <v>0.28872070799999999</v>
      </c>
      <c r="F8669">
        <f t="shared" si="271"/>
        <v>0.586669624</v>
      </c>
    </row>
    <row r="8670" spans="1:6" x14ac:dyDescent="0.25">
      <c r="A8670">
        <v>-0.28876954500000002</v>
      </c>
      <c r="B8670">
        <v>0.45452606699999998</v>
      </c>
      <c r="C8670">
        <v>173.2400055</v>
      </c>
      <c r="D8670">
        <v>5.812011193</v>
      </c>
      <c r="E8670">
        <f t="shared" si="270"/>
        <v>0.28876954500000002</v>
      </c>
      <c r="F8670">
        <f t="shared" si="271"/>
        <v>0.45452606699999998</v>
      </c>
    </row>
    <row r="8671" spans="1:6" x14ac:dyDescent="0.25">
      <c r="A8671">
        <v>-0.288818352</v>
      </c>
      <c r="B8671">
        <v>0.51023477299999997</v>
      </c>
      <c r="C8671">
        <v>173.2599945</v>
      </c>
      <c r="D8671">
        <v>5.8121485640000001</v>
      </c>
      <c r="E8671">
        <f t="shared" si="270"/>
        <v>0.288818352</v>
      </c>
      <c r="F8671">
        <f t="shared" si="271"/>
        <v>0.51023477299999997</v>
      </c>
    </row>
    <row r="8672" spans="1:6" x14ac:dyDescent="0.25">
      <c r="A8672">
        <v>-0.288867188</v>
      </c>
      <c r="B8672">
        <v>0.60112786299999998</v>
      </c>
      <c r="C8672">
        <v>173.27999879999999</v>
      </c>
      <c r="D8672">
        <v>5.8123110789999997</v>
      </c>
      <c r="E8672">
        <f t="shared" si="270"/>
        <v>0.288867188</v>
      </c>
      <c r="F8672">
        <f t="shared" si="271"/>
        <v>0.60112786299999998</v>
      </c>
    </row>
    <row r="8673" spans="1:6" x14ac:dyDescent="0.25">
      <c r="A8673">
        <v>-0.288867188</v>
      </c>
      <c r="B8673">
        <v>0.71443367000000002</v>
      </c>
      <c r="C8673">
        <v>173.3000031</v>
      </c>
      <c r="D8673">
        <v>5.8124889619999998</v>
      </c>
      <c r="E8673">
        <f t="shared" si="270"/>
        <v>0.288867188</v>
      </c>
      <c r="F8673">
        <f t="shared" si="271"/>
        <v>0.71443367000000002</v>
      </c>
    </row>
    <row r="8674" spans="1:6" x14ac:dyDescent="0.25">
      <c r="A8674">
        <v>-0.28891602399999999</v>
      </c>
      <c r="B8674">
        <v>0.58159667299999995</v>
      </c>
      <c r="C8674">
        <v>173.32000729999999</v>
      </c>
      <c r="D8674">
        <v>5.8125839570000002</v>
      </c>
      <c r="E8674">
        <f t="shared" si="270"/>
        <v>0.28891602399999999</v>
      </c>
      <c r="F8674">
        <f t="shared" si="271"/>
        <v>0.58159667299999995</v>
      </c>
    </row>
    <row r="8675" spans="1:6" x14ac:dyDescent="0.25">
      <c r="A8675">
        <v>-0.28896483099999998</v>
      </c>
      <c r="B8675">
        <v>0.45048704699999997</v>
      </c>
      <c r="C8675">
        <v>173.3399963</v>
      </c>
      <c r="D8675">
        <v>5.8126654479999997</v>
      </c>
      <c r="E8675">
        <f t="shared" si="270"/>
        <v>0.28896483099999998</v>
      </c>
      <c r="F8675">
        <f t="shared" si="271"/>
        <v>0.45048704699999997</v>
      </c>
    </row>
    <row r="8676" spans="1:6" x14ac:dyDescent="0.25">
      <c r="A8676">
        <v>-0.28896483099999998</v>
      </c>
      <c r="B8676">
        <v>0.45166057300000001</v>
      </c>
      <c r="C8676">
        <v>173.36000060000001</v>
      </c>
      <c r="D8676">
        <v>5.8127092200000003</v>
      </c>
      <c r="E8676">
        <f t="shared" si="270"/>
        <v>0.28896483099999998</v>
      </c>
      <c r="F8676">
        <f t="shared" si="271"/>
        <v>0.45166057300000001</v>
      </c>
    </row>
    <row r="8677" spans="1:6" x14ac:dyDescent="0.25">
      <c r="A8677">
        <v>-0.28901366699999997</v>
      </c>
      <c r="B8677">
        <v>0.62055748700000002</v>
      </c>
      <c r="C8677">
        <v>173.38000489999999</v>
      </c>
      <c r="D8677">
        <v>5.8128237719999998</v>
      </c>
      <c r="E8677">
        <f t="shared" si="270"/>
        <v>0.28901366699999997</v>
      </c>
      <c r="F8677">
        <f t="shared" si="271"/>
        <v>0.62055748700000002</v>
      </c>
    </row>
    <row r="8678" spans="1:6" x14ac:dyDescent="0.25">
      <c r="A8678">
        <v>-0.289062504</v>
      </c>
      <c r="B8678">
        <v>0.66432398599999998</v>
      </c>
      <c r="C8678">
        <v>173.3999939</v>
      </c>
      <c r="D8678">
        <v>5.8129965329999997</v>
      </c>
      <c r="E8678">
        <f t="shared" si="270"/>
        <v>0.289062504</v>
      </c>
      <c r="F8678">
        <f t="shared" si="271"/>
        <v>0.66432398599999998</v>
      </c>
    </row>
    <row r="8679" spans="1:6" x14ac:dyDescent="0.25">
      <c r="A8679">
        <v>-0.289062504</v>
      </c>
      <c r="B8679">
        <v>0.58634823599999997</v>
      </c>
      <c r="C8679">
        <v>173.41999820000001</v>
      </c>
      <c r="D8679">
        <v>5.8131143449999998</v>
      </c>
      <c r="E8679">
        <f t="shared" si="270"/>
        <v>0.289062504</v>
      </c>
      <c r="F8679">
        <f t="shared" si="271"/>
        <v>0.58634823599999997</v>
      </c>
    </row>
    <row r="8680" spans="1:6" x14ac:dyDescent="0.25">
      <c r="A8680">
        <v>-0.28911133999999999</v>
      </c>
      <c r="B8680">
        <v>0.469212711</v>
      </c>
      <c r="C8680">
        <v>173.4400024</v>
      </c>
      <c r="D8680">
        <v>5.8132195849999997</v>
      </c>
      <c r="E8680">
        <f t="shared" si="270"/>
        <v>0.28911133999999999</v>
      </c>
      <c r="F8680">
        <f t="shared" si="271"/>
        <v>0.469212711</v>
      </c>
    </row>
    <row r="8681" spans="1:6" x14ac:dyDescent="0.25">
      <c r="A8681">
        <v>-0.28916014699999998</v>
      </c>
      <c r="B8681">
        <v>0.48844555000000001</v>
      </c>
      <c r="C8681">
        <v>173.46000670000001</v>
      </c>
      <c r="D8681">
        <v>5.8133620769999999</v>
      </c>
      <c r="E8681">
        <f t="shared" si="270"/>
        <v>0.28916014699999998</v>
      </c>
      <c r="F8681">
        <f t="shared" si="271"/>
        <v>0.48844555000000001</v>
      </c>
    </row>
    <row r="8682" spans="1:6" x14ac:dyDescent="0.25">
      <c r="A8682">
        <v>-0.28920898299999998</v>
      </c>
      <c r="B8682">
        <v>0.62020474699999995</v>
      </c>
      <c r="C8682">
        <v>173.47999569999999</v>
      </c>
      <c r="D8682">
        <v>5.8134519500000001</v>
      </c>
      <c r="E8682">
        <f t="shared" si="270"/>
        <v>0.28920898299999998</v>
      </c>
      <c r="F8682">
        <f t="shared" si="271"/>
        <v>0.62020474699999995</v>
      </c>
    </row>
    <row r="8683" spans="1:6" x14ac:dyDescent="0.25">
      <c r="A8683">
        <v>-0.28920898299999998</v>
      </c>
      <c r="B8683">
        <v>0.59855014100000004</v>
      </c>
      <c r="C8683">
        <v>173.5</v>
      </c>
      <c r="D8683">
        <v>5.8135213329999997</v>
      </c>
      <c r="E8683">
        <f t="shared" si="270"/>
        <v>0.28920898299999998</v>
      </c>
      <c r="F8683">
        <f t="shared" si="271"/>
        <v>0.59855014100000004</v>
      </c>
    </row>
    <row r="8684" spans="1:6" x14ac:dyDescent="0.25">
      <c r="A8684">
        <v>-0.28925782</v>
      </c>
      <c r="B8684">
        <v>0.53447085599999999</v>
      </c>
      <c r="C8684">
        <v>173.52000430000001</v>
      </c>
      <c r="D8684">
        <v>5.8135767469999999</v>
      </c>
      <c r="E8684">
        <f t="shared" si="270"/>
        <v>0.28925782</v>
      </c>
      <c r="F8684">
        <f t="shared" si="271"/>
        <v>0.53447085599999999</v>
      </c>
    </row>
    <row r="8685" spans="1:6" x14ac:dyDescent="0.25">
      <c r="A8685">
        <v>-0.28930662699999998</v>
      </c>
      <c r="B8685">
        <v>0.56651335999999997</v>
      </c>
      <c r="C8685">
        <v>173.53999329999999</v>
      </c>
      <c r="D8685">
        <v>5.8136070149999997</v>
      </c>
      <c r="E8685">
        <f t="shared" si="270"/>
        <v>0.28930662699999998</v>
      </c>
      <c r="F8685">
        <f t="shared" si="271"/>
        <v>0.56651335999999997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Notched_Solid_4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Makinen</cp:lastModifiedBy>
  <dcterms:created xsi:type="dcterms:W3CDTF">2022-04-14T13:38:00Z</dcterms:created>
  <dcterms:modified xsi:type="dcterms:W3CDTF">2022-04-14T13:44:07Z</dcterms:modified>
</cp:coreProperties>
</file>