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1F-405E-ADC9-B9DFFE206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521608"/>
        <c:axId val="407522592"/>
      </c:barChart>
      <c:catAx>
        <c:axId val="407521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22592"/>
        <c:crosses val="autoZero"/>
        <c:auto val="1"/>
        <c:lblAlgn val="ctr"/>
        <c:lblOffset val="100"/>
        <c:noMultiLvlLbl val="0"/>
      </c:catAx>
      <c:valAx>
        <c:axId val="40752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2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EB7138-78A8-420D-AA7C-16314FB40D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Sheet3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2020-12-14T21:28:57Z</dcterms:created>
  <dcterms:modified xsi:type="dcterms:W3CDTF">2020-12-14T21:29:04Z</dcterms:modified>
</cp:coreProperties>
</file>