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2E6517D7-2B33-4C98-873C-86E6B04A566D}" xr6:coauthVersionLast="28" xr6:coauthVersionMax="28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<sst xmlns="http://schemas.openxmlformats.org/spreadsheetml/2006/main" count="7" uniqueCount="7">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</sst>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2"/>
  <sheetViews>
    <sheetView tabSelected="1" workbookViewId="0">
      <selection activeCell="G22" sqref="G22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 s="2"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2" si="0">E3-E2</f>
        <v>-1</v>
      </c>
      <c r="G3" s="2">
        <v>29.43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0"/>
        <v>-4.0999999999999943</v>
      </c>
      <c r="G4" s="2">
        <v>28.86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0"/>
        <v>-3.0999999999999943</v>
      </c>
      <c r="G5" s="2">
        <v>28.58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0"/>
        <v>-1.9000000000000057</v>
      </c>
      <c r="G6" s="2">
        <v>28.29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0"/>
        <v>0</v>
      </c>
      <c r="G7" s="2">
        <v>28.29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0"/>
        <v>-2.9000000000000057</v>
      </c>
      <c r="G8" s="2"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0"/>
        <v>-2.1999999999999886</v>
      </c>
      <c r="G9" s="2">
        <v>27.44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0"/>
        <v>-6.8000000000000114</v>
      </c>
      <c r="G10" s="2">
        <v>26.6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0"/>
        <v>1.3000000000000114</v>
      </c>
      <c r="G11" s="2">
        <v>26.8</v>
      </c>
    </row>
    <row r="12" spans="1:7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0"/>
        <v>-2.3000000000000114</v>
      </c>
      <c r="G12" s="2">
        <v>26.6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2018-03-10T17:25:13Z</dcterms:modified>
</cp:coreProperties>
</file>