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dxfs count="1">
    <dxf>
      <fill>
        <patternFill patternType="solid">
          <fgColor rgb="FFFF0000"/>
          <bgColor indexed="64"/>
        </patternFill>
      </fill>
      <font>
        <color rgb="FFFFFFFF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 r="1">
      <c r="B1">
        <v>0</v>
      </c>
    </row>
    <row r="2">
      <c r="B2">
        <v>50</v>
      </c>
    </row>
    <row r="3">
      <c r="B3">
        <v>100</v>
      </c>
    </row>
  </sheetData>
  <conditionalFormatting sqref="B1:B3">
    <cfRule type="dataBar" priority="1" id="{A1B2C3D4-E5F6-4711-8899-AABBCCDDEEFF}">
      <dataBar>
        <cfvo type="autoMin"/>
        <cfvo type="autoMax"/>
        <color rgb="FF638EC6"/>
      </dataBar>
    </cfRule>
  </conditionalFormatting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B2C3D4-E5F6-4711-8899-AABBCCDDEEFF}">
            <x14:dataBar minLength="0" maxLength="100" gradient="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B1:B3</xm:sqref>
        </x14:conditionalFormatting>
      </x14:conditionalFormattings>
    </ext>
  </extLst>
</worksheet>
</file>