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charts/chartEx1.xml" ContentType="application/vnd.ms-office.chartex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<sst xmlns="http://schemas.openxmlformats.org/spreadsheetml/2006/main" count="6" uniqueCount="6">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</sst>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4/relationships/chartEx" Target="chartEx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Box &amp; Whisker</a:t>
            </a:r>
          </a:p>
        </c:rich>
      </c:tx>
      <c:layout/>
    </c:title>
    <c:plotArea>
      <c:layout/>
      <c:boxWhiskerChart>
        <c:ser>
          <c:idx val="0"/>
          <c:order val="0"/>
          <c:tx>
            <c:strRef>
              <c:f>Sheet1!$B$1</c:f>
            </c:strRef>
          </c:tx>
          <c:cat>
            <c:strRef>
              <c:f>Sheet1!$A$2:$A$5</c:f>
            </c:strRef>
          </c:cat>
          <c:val>
            <c:numRef>
              <c:f>Sheet1!$B$2:$B$5</c:f>
            </c:numRef>
          </c:val>
          <c:dPt>
            <c:idx val="0"/>
            <c:spPr>
              <a:solidFill>
                <a:srgbClr val="FF0000"/>
              </a:solidFill>
            </c:spPr>
          </c:dPt>
        </c:ser>
        <c:axId val="50010001"/>
        <c:axId val="50010002"/>
      </c:boxWhiske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l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Box &amp; Whisker</cx:title>
  </cx:chart>
</cx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 standalone="yes"?>
<a:theme xmlns:a="http://schemas.openxmlformats.org/drawingml/2006/main" name="Formula Fixtures Theme"><a:themeElements><a:clrScheme name="Office"><a:dk1><a:sysClr val="windowText" lastClr="000000"/></a:dk1><a:lt1><a:sysClr val="window" lastClr="FFFFFF"/></a:lt1><a:dk2><a:srgbClr val="1F497D"/></a:dk2><a:lt2><a:srgbClr val="EEECE1"/></a:lt2>\1A5A5A5\3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Office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/a:minorFont></a:fontScheme><a:fmtScheme name="Office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/><a:extraClrSchemeLst/></a:theme>
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