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cols>
    <col min="1" max="1" width="20" customWidth="1" hidden="1"/>
  </cols>
  <sheetData>
    <row r="1">
      <c r="A1" s="1"/>
      <c r="B1">
        <f>CELL("protect",A1)</f>
        <v>0</v>
      </c>
    </row>
  </sheetData>
</worksheet>
</file>