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Map (chartData)</cx:title>
    <cx:plotArea>
      <cx:regionMapChart>
        <cx:series>
          <cx:dataId val="0"/>
        </cx:series>
      </cx:regionMapChart>
    </cx:plotArea>
  </cx:chart>
  <cx:chartData>
    <cx:data id="0">
      <cx:strDim type="cat">
        <cx:f>Sheet1!$A$2:$A$4</cx:f>
        <cx:strCache>
          <cx:ptCount val="3"/>
          <cx:pt idx="0">
            <cx:v>A</cx:v>
          </cx:pt>
          <cx:pt idx="1">
            <cx:v>B</cx:v>
          </cx:pt>
          <cx:pt idx="2">
            <cx:v>C</cx:v>
          </cx:pt>
        </cx:strCache>
      </cx:strDim>
      <cx:numDim type="val">
        <cx:f>Sheet1!$B$2:$B$4</cx:f>
        <cx:numCache>
          <cx:formatCode>General</cx:formatCode>
          <cx:ptCount val="3"/>
          <cx:pt idx="0">
            <cx:v>10</cx:v>
          </cx:pt>
          <cx:pt idx="1">
            <cx:v>20</cx:v>
          </cx:pt>
          <cx:pt idx="2">
            <cx:v>30</cx:v>
          </cx:pt>
        </cx:numCache>
      </cx:numDim>
    </cx:data>
  </cx:chartData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