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charts/chart1.xml" ContentType="application/vnd.openxmlformats-officedocument.drawingml.chart+xml"/>
  <Override PartName="/xl/charts/chartEx1.xml" ContentType="application/vnd.ms-office.chart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charts/_rels/chart1.xml.rels><?xml version="1.0" encoding="UTF-8" standalone="yes"?>
<Relationships xmlns="http://schemas.openxmlformats.org/package/2006/relationships">
  <Relationship Id="rId1" Type="http://schemas.microsoft.com/office/2014/relationships/chartEx" Target="chartEx1.xml"/>
  <Relationship Id="rId2" Type="http://schemas.openxmlformats.org/officeDocument/2006/relationships/chartUserShapes" Target="../drawings/drawing2.xml"/>
</Relationships>

</file>

<file path=xl/charts/_rels/chartEx1.xml.rels><?xml version="1.0" encoding="UTF-8" standalone="yes"?>
<Relationships xmlns="http://schemas.openxmlformats.org/package/2006/relationships">
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plotArea>
      <c:layout/>
      <c:barChart/>
    </c:plotArea>
  </c:chart>
  <c:userShapes r:id="rId2"/>
</c:chartSpace>
</file>

<file path=xl/charts/chartEx1.xml><?xml version="1.0" encoding="utf-8"?>
<cx:chartSpace xmlns:cx="http://schemas.microsoft.com/office/drawing/2014/chartex" xmlns:r="http://schemas.openxmlformats.org/officeDocument/2006/relationships">
  <cx:chart>
    <cx:plotArea>
      <cx:waterfallChart>
        <cx:ser>
          <cx:tx>
            <cx:strRef>
              <cx:f>Sheet1!$B$1</cx:f>
              <cx:strCache>
                <cx:ptCount val="1"/>
                <cx:pt idx="0">
                  <cx:v>Value</cx:v>
                </cx:pt>
              </cx:strCache>
            </cx:strRef>
          </cx:tx>
          <cx:cat>
            <cx:strRef>
              <cx:f>Sheet1!$A$2:$A$4</cx:f>
              <cx:strCache>
                <cx:ptCount val="3"/>
                <cx:pt idx="0">
                  <cx:v>A</cx:v>
                </cx:pt>
                <cx:pt idx="1">
                  <cx:v>B</cx:v>
                </cx:pt>
                <cx:pt idx="2">
                  <cx:v>C</cx:v>
                </cx:pt>
              </cx:strCache>
            </cx:strRef>
          </cx:cat>
          <cx:val>
            <cx:numRef>
              <cx:f>Sheet1!$B$2:$B$4</cx:f>
              <cx:numCache>
                <cx:ptCount val="3"/>
                <cx:pt idx="0">
                  <cx:v>10</cx:v>
                </cx:pt>
                <cx:pt idx="1">
                  <cx:v>20</cx:v>
                </cx:pt>
                <cx:pt idx="2">
                  <cx:v>30</cx:v>
                </cx:pt>
              </cx:numCache>
            </cx:numRef>
          </cx:val>
        </cx:ser>
      </cx:waterfallChart>
    </cx:plotArea>
  </cx:chart>
</cx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</Relationships>

</file>

<file path=xl/drawings/_rels/drawing2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8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dr:userShapes xmlns:cdr="http://schemas.openxmlformats.org/drawingml/2006/chartDrawing" xmlns:a="http://schemas.openxmlformats.org/drawingml/2006/main" xmlns:r="http://schemas.openxmlformats.org/officeDocument/2006/relationships">
  <cdr:relSizeAnchor>
    <cdr:from>
      <cdr:x>0</cdr:x>
      <cdr:y>0</cdr:y>
    </cdr:from>
    <cdr:to>
      <cdr:x>1</cdr:x>
      <cdr:y>1</cdr:y>
    </cdr:to>
  </cdr:relSizeAnchor>
</cdr:userShapes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A</t>
        </is>
      </c>
      <c r="B2">
        <v>10</v>
      </c>
    </row>
    <row r="3">
      <c r="A3" t="inlineStr">
        <is>
          <t>B</t>
        </is>
      </c>
      <c r="B3">
        <v>20</v>
      </c>
    </row>
    <row r="4">
      <c r="A4" t="inlineStr">
        <is>
          <t>C</t>
        </is>
      </c>
      <c r="B4">
        <v>30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