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<sst xmlns="http://schemas.openxmlformats.org/spreadsheetml/2006/main" count="6" uniqueCount="6">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</sst>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</c:title>
    <c:plotArea>
      <c:layout/>
      <c:histogram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histogram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Histogram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\1ED7D31\3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