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sharedStrings.xml" ContentType="application/vnd.openxmlformats-officedocument.spreadsheetml.sharedStrings+xml"/>
  <Override PartName="/xl/charts/chartEx1.xml" ContentType="application/vnd.ms-office.chartex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<sst xmlns="http://schemas.openxmlformats.org/spreadsheetml/2006/main" count="6" uniqueCount="6">
  <si>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Category</t>
  </si>
  <si>
    <t>Value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</si>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</sst>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_rels/chart1.xml.rels><?xml version="1.0" encoding="UTF-8" standalone="yes"?>
<Relationships xmlns="http://schemas.openxmlformats.org/package/2006/relationships"><Relationship Id="rId1" Type="http://schemas.microsoft.com/office/2014/relationships/chartEx" Target="chartEx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Waterfall</a:t>
            </a:r>
          </a:p>
        </c:rich>
      </c:tx>
      <c:layout/>
    </c:title>
    <c:plotArea>
      <c:layout/>
      <c:waterfallChart>
        <c:ser>
          <c:idx val="0"/>
          <c:order val="0"/>
          <c:tx>
            <c:strRef>
              <c:f>Sheet1!$B$1</c:f>
            </c:strRef>
          </c:tx>
          <c:cat>
            <c:strRef>
              <c:f>Sheet1!$A$2:$A$5</c:f>
            </c:strRef>
          </c:cat>
          <c:val>
            <c:numRef>
              <c:f>Sheet1!$B$2:$B$5</c:f>
            </c:numRef>
          </c:val>
          <c:dPt>
            <c:idx val="0"/>
            <c:spPr>
              <a:solidFill>
                <a:srgbClr val="FF0000"/>
              </a:solidFill>
            </c:spPr>
          </c:dPt>
        </c:ser>
        <c:axId val="50010001"/>
        <c:axId val="50010002"/>
      </c:waterfall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.00" sourceLinked="0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cx="http://schemas.microsoft.com/office/drawing/2014/chartex" xmlns:r="http://schemas.openxmlformats.org/officeDocument/2006/relationships">
  <cx:chart>
    <cx:title>Waterfall</cx:title>
  </cx:chart>
</cx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 standalone="yes"?>
<a:theme xmlns:a="http://schemas.openxmlformats.org/drawingml/2006/main" name="Formula Fixtures Theme"><a:themeElements><a:clrScheme name="Office"><a:dk1><a:sysClr val="windowText" lastClr="000000"/></a:dk1><a:lt1><a:sysClr val="window" lastClr="FFFFFF"/></a:lt1><a:dk2><a:srgbClr val="1F497D"/></a:dk2><a:lt2><a:srgbClr val="EEECE1"/></a:lt2>\12E75B6\3</a:accent1><a:accent2><a:srgbClr val="C0504D"/></a:accent2><a:accent3><a:srgbClr val="9BBB59"/></a:accent3><a:accent4><a:srgbClr val="8064A2"/></a:accent4><a:accent5><a:srgbClr val="4BACC6"/></a:accent5><a:accent6><a:srgbClr val="F79646"/></a:accent6><a:hlink><a:srgbClr val="0000FF"/></a:hlink><a:folHlink><a:srgbClr val="800080"/></a:folHlink></a:clrScheme><a:fontScheme name="Office"><a:majorFont><a:latin typeface="Cambria"/><a:ea typeface=""/><a:cs typeface=""/><a:font script="Jpan" typeface="ＭＳ Ｐゴシック"/><a:font script="Hang" typeface="맑은 고딕"/><a:font script="Hans" typeface="宋体"/><a:font script="Hant" typeface="新細明體"/><a:font script="Arab" typeface="Times New Roman"/><a:font script="Hebr" typeface="Times New Roman"/><a:font script="Thai" typeface="Tahoma"/><a:font script="Ethi" typeface="Nyala"/><a:font script="Beng" typeface="Vrinda"/><a:font script="Gujr" typeface="Shruti"/><a:font script="Khmr" typeface="MoolBoran"/><a:font script="Knda" typeface="Tunga"/><a:font script="Guru" typeface="Raavi"/><a:font script="Cans" typeface="Euphemia"/><a:font script="Cher" typeface="Plantagenet Cherokee"/><a:font script="Yiii" typeface="Microsoft Yi Baiti"/><a:font script="Tibt" typeface="Microsoft Himalaya"/><a:font script="Thaa" typeface="MV Boli"/><a:font script="Deva" typeface="Mangal"/><a:font script="Telu" typeface="Gautami"/><a:font script="Taml" typeface="Latha"/><a:font script="Syrc" typeface="Estrangelo Edessa"/><a:font script="Orya" typeface="Kalinga"/><a:font script="Mlym" typeface="Kartika"/><a:font script="Laoo" typeface="DokChampa"/><a:font script="Sinh" typeface="Iskoola Pota"/><a:font script="Mong" typeface="Mongolian Baiti"/><a:font script="Viet" typeface="Times New Roman"/><a:font script="Uigh" typeface="Microsoft Uighur"/></a:majorFont><a:minorFont><a:latin typeface="Calibri"/><a:ea typeface=""/><a:cs typeface=""/><a:font script="Jpan" typeface="ＭＳ Ｐゴシック"/><a:font script="Hang" typeface="맑은 고딕"/><a:font script="Hans" typeface="宋体"/><a:font script="Hant" typeface="新細明體"/><a:font script="Arab" typeface="Arial"/><a:font script="Hebr" typeface="Arial"/><a:font script="Thai" typeface="Tahoma"/><a:font script="Ethi" typeface="Nyala"/><a:font script="Beng" typeface="Vrinda"/><a:font script="Gujr" typeface="Shruti"/><a:font script="Khmr" typeface="DaunPenh"/><a:font script="Knda" typeface="Tunga"/><a:font script="Guru" typeface="Raavi"/><a:font script="Cans" typeface="Euphemia"/><a:font script="Cher" typeface="Plantagenet Cherokee"/><a:font script="Yiii" typeface="Microsoft Yi Baiti"/><a:font script="Tibt" typeface="Microsoft Himalaya"/><a:font script="Thaa" typeface="MV Boli"/><a:font script="Deva" typeface="Mangal"/><a:font script="Telu" typeface="Gautami"/><a:font script="Taml" typeface="Latha"/><a:font script="Syrc" typeface="Estrangelo Edessa"/><a:font script="Orya" typeface="Kalinga"/><a:font script="Mlym" typeface="Kartika"/><a:font script="Laoo" typeface="DokChampa"/><a:font script="Sinh" typeface="Iskoola Pota"/><a:font script="Mong" typeface="Mongolian Baiti"/><a:font script="Viet" typeface="Arial"/><a:font script="Uigh" typeface="Microsoft Uighur"/></a:minorFont></a:fontScheme><a:fmtScheme name="Office"><a:fillStyleLst><a:solidFill><a:schemeClr val="phClr"/></a:solidFill><a:gradFill rotWithShape="1"><a:gsLst><a:gs pos="0"><a:schemeClr val="phClr"><a:tint val="50000"/><a:satMod val="300000"/></a:schemeClr></a:gs><a:gs pos="35000"><a:schemeClr val="phClr"><a:tint val="37000"/><a:satMod val="300000"/></a:schemeClr></a:gs><a:gs pos="100000"><a:schemeClr val="phClr"><a:tint val="15000"/><a:satMod val="350000"/></a:schemeClr></a:gs></a:gsLst><a:lin ang="16200000" scaled="1"/></a:gradFill><a:gradFill rotWithShape="1"><a:gsLst><a:gs pos="0"><a:schemeClr val="phClr"><a:shade val="51000"/><a:satMod val="130000"/></a:schemeClr></a:gs><a:gs pos="80000"><a:schemeClr val="phClr"><a:shade val="93000"/><a:satMod val="130000"/></a:schemeClr></a:gs><a:gs pos="100000"><a:schemeClr val="phClr"><a:shade val="94000"/><a:satMod val="135000"/></a:schemeClr></a:gs></a:gsLst><a:lin ang="16200000" scaled="0"/></a:gradFill></a:fillStyleLst><a:lnStyleLst><a:ln w="9525" cap="flat" cmpd="sng" algn="ctr"><a:solidFill><a:schemeClr val="phClr"><a:shade val="95000"/><a:satMod val="105000"/></a:schemeClr></a:solidFill><a:prstDash val="solid"/></a:ln><a:ln w="25400" cap="flat" cmpd="sng" algn="ctr"><a:solidFill><a:schemeClr val="phClr"/></a:solidFill><a:prstDash val="solid"/></a:ln><a:ln w="38100" cap="flat" cmpd="sng" algn="ctr"><a:solidFill><a:schemeClr val="phClr"/></a:solidFill><a:prstDash val="solid"/></a:ln></a:lnStyleLst><a:effectStyleLst><a:effectStyle><a:effectLst><a:outerShdw blurRad="40000" dist="20000" dir="5400000" rotWithShape="0"><a:srgbClr val="000000"><a:alpha val="38000"/></a:srgbClr></a:outerShdw></a:effectLst></a:effectStyle><a:effectStyle><a:effectLst><a:outerShdw blurRad="40000" dist="23000" dir="5400000" rotWithShape="0"><a:srgbClr val="000000"><a:alpha val="35000"/></a:srgbClr></a:outerShdw></a:effectLst></a:effectStyle><a:effectStyle><a:effectLst><a:outerShdw blurRad="40000" dist="23000" dir="5400000" rotWithShape="0"><a:srgbClr val="000000"><a:alpha val="35000"/></a:srgbClr></a:outerShdw></a:effectLst><a:scene3d><a:camera prst="orthographicFront"><a:rot lat="0" lon="0" rev="0"/></a:camera><a:lightRig rig="threePt" dir="t"><a:rot lat="0" lon="0" rev="1200000"/></a:lightRig></a:scene3d><a:sp3d><a:bevelT w="63500" h="25400"/></a:sp3d></a:effectStyle></a:effectStyleLst><a:bgFillStyleLst><a:solidFill><a:schemeClr val="phClr"/></a:solidFill><a:gradFill rotWithShape="1"><a:gsLst><a:gs pos="0"><a:schemeClr val="phClr"><a:tint val="40000"/><a:satMod val="350000"/></a:schemeClr></a:gs><a:gs pos="40000"><a:schemeClr val="phClr"><a:tint val="45000"/><a:shade val="99000"/><a:satMod val="350000"/></a:schemeClr></a:gs><a:gs pos="100000"><a:schemeClr val="phClr"><a:shade val="20000"/><a:satMod val="255000"/></a:schemeClr></a:gs></a:gsLst><a:path path="circle"><a:fillToRect l="50000" t="-80000" r="50000" b="180000"/></a:path></a:gradFill><a:gradFill rotWithShape="1"><a:gsLst><a:gs pos="0"><a:schemeClr val="phClr"><a:tint val="80000"/><a:satMod val="300000"/></a:schemeClr></a:gs><a:gs pos="100000"><a:schemeClr val="phClr"><a:shade val="30000"/><a:satMod val="200000"/></a:schemeClr></a:gs></a:gsLst><a:path path="circle"><a:fillToRect l="50000" t="50000" r="50000" b="50000"/></a:path></a:gradFill></a:bgFillStyleLst></a:fmtScheme></a:themeElements><a:objectDefaults/><a:extraClrSchemeLst/></a:theme>
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2</v>
      </c>
    </row>
    <row r="3" spans="1:2">
      <c r="A3" t="s">
        <v>3</v>
      </c>
      <c r="B3">
        <v>4</v>
      </c>
    </row>
    <row r="4" spans="1:2">
      <c r="A4" t="s">
        <v>4</v>
      </c>
      <c r="B4">
        <v>3</v>
      </c>
    </row>
    <row r="5" spans="1:2">
      <c r="A5" t="s">
        <v>5</v>
      </c>
      <c r="B5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2026-01-10T12:23:09Z</dcterms:created>
  <dcterms:modified xsi:type="dcterms:W3CDTF">2026-01-10T12:23:09Z</dcterms:modified>
</cp:coreProperties>
</file>