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Waterfall</cx:title>
    <cx:plotArea>
      <cx:waterfallChart>
        <cx:ser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waterfall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