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  <calcPr calcId="191029" calcMode="auto" fullCalcOnLoad="0"/>
</workbook>
</file>

<file path=xl/calcChain.xml><?xml version="1.0" encoding="utf-8"?>
<calcChain xmlns="http://schemas.openxmlformats.org/spreadsheetml/2006/main">
  <c r="C1" i="1"/>
</calcChain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<sst xmlns="http://schemas.openxmlformats.org/spreadsheetml/2006/main" count="1" uniqueCount="1">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</sst>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  <Relationship Id="rId4" Type="http://schemas.openxmlformats.org/officeDocument/2006/relationships/theme" Target="theme/theme1.xml"/>
  <Relationship Id="rId5" Type="http://schemas.openxmlformats.org/officeDocument/2006/relationships/calcChain" Target="calcChain.xml"/>
</Relationships>

</file>

<file path=xl/theme/theme1.xml><?xml version="1.0" encoding="utf-8"?>
<a:theme xmlns:a="http://schemas.openxmlformats.org/drawingml/2006/main" name="Office Theme">
  <a:themeElements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Data>
    <row r="1">
      <c r="A1" t="s">
        <v>0</v>
      </c>
      <c r="B1">
        <v>42</v>
      </c>
      <c r="C1">
        <f>_xlfn.SEQUENCE(1)</f>
        <v>1</v>
      </c>
    </row>
    <row r="2">
      <c r="A2">
        <f t="shared" ref="A2:B2" si="0" aca="1">B1</f>
        <v>42</v>
      </c>
      <c r="B2">
        <f t="shared" si="0"/>
        <v>42</v>
      </c>
    </row>
  </sheetData>
</worksheet>
</file>

<file path=docProps/app.xml><?xml version="1.0" encoding="utf-8"?>
<Properties xmlns="http://schemas.openxmlformats.org/officeDocument/2006/extended-properties">
  <Application>Formula</Application>
</Properties>
</file>

<file path=docProps/core.xml><?xml version="1.0" encoding="utf-8"?>
<cp:coreProperties xmlns:cp="http://schemas.openxmlformats.org/package/2006/metadata/core-properties" xmlns:dc="http://purl.org/dc/elements/1.1/">
  <dc:title>Formula Fixture</dc:title>
</cp:coreProperties>
</file>