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ellimages.xml" ContentType="application/vnd.ms-excel.cellimages+xml"/>
  <Override PartName="/xl/metadata.xml" ContentType="application/vnd.openxmlformats-officedocument.spreadsheetml.sheetMetadata+xml"/>
  <Override PartName="/xl/richData/richValue.xml" ContentType="application/vnd.ms-excel.richvalue+xml"/>
  <Override PartName="/xl/richData/richValueRel.xml" ContentType="application/vnd.ms-excel.richvaluerel+xml"/>
  <Override PartName="/xl/richData/richValueTypes.xml" ContentType="application/vnd.ms-excel.richvaluetypes+xml"/>
  <Override PartName="/xl/richData/richValueStructure.xml" ContentType="application/vnd.ms-excel.richvaluestructur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ellimages.xml><?xml version="1.0" encoding="utf-8"?>
<cx:cellImages xmlns:cx="http://schemas.microsoft.com/office/spreadsheetml/2022/cellimages" xmlns:xdr="http://schemas.openxmlformats.org/drawingml/2006/spreadsheetDrawing" xmlns:a="http://schemas.openxmlformats.org/drawingml/2006/main" xmlns:r="http://schemas.openxmlformats.org/officeDocument/2006/relationships">
  <xdr:pic>
    <xdr:blipFill>
      <a:blip r:embed="rId1"/>
    </xdr:blipFill>
  </xdr:pic>
</cx:cellImages>
</file>

<file path=xl/metadata.xml><?xml version="1.0" encoding="utf-8"?>
<metadata xmlns="http://schemas.openxmlformats.org/spreadsheetml/2006/main" xmlns:xlrd="http://schemas.microsoft.com/office/spreadsheetml/2017/richdata">
  <metadataTypes count="2">
    <metadataType name="SOMEOTHERTYPE"/>
    <metadataType name="XLRICHVALUE"/>
  </metadataTypes>
  <futureMetadata name="XLRICHVALUE" count="2">
    <bk>
      <extLst>
        <ext uri="{00000000-0000-0000-0000-000000000000}">
          <xlrd:rvb i="0"/>
        </ext>
      </extLst>
    </bk>
    <bk>
      <extLst>
        <ext uri="{00000000-0000-0000-0000-000000000001}">
          <xlrd:rvb i="1"/>
        </ext>
      </extLst>
    </bk>
  </futureMetadata>
  <valueMetadata count="2">
    <bk>
      <rc t="2" v="0"/>
    </bk>
    <bk>
      <rc t="2" v="1"/>
    </bk>
  </value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cellimages.xml.rels><?xml version="1.0" encoding="UTF-8" standalone="yes"?>
<Relationships xmlns="http://schemas.openxmlformats.org/package/2006/relationships">
  <Relationship Id="rId1" Type="http://schemas.openxmlformats.org/officeDocument/2006/relationships/image" Target="media/image1.png"/>
</Relationships>
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
  <Relationship Id="rId3" Type="http://schemas.openxmlformats.org/officeDocument/2006/relationships/metadata" Target="metadata.xml"/>
  <Relationship Id="rId4" Type="http://schemas.microsoft.com/office/2017/06/relationships/cellImages" Target="cellimages.xml"/>

  <Relationship Id="rId5" Type="http://schemas.microsoft.com/office/2017/06/relationships/richValue" Target="richData/richValue.xml"/>
  <Relationship Id="rId6" Type="http://schemas.microsoft.com/office/2017/06/relationships/richValueRel" Target="richData/richValueRel.xml"/>
  <Relationship Id="rId7" Type="http://schemas.microsoft.com/office/2017/06/relationships/richValueTypes" Target="richData/richValueTypes.xml"/>
  <Relationship Id="rId8" Type="http://schemas.microsoft.com/office/2017/06/relationships/richValueStructure" Target="richData/richValueStructure.xml"/>
</Relationships>

</file>

<file path=xl/richData/_rels/richValueRel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
</file>

<file path=xl/richData/richValue.xml><?xml version="1.0" encoding="utf-8"?>
<rvData xmlns="http://schemas.microsoft.com/office/spreadsheetml/2017/richdata">
  <values>
    <rv type="0">
      <v kind="rel">0</v>
      <v kind="string">image1</v>
    </rv>
    <rv type="0">
      <v kind="rel">0</v>
      <v kind="string">image1-again</v>
    </rv>
  </values>
</rvData>
</file>

<file path=xl/richData/richValueRel.xml><?xml version="1.0" encoding="utf-8"?>
<rvRel xmlns="http://schemas.microsoft.com/office/spreadsheetml/2017/richdata" xmlns:r="http://schemas.openxmlformats.org/officeDocument/2006/relationships">
  <rels>
    <rel r:id="rId1"/>
  </rels>
</rvRel>
</file>

<file path=xl/richData/richValueStructure.xml><?xml version="1.0" encoding="utf-8"?>
<rvStruct xmlns="http://schemas.microsoft.com/office/spreadsheetml/2017/richdata">
  <structures>
    <structure id="s_image">
      <member name="imageRel" kind="rel"/>
      <member name="altText" kind="string"/>
    </structure>
  </structures>
</rvStruct>
</file>

<file path=xl/richData/richValueTypes.xml><?xml version="1.0" encoding="utf-8"?>
<rvTypes xmlns="http://schemas.microsoft.com/office/spreadsheetml/2017/richdata">
  <types>
    <type id="0" name="com.microsoft.excel.image" structure="s_image"/>
  </types>
</rvTypes>
</file>

<file path=xl/worksheets/sheet1.xml><?xml version="1.0" encoding="utf-8"?>
<worksheet xmlns="http://schemas.openxmlformats.org/spreadsheetml/2006/main">
  <dimension ref="A1:B1"/>
  <sheetData>
    <row r="1">
      <!-- A1: Place-in-Cell image value (rich value via vm) -->
      <c r="A1" vm="1">
        <v>0</v>
      </c>
      <!-- B1: IMAGE() formula (rich value via vm) -->
      <c r="B1" vm="2">
        <f>_xlfn.IMAGE("https://example.com/image.png")</f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Excel</dc:creator>
  <cp:lastModifiedBy>Microsoft Excel</cp:lastModifiedBy>
  <dcterms:created xsi:type="dcterms:W3CDTF">2024-01-01T00:00:00Z</dcterms:created>
  <dcterms:modified xsi:type="dcterms:W3CDTF">2024-01-01T00:00:00Z</dcterms:modified>
</cp:coreProperties>
</file>