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_rels/chart1.xml.rels><?xml version="1.0" encoding="UTF-8" standalone="yes"?>
<Relationships xmlns="http://schemas.openxmlformats.org/package/2006/relationships">
  <Relationship Id="rId1" Type="http://schemas.microsoft.com/office/2014/relationships/chartEx" Target="chartEx1.xml"/>
</Relationships>

</file>

<file path=xl/charts/_rels/chartEx1.xml.rels><?xml version="1.0" encoding="UTF-8" standalone="yes"?>
<Relationships xmlns="http://schemas.openxmlformats.org/package/2006/relationships"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/>
    </c:plotArea>
  </c:chart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plotArea>
      <cx:histogramChart>
        <cx:ser>
          <cx:tx>
            <cx:strRef>
              <cx:f>Sheet1!$B$1</cx:f>
              <cx:strCache>
                <cx:ptCount val="1"/>
                <cx:pt idx="0">
                  <cx:v>Value</cx:v>
                </cx:pt>
              </cx:strCache>
            </cx:strRef>
          </cx:tx>
          <cx:cat>
            <cx:strRef>
              <cx:f>Sheet1!$A$2:$A$4</cx:f>
              <cx:strCache>
                <cx:ptCount val="3"/>
                <cx:pt idx="0">
                  <cx:v>A</cx:v>
                </cx:pt>
                <cx:pt idx="1">
                  <cx:v>B</cx:v>
                </cx:pt>
                <cx:pt idx="2">
                  <cx:v>C</cx:v>
                </cx:pt>
              </cx:strCache>
            </cx:strRef>
          </cx:cat>
          <cx:val>
            <cx:numRef>
              <cx:f>Sheet1!$B$2:$B$4</cx:f>
              <cx:numCache>
                <cx:ptCount val="3"/>
                <cx:pt idx="0">
                  <cx:v>10</cx:v>
                </cx:pt>
                <cx:pt idx="1">
                  <cx:v>20</cx:v>
                </cx:pt>
                <cx:pt idx="2">
                  <cx:v>30</cx:v>
                </cx:pt>
              </cx:numCache>
            </cx:numRef>
          </cx:val>
        </cx:ser>
      </cx:histogramChart>
    </cx:plotArea>
  </cx:chart>
</cx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