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plotArea>
      <cx:waterfall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waterfall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