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<sst xmlns="http://schemas.openxmlformats.org/spreadsheetml/2006/main" count="6" uniqueCount="6">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</sst>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>
        <c:manualLayout>
          <c:layoutTarget val="outer"/>
          <c:xMode val="factor"/>
          <c:yMode val="factor"/>
          <c:wMode val="factor"/>
          <c:hMode val="factor"/>
          <c:x val="0.1"/>
          <c:y val="0.02"/>
          <c:w val="0.8"/>
          <c:h val="0.1"/>
        </c:manualLayout>
      </c:layout>
    </c:title>
    <c:plotArea>
      <c:layout>
        <c:manualLayout>
          <c:layoutTarget val="inner"/>
          <c:xMode val="factor"/>
          <c:yMode val="factor"/>
          <c:wMode val="factor"/>
          <c:hMode val="factor"/>
          <c:x val="0.05"/>
          <c:y val="0.15"/>
          <c:w val="0.75"/>
          <c:h val="0.7"/>
        </c:manualLayout>
      </c:layout>
      <c:barChart>
        <c:barDir val="col"/>
        <c:grouping val="clustered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>
        <c:manualLayout>
          <c:layoutTarget val="inner"/>
          <c:xMode val="factor"/>
          <c:yMode val="factor"/>
          <c:wMode val="factor"/>
          <c:hMode val="factor"/>
          <c:x val="0.82"/>
          <c:y val="0.2"/>
          <c:w val="0.15"/>
          <c:h val="0.6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