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Funnel</cx:title>
    <cx:plotArea>
      <cx:funnel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funnel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