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Treemap</cx:title>
    <cx:plotArea>
      <cx:treemap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treemap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