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externalReferences>
    <externalReference r:id="rId3"/>
  </externalReference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externalLink" Target="externalLinks/externalLink1.xml"/>
</Relationships>

</file>

<file path=xl/externalLinks/_rels/externalLink1.xml.rels><?xml version="1.0" encoding="UTF-8" standalone="yes"?>
<Relationships xmlns="http://schemas.openxmlformats.org/package/2006/relationships">
  <Relationship Id="rId1" Type="http://schemas.openxmlformats.org/officeDocument/2006/relationships/externalLinkPath" Target="external.xlsx" TargetMode="External"/>
</Relationships>
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sheet1.xml><?xml version="1.0" encoding="utf-8"?>
<worksheet xmlns="http://schemas.openxmlformats.org/spreadsheetml/2006/main">
  <sheetData>
    <row r="1">
      <c r="A1">
        <f>'[external.xlsx]Sheet1'!A1</f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