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Map</cx:title>
    <cx:plotArea>
      <cx:regionMapChart>
        <cx:ser>
          <cx:idx val="0"/>
          <cx:order val="0"/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formatCode>General</cx:formatCod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regionMap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