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>
        <v>5</v>
      </c>
      <c r="A2">
        <v>150</v>
      </c>
    </row>
  </sheetData>
  <conditionalFormatting sqref="A1:A2">
    <cfRule type="cellIs" priority="1" operator="greaterThan">
      <formula>100</formula>
    </cfRule>
  </conditionalFormatting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Formula Fixtures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fixtures</dc:creator>
  <cp:lastModifiedBy>fixtures</cp:lastModifiedBy>
  <dcterms:created xsi:type="dcterms:W3CDTF">2024-01-01T00:00:00Z</dcterms:created>
  <dcterms:modified xsi:type="dcterms:W3CDTF">2024-01-01T00:00:00Z</dcterms:modified>
</cp:coreProperties>
</file>