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son Capacho\Documents\CLASESWILSON\Tailwind_CSS\"/>
    </mc:Choice>
  </mc:AlternateContent>
  <bookViews>
    <workbookView xWindow="0" yWindow="0" windowWidth="8070" windowHeight="4170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55524</xdr:colOff>
      <xdr:row>38</xdr:row>
      <xdr:rowOff>75286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17</xdr:col>
      <xdr:colOff>55524</xdr:colOff>
      <xdr:row>77</xdr:row>
      <xdr:rowOff>75286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4295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17</xdr:col>
      <xdr:colOff>55524</xdr:colOff>
      <xdr:row>116</xdr:row>
      <xdr:rowOff>75286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8590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17</xdr:col>
      <xdr:colOff>55524</xdr:colOff>
      <xdr:row>155</xdr:row>
      <xdr:rowOff>75286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22885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17</xdr:col>
      <xdr:colOff>55524</xdr:colOff>
      <xdr:row>194</xdr:row>
      <xdr:rowOff>75286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97180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17</xdr:col>
      <xdr:colOff>55524</xdr:colOff>
      <xdr:row>233</xdr:row>
      <xdr:rowOff>75286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71475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17</xdr:col>
      <xdr:colOff>55524</xdr:colOff>
      <xdr:row>272</xdr:row>
      <xdr:rowOff>75286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45770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273</xdr:row>
      <xdr:rowOff>0</xdr:rowOff>
    </xdr:from>
    <xdr:to>
      <xdr:col>17</xdr:col>
      <xdr:colOff>55524</xdr:colOff>
      <xdr:row>311</xdr:row>
      <xdr:rowOff>75286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20065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312</xdr:row>
      <xdr:rowOff>0</xdr:rowOff>
    </xdr:from>
    <xdr:to>
      <xdr:col>17</xdr:col>
      <xdr:colOff>55524</xdr:colOff>
      <xdr:row>350</xdr:row>
      <xdr:rowOff>75286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594360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351</xdr:row>
      <xdr:rowOff>0</xdr:rowOff>
    </xdr:from>
    <xdr:to>
      <xdr:col>17</xdr:col>
      <xdr:colOff>55524</xdr:colOff>
      <xdr:row>389</xdr:row>
      <xdr:rowOff>75286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668655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390</xdr:row>
      <xdr:rowOff>0</xdr:rowOff>
    </xdr:from>
    <xdr:to>
      <xdr:col>17</xdr:col>
      <xdr:colOff>55524</xdr:colOff>
      <xdr:row>428</xdr:row>
      <xdr:rowOff>75286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742950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429</xdr:row>
      <xdr:rowOff>0</xdr:rowOff>
    </xdr:from>
    <xdr:to>
      <xdr:col>17</xdr:col>
      <xdr:colOff>55524</xdr:colOff>
      <xdr:row>467</xdr:row>
      <xdr:rowOff>75286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817245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468</xdr:row>
      <xdr:rowOff>0</xdr:rowOff>
    </xdr:from>
    <xdr:to>
      <xdr:col>17</xdr:col>
      <xdr:colOff>55524</xdr:colOff>
      <xdr:row>506</xdr:row>
      <xdr:rowOff>75286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891540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507</xdr:row>
      <xdr:rowOff>0</xdr:rowOff>
    </xdr:from>
    <xdr:to>
      <xdr:col>17</xdr:col>
      <xdr:colOff>55524</xdr:colOff>
      <xdr:row>545</xdr:row>
      <xdr:rowOff>75286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965835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546</xdr:row>
      <xdr:rowOff>0</xdr:rowOff>
    </xdr:from>
    <xdr:to>
      <xdr:col>17</xdr:col>
      <xdr:colOff>55524</xdr:colOff>
      <xdr:row>584</xdr:row>
      <xdr:rowOff>75286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040130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585</xdr:row>
      <xdr:rowOff>0</xdr:rowOff>
    </xdr:from>
    <xdr:to>
      <xdr:col>17</xdr:col>
      <xdr:colOff>55524</xdr:colOff>
      <xdr:row>623</xdr:row>
      <xdr:rowOff>75286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114425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624</xdr:row>
      <xdr:rowOff>0</xdr:rowOff>
    </xdr:from>
    <xdr:to>
      <xdr:col>17</xdr:col>
      <xdr:colOff>55524</xdr:colOff>
      <xdr:row>662</xdr:row>
      <xdr:rowOff>75286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188720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663</xdr:row>
      <xdr:rowOff>0</xdr:rowOff>
    </xdr:from>
    <xdr:to>
      <xdr:col>17</xdr:col>
      <xdr:colOff>55524</xdr:colOff>
      <xdr:row>701</xdr:row>
      <xdr:rowOff>75286</xdr:rowOff>
    </xdr:to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263015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702</xdr:row>
      <xdr:rowOff>0</xdr:rowOff>
    </xdr:from>
    <xdr:to>
      <xdr:col>17</xdr:col>
      <xdr:colOff>55524</xdr:colOff>
      <xdr:row>740</xdr:row>
      <xdr:rowOff>75286</xdr:rowOff>
    </xdr:to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337310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741</xdr:row>
      <xdr:rowOff>0</xdr:rowOff>
    </xdr:from>
    <xdr:to>
      <xdr:col>17</xdr:col>
      <xdr:colOff>55524</xdr:colOff>
      <xdr:row>779</xdr:row>
      <xdr:rowOff>75286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411605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780</xdr:row>
      <xdr:rowOff>0</xdr:rowOff>
    </xdr:from>
    <xdr:to>
      <xdr:col>17</xdr:col>
      <xdr:colOff>55524</xdr:colOff>
      <xdr:row>818</xdr:row>
      <xdr:rowOff>75286</xdr:rowOff>
    </xdr:to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485900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819</xdr:row>
      <xdr:rowOff>0</xdr:rowOff>
    </xdr:from>
    <xdr:to>
      <xdr:col>17</xdr:col>
      <xdr:colOff>55524</xdr:colOff>
      <xdr:row>857</xdr:row>
      <xdr:rowOff>75286</xdr:rowOff>
    </xdr:to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560195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858</xdr:row>
      <xdr:rowOff>0</xdr:rowOff>
    </xdr:from>
    <xdr:to>
      <xdr:col>17</xdr:col>
      <xdr:colOff>55524</xdr:colOff>
      <xdr:row>896</xdr:row>
      <xdr:rowOff>75286</xdr:rowOff>
    </xdr:to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634490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897</xdr:row>
      <xdr:rowOff>0</xdr:rowOff>
    </xdr:from>
    <xdr:to>
      <xdr:col>17</xdr:col>
      <xdr:colOff>55524</xdr:colOff>
      <xdr:row>935</xdr:row>
      <xdr:rowOff>75286</xdr:rowOff>
    </xdr:to>
    <xdr:pic>
      <xdr:nvPicPr>
        <xdr:cNvPr id="25" name="Imagen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70878500"/>
          <a:ext cx="13009524" cy="7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55524</xdr:colOff>
      <xdr:row>38</xdr:row>
      <xdr:rowOff>75286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17</xdr:col>
      <xdr:colOff>55524</xdr:colOff>
      <xdr:row>77</xdr:row>
      <xdr:rowOff>75286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429500"/>
          <a:ext cx="13009524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24:R924"/>
  <sheetViews>
    <sheetView tabSelected="1" topLeftCell="A900" zoomScale="80" zoomScaleNormal="80" workbookViewId="0">
      <selection activeCell="R928" sqref="R928"/>
    </sheetView>
  </sheetViews>
  <sheetFormatPr baseColWidth="10" defaultRowHeight="15" x14ac:dyDescent="0.25"/>
  <sheetData>
    <row r="24" spans="18:18" x14ac:dyDescent="0.25">
      <c r="R24">
        <v>1</v>
      </c>
    </row>
    <row r="60" spans="18:18" x14ac:dyDescent="0.25">
      <c r="R60">
        <v>1</v>
      </c>
    </row>
    <row r="66" spans="18:18" x14ac:dyDescent="0.25">
      <c r="R66">
        <v>2</v>
      </c>
    </row>
    <row r="70" spans="18:18" x14ac:dyDescent="0.25">
      <c r="R70">
        <v>2</v>
      </c>
    </row>
    <row r="108" spans="18:18" x14ac:dyDescent="0.25">
      <c r="R108">
        <v>1</v>
      </c>
    </row>
    <row r="138" spans="18:18" x14ac:dyDescent="0.25">
      <c r="R138">
        <v>2</v>
      </c>
    </row>
    <row r="141" spans="18:18" x14ac:dyDescent="0.25">
      <c r="R141">
        <v>2</v>
      </c>
    </row>
    <row r="144" spans="18:18" x14ac:dyDescent="0.25">
      <c r="R144">
        <v>1</v>
      </c>
    </row>
    <row r="147" spans="18:18" x14ac:dyDescent="0.25">
      <c r="R147">
        <v>2</v>
      </c>
    </row>
    <row r="177" spans="18:18" x14ac:dyDescent="0.25">
      <c r="R177">
        <v>2</v>
      </c>
    </row>
    <row r="183" spans="18:18" x14ac:dyDescent="0.25">
      <c r="R183">
        <v>1</v>
      </c>
    </row>
    <row r="216" spans="18:18" x14ac:dyDescent="0.25">
      <c r="R216">
        <v>1</v>
      </c>
    </row>
    <row r="258" spans="18:18" x14ac:dyDescent="0.25">
      <c r="R258">
        <v>1</v>
      </c>
    </row>
    <row r="300" spans="18:18" x14ac:dyDescent="0.25">
      <c r="R300">
        <v>1</v>
      </c>
    </row>
    <row r="339" spans="18:18" x14ac:dyDescent="0.25">
      <c r="R339">
        <v>1</v>
      </c>
    </row>
    <row r="378" spans="18:18" x14ac:dyDescent="0.25">
      <c r="R378">
        <v>1</v>
      </c>
    </row>
    <row r="414" spans="18:18" x14ac:dyDescent="0.25">
      <c r="R414">
        <v>1</v>
      </c>
    </row>
    <row r="450" spans="18:18" x14ac:dyDescent="0.25">
      <c r="R450">
        <v>2</v>
      </c>
    </row>
    <row r="456" spans="18:18" x14ac:dyDescent="0.25">
      <c r="R456">
        <v>1</v>
      </c>
    </row>
    <row r="498" spans="18:18" x14ac:dyDescent="0.25">
      <c r="R498">
        <v>1</v>
      </c>
    </row>
    <row r="531" spans="18:18" x14ac:dyDescent="0.25">
      <c r="R531">
        <v>2</v>
      </c>
    </row>
    <row r="538" spans="18:18" x14ac:dyDescent="0.25">
      <c r="R538">
        <v>1</v>
      </c>
    </row>
    <row r="576" spans="18:18" x14ac:dyDescent="0.25">
      <c r="R576">
        <v>1</v>
      </c>
    </row>
    <row r="606" spans="18:18" x14ac:dyDescent="0.25">
      <c r="R606">
        <v>1</v>
      </c>
    </row>
    <row r="642" spans="18:18" x14ac:dyDescent="0.25">
      <c r="R642">
        <v>2</v>
      </c>
    </row>
    <row r="645" spans="18:18" x14ac:dyDescent="0.25">
      <c r="R645">
        <v>2</v>
      </c>
    </row>
    <row r="648" spans="18:18" x14ac:dyDescent="0.25">
      <c r="R648">
        <v>1</v>
      </c>
    </row>
    <row r="687" spans="18:18" x14ac:dyDescent="0.25">
      <c r="R687">
        <v>1</v>
      </c>
    </row>
    <row r="720" spans="18:18" x14ac:dyDescent="0.25">
      <c r="R720">
        <v>1</v>
      </c>
    </row>
    <row r="762" spans="18:18" x14ac:dyDescent="0.25">
      <c r="R762">
        <v>1</v>
      </c>
    </row>
    <row r="771" spans="18:18" x14ac:dyDescent="0.25">
      <c r="R771">
        <v>2</v>
      </c>
    </row>
    <row r="798" spans="18:18" x14ac:dyDescent="0.25">
      <c r="R798">
        <v>1</v>
      </c>
    </row>
    <row r="837" spans="18:18" x14ac:dyDescent="0.25">
      <c r="R837">
        <v>1</v>
      </c>
    </row>
    <row r="885" spans="18:18" x14ac:dyDescent="0.25">
      <c r="R885">
        <v>1</v>
      </c>
    </row>
    <row r="918" spans="18:18" x14ac:dyDescent="0.25">
      <c r="R918">
        <v>2</v>
      </c>
    </row>
    <row r="921" spans="18:18" x14ac:dyDescent="0.25">
      <c r="R921">
        <v>2</v>
      </c>
    </row>
    <row r="924" spans="18:18" x14ac:dyDescent="0.25">
      <c r="R924">
        <v>1</v>
      </c>
    </row>
  </sheetData>
  <conditionalFormatting sqref="R1:R1048576">
    <cfRule type="cellIs" dxfId="2" priority="2" operator="equal">
      <formula>1</formula>
    </cfRule>
    <cfRule type="cellIs" dxfId="1" priority="1" operator="equal">
      <formula>2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7:R66"/>
  <sheetViews>
    <sheetView topLeftCell="A30" zoomScale="80" zoomScaleNormal="80" workbookViewId="0">
      <selection activeCell="R43" sqref="R43"/>
    </sheetView>
  </sheetViews>
  <sheetFormatPr baseColWidth="10" defaultRowHeight="15" x14ac:dyDescent="0.25"/>
  <sheetData>
    <row r="7" spans="18:18" x14ac:dyDescent="0.25">
      <c r="R7">
        <v>1</v>
      </c>
    </row>
    <row r="17" spans="18:18" x14ac:dyDescent="0.25">
      <c r="R17">
        <v>1</v>
      </c>
    </row>
    <row r="23" spans="18:18" x14ac:dyDescent="0.25">
      <c r="R23">
        <v>1</v>
      </c>
    </row>
    <row r="46" spans="18:18" x14ac:dyDescent="0.25">
      <c r="R46">
        <v>1</v>
      </c>
    </row>
    <row r="55" spans="18:18" x14ac:dyDescent="0.25">
      <c r="R55">
        <v>1</v>
      </c>
    </row>
    <row r="63" spans="18:18" x14ac:dyDescent="0.25">
      <c r="R63">
        <v>1</v>
      </c>
    </row>
    <row r="66" spans="18:18" x14ac:dyDescent="0.25">
      <c r="R66">
        <v>1</v>
      </c>
    </row>
  </sheetData>
  <conditionalFormatting sqref="R1:R1048576">
    <cfRule type="cellIs" dxfId="0" priority="1" operator="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Capacho</dc:creator>
  <cp:lastModifiedBy>wilson Capacho</cp:lastModifiedBy>
  <dcterms:created xsi:type="dcterms:W3CDTF">2020-05-17T22:11:28Z</dcterms:created>
  <dcterms:modified xsi:type="dcterms:W3CDTF">2020-05-19T21:51:50Z</dcterms:modified>
</cp:coreProperties>
</file>