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huzi\Desktop\"/>
    </mc:Choice>
  </mc:AlternateContent>
  <xr:revisionPtr revIDLastSave="0" documentId="13_ncr:1_{1DC6925E-6727-43DC-9939-7ECC4F77A4F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<sst xmlns="http://schemas.openxmlformats.org/spreadsheetml/2006/main" count="64" uniqueCount="64">
  <si>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>0xd75f51a8d62694199462ee9a65b5d75b0d71cf59</t>
  </si>
  <si>
    <t>0x60b1872915649e9d66960415ca8861e762e5be85</t>
  </si>
  <si>
    <t>0x2ce2801c4267b9e5391ddadc52e7a7edc2893661</t>
  </si>
  <si>
    <t>0x0e3c4bcb9073d06b86e7e909fb7ff6160ba3fd98</t>
  </si>
  <si>
    <t>0x435524203854eeaede9d0b94b40b2653f30a14da</t>
  </si>
  <si>
    <t>0x3309f1e8f7d99f33f55db094ba825d5b327db9b9</t>
  </si>
  <si>
    <t>0x7c9026078aad3c2ea2837c5064dd3d04e9820622</t>
  </si>
  <si>
    <t>0xa1c6360c5ea05ab3e479ef6b7be8a24f36b59b73</t>
  </si>
  <si>
    <t>0x901de69f9f78fe0ea45eeeac62d21dd17bc04884</t>
  </si>
  <si>
    <t>0x5ac05fd04134e6b8b65a1a9b899dabc60027e3ec</t>
  </si>
  <si>
    <t>0x853e1b04f6440c37978b9b4c3303476bde7e076c</t>
  </si>
  <si>
    <t>0xd8235ff5700a7b2cc69246d4714d0c1098454114</t>
  </si>
  <si>
    <t>0x193db18a5ef9a0320b7374c1fe8af976235f3211</t>
  </si>
  <si>
    <t>0x4b60ed009c68da457cedf03684b4bfecbd1368e2</t>
  </si>
  <si>
    <t>0xf28d043ad8a969b7dd68c1c639ec5494eb3a6490</t>
  </si>
  <si>
    <t>0xe6136a83dfcf037609b061f09eddc0679d84e55c</t>
  </si>
  <si>
    <t>0xf313bc7a3a8b08b1470008c6ec36b6fc53c729dd</t>
  </si>
  <si>
    <t>0x96d22672f01c08787bf17aeff3d9c8628c7daca4</t>
  </si>
  <si>
    <t>0x2cea91cf32744b7e57bb46e138abb3198639566a</t>
  </si>
  <si>
    <t>0x7de9a4ff688322ae1572b46aa837bc5096ff5ebe</t>
  </si>
  <si>
    <t>0x9a056c1b27f467df4af371aa0e17f4bc0f513a75</t>
  </si>
  <si>
    <t>0x7c976d83f681339834aa90e194fac8f9198576eb</t>
  </si>
  <si>
    <t>0x7e31e2780ee525856ac34b2894d9faa8ac2b1dd7</t>
  </si>
  <si>
    <t>0x3752922b8b895921c4bde59287154289e816f7f8</t>
  </si>
  <si>
    <t>0x3e748ba6fb96297e64a4da784c6e7064c935da70</t>
  </si>
  <si>
    <t>0xa9896e042df10c9121251f19111243dbc09ce3aa</t>
  </si>
  <si>
    <t>0xf3da1fdb00ae81a55003336c493ff8f5bd2c2dfe</t>
  </si>
  <si>
    <t>0xfefb5d9bbdd84c3a00c5f8ad2abfff4587c73cdc</t>
  </si>
  <si>
    <t>0x85492517748ce6da3896ed2b91562080ce9bac5c</t>
  </si>
  <si>
    <t>0x79385b1fee9c2a4e25b70987a19ebf8e73e2d569</t>
  </si>
  <si>
    <t>0xe434fe5f321a417f9501081999601c7921603a0b</t>
  </si>
  <si>
    <t>0xcd413c3cabe0a1ab2a73372e3bf5f9a1c32b2eac</t>
  </si>
  <si>
    <t>0x953ac4862abe2631d470fe06f2999dbc214b81c7</t>
  </si>
  <si>
    <t>0xb1f836cac50462bc9a147ccbc8a97a84c26e721d</t>
  </si>
  <si>
    <t>0x33771c1061ccfa719cfd1da1ea9101b424a326a0</t>
  </si>
  <si>
    <t>0x1da2a968969a2091ead4b0922e8f91f5c7a7e060</t>
  </si>
  <si>
    <t>0x35492867e36dcd6dfa7ca1003f9bb850595d3c93</t>
  </si>
  <si>
    <t>0x3f718e26f187bfe266b2268542c6a3518d990c02</t>
  </si>
  <si>
    <t>0x577392e3d76c38f4505b6a544f8210f919677e9f</t>
  </si>
  <si>
    <t>0x23f5a2f1d03e3f1ca4ee6915f0dec15df2979c2c</t>
  </si>
  <si>
    <t>0x9751c5be7ea2515d607391326dfdea625869673f</t>
  </si>
  <si>
    <t>0xf1548dfa4f65a7a02567aca4628dc9c40036aadb</t>
  </si>
  <si>
    <t>0x48be5c2d67d1083e30a3b8ce63e3aca7fb921f1f</t>
  </si>
  <si>
    <t>0x1e649a0aa1a7c48e6c93b27e40000f0a01ddeecd</t>
  </si>
  <si>
    <t>0xf036642e521736c91aa0cb5d5b63079581c21836</t>
  </si>
  <si>
    <t>0x0c7ce5f6c2932f7739ed043c652b0bb0d17e6058</t>
  </si>
  <si>
    <t>0xcfeafb33255976d0bf78d4a090cc006c93ff6b45</t>
  </si>
  <si>
    <t>0x330a62471d3ff4974b3c26788c49c62815471454</t>
  </si>
  <si>
    <t>0xcad45f700be0eaea5e91231676cb7a8eb2f168ba</t>
  </si>
  <si>
    <t>0xd63f53e3be5284962c95eed486a784221d5faded</t>
  </si>
  <si>
    <t>0xb44a85a2a212dca2e7f27c93720409a0d5c04c63</t>
  </si>
  <si>
    <t>0x94774f0bf8a9ebb095e47192b5b3ae461d21b57b</t>
  </si>
  <si>
    <t>0x1143d33313df7dcc7d3e823eab722422489a7288</t>
  </si>
  <si>
    <t>0x348d7088b7c30283cb014223073e84a67512f892</t>
  </si>
  <si>
    <t>0x5aea7c0b299d3e54a0bb64d2d19f52b81c28c0b0</t>
  </si>
  <si>
    <t>0xc4e926fb1d77e8b651ebac7e26847d5400208565</t>
  </si>
  <si>
    <t>0x0cad34b170a8e80b60f272d5ea9393f1b4cb7892</t>
  </si>
  <si>
    <t>0x914001e3fa1b8e8535d9e0af1a0f648754142975</t>
  </si>
  <si>
    <t>0x9f77adf5cfd23a3635075d28299c0c6f821fabcb</t>
  </si>
  <si>
    <t>0x3f5b87d73c816afc3218a9536f57fdc83eba3dd0</t>
  </si>
  <si>
    <t>0xbf729f5d932e408227c3a1122bebd810d5dd68cd</t>
  </si>
  <si>
    <t>0x0d3f2489b1f0018110b07557a1696bdab97008cd</t>
  </si>
  <si>
    <t>0xf7b566d93ec712a26559c65268e27fd13d8ce748</t>
  </si>
  <si>
    <t>0x2570b207808045d894785fad04be2c611132c2d0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</si>
</sst>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"/>
  <sheetViews>
    <sheetView tabSelected="1" topLeftCell="A53" workbookViewId="0">
      <selection activeCell="J23" sqref="J23"/>
    </sheetView>
  </sheetViews>
  <sheetFormatPr defaultRowHeight="13.8" x14ac:dyDescent="0.25"/>
  <cols>
    <col min="1" max="1" width="49.77734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</sheetData>
  <phoneticPr fontId="1" type="noConversion"/>
  <conditionalFormatting sqref="A1:A64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Hu</dc:creator>
  <cp:lastModifiedBy>huzi</cp:lastModifiedBy>
  <dcterms:created xsi:type="dcterms:W3CDTF">2015-06-05T18:19:34Z</dcterms:created>
  <dcterms:modified xsi:type="dcterms:W3CDTF">2021-01-28T12:51:02Z</dcterms:modified>
</cp:coreProperties>
</file>