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tabSelected="1" zoomScale="250" zoomScaleNormal="250" workbookViewId="0">
      <selection activeCell="A1" sqref="A1:C10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>
        <f>SUM(A2,1)</f>
        <v/>
      </c>
      <c r="B3">
        <f>SUM(B2,1)</f>
        <v/>
      </c>
      <c r="C3" s="1" t="n">
        <v>6.95</v>
      </c>
      <c r="D3" t="n">
        <v>6.255</v>
      </c>
    </row>
    <row r="4">
      <c r="A4">
        <f>SUM(A3,1)</f>
        <v/>
      </c>
      <c r="B4">
        <f>SUM(B3,1)</f>
        <v/>
      </c>
      <c r="C4" s="1" t="n">
        <v>7.95</v>
      </c>
      <c r="D4" t="n">
        <v>7.155</v>
      </c>
    </row>
    <row r="5">
      <c r="A5">
        <f>SUM(A4,1)</f>
        <v/>
      </c>
      <c r="B5">
        <f>SUM(B4,1)</f>
        <v/>
      </c>
      <c r="C5" s="1" t="n">
        <v>5.95</v>
      </c>
      <c r="D5" t="n">
        <v>5.355</v>
      </c>
    </row>
    <row r="6">
      <c r="A6">
        <f>SUM(A5,1)</f>
        <v/>
      </c>
      <c r="B6">
        <f>SUM(B5,1)</f>
        <v/>
      </c>
      <c r="C6" s="1" t="n">
        <v>9.949999999999999</v>
      </c>
      <c r="D6" t="n">
        <v>8.955</v>
      </c>
    </row>
    <row r="7">
      <c r="A7">
        <f>SUM(A6,1)</f>
        <v/>
      </c>
      <c r="B7">
        <f>SUM(B6,1)</f>
        <v/>
      </c>
      <c r="C7" s="1" t="n">
        <v>2.95</v>
      </c>
      <c r="D7" t="n">
        <v>2.655</v>
      </c>
    </row>
    <row r="8">
      <c r="A8">
        <f>SUM(A7,1)</f>
        <v/>
      </c>
      <c r="B8">
        <f>SUM(B7,1)</f>
        <v/>
      </c>
      <c r="C8" s="1" t="n">
        <v>4.95</v>
      </c>
      <c r="D8" t="n">
        <v>4.455</v>
      </c>
    </row>
    <row r="9">
      <c r="A9">
        <f>SUM(A8,1)</f>
        <v/>
      </c>
      <c r="B9">
        <f>SUM(B8,1)</f>
        <v/>
      </c>
      <c r="C9" s="1" t="n">
        <v>7</v>
      </c>
      <c r="D9" t="n">
        <v>6.3</v>
      </c>
    </row>
    <row r="10">
      <c r="A10">
        <f>SUM(A9,1)</f>
        <v/>
      </c>
      <c r="B10">
        <f>SUM(B9,1)</f>
        <v/>
      </c>
      <c r="C10" s="1" t="n">
        <v>7.95</v>
      </c>
      <c r="D10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2024-08-07T16:45:46Z</dcterms:modified>
  <cp:lastModifiedBy>Administrator</cp:lastModifiedBy>
  <cp:revision>1</cp:revision>
</cp:coreProperties>
</file>