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9395" windowHeight="7605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445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Sheet1!$A$1:$A$217</c:f>
              <c:numCache>
                <c:formatCode>General</c:formatCode>
                <c:ptCount val="217"/>
                <c:pt idx="0">
                  <c:v>5.0852809999999998E-2</c:v>
                </c:pt>
                <c:pt idx="1">
                  <c:v>5.0852809999999998E-2</c:v>
                </c:pt>
                <c:pt idx="2">
                  <c:v>8.8763010000000003E-2</c:v>
                </c:pt>
                <c:pt idx="3">
                  <c:v>8.8763010000000003E-2</c:v>
                </c:pt>
                <c:pt idx="4">
                  <c:v>6.6712679999999996E-2</c:v>
                </c:pt>
                <c:pt idx="5">
                  <c:v>1.049552E-2</c:v>
                </c:pt>
                <c:pt idx="6">
                  <c:v>5.7079079999999997E-2</c:v>
                </c:pt>
                <c:pt idx="7">
                  <c:v>4.600986E-2</c:v>
                </c:pt>
                <c:pt idx="8">
                  <c:v>5.3903810000000003E-2</c:v>
                </c:pt>
                <c:pt idx="9">
                  <c:v>4.169519E-2</c:v>
                </c:pt>
                <c:pt idx="10">
                  <c:v>5.9314239999999997E-2</c:v>
                </c:pt>
                <c:pt idx="11">
                  <c:v>7.6668990000000006E-2</c:v>
                </c:pt>
                <c:pt idx="12">
                  <c:v>9.5586519999999994E-2</c:v>
                </c:pt>
                <c:pt idx="13">
                  <c:v>9.5586519999999994E-2</c:v>
                </c:pt>
                <c:pt idx="14">
                  <c:v>9.5586519999999994E-2</c:v>
                </c:pt>
                <c:pt idx="15">
                  <c:v>9.1548930000000001E-2</c:v>
                </c:pt>
                <c:pt idx="16">
                  <c:v>9.5733109999999996E-2</c:v>
                </c:pt>
                <c:pt idx="17">
                  <c:v>8.937457E-2</c:v>
                </c:pt>
                <c:pt idx="18">
                  <c:v>5.3387839999999999E-2</c:v>
                </c:pt>
                <c:pt idx="19">
                  <c:v>0.11537650000000001</c:v>
                </c:pt>
                <c:pt idx="20">
                  <c:v>0.1129795</c:v>
                </c:pt>
                <c:pt idx="21">
                  <c:v>9.2206549999999998E-2</c:v>
                </c:pt>
                <c:pt idx="22">
                  <c:v>9.9937970000000001E-2</c:v>
                </c:pt>
                <c:pt idx="23">
                  <c:v>0.1078021</c:v>
                </c:pt>
                <c:pt idx="24">
                  <c:v>5.0676640000000002E-2</c:v>
                </c:pt>
                <c:pt idx="25">
                  <c:v>6.8946869999999993E-2</c:v>
                </c:pt>
                <c:pt idx="26">
                  <c:v>6.1976980000000001E-2</c:v>
                </c:pt>
                <c:pt idx="27">
                  <c:v>7.9209260000000004E-2</c:v>
                </c:pt>
                <c:pt idx="28">
                  <c:v>7.3101910000000006E-2</c:v>
                </c:pt>
                <c:pt idx="29">
                  <c:v>7.3101910000000006E-2</c:v>
                </c:pt>
                <c:pt idx="30">
                  <c:v>7.3101910000000006E-2</c:v>
                </c:pt>
                <c:pt idx="31">
                  <c:v>7.8685779999999997E-2</c:v>
                </c:pt>
                <c:pt idx="32">
                  <c:v>6.4730509999999996E-3</c:v>
                </c:pt>
                <c:pt idx="33">
                  <c:v>0.1132387</c:v>
                </c:pt>
                <c:pt idx="34">
                  <c:v>6.9387119999999997E-2</c:v>
                </c:pt>
                <c:pt idx="35">
                  <c:v>0.14838409999999999</c:v>
                </c:pt>
                <c:pt idx="36">
                  <c:v>0.14503920000000001</c:v>
                </c:pt>
                <c:pt idx="37">
                  <c:v>5.2129979999999999E-2</c:v>
                </c:pt>
                <c:pt idx="38">
                  <c:v>0.14178859999999999</c:v>
                </c:pt>
                <c:pt idx="39">
                  <c:v>0.17740349999999999</c:v>
                </c:pt>
                <c:pt idx="40">
                  <c:v>8.4260749999999995E-2</c:v>
                </c:pt>
                <c:pt idx="41">
                  <c:v>4.1583500000000002E-2</c:v>
                </c:pt>
                <c:pt idx="42">
                  <c:v>0.1028729</c:v>
                </c:pt>
                <c:pt idx="43">
                  <c:v>2.3073699999999999E-2</c:v>
                </c:pt>
                <c:pt idx="44">
                  <c:v>0.1041445</c:v>
                </c:pt>
                <c:pt idx="45">
                  <c:v>6.9840830000000007E-2</c:v>
                </c:pt>
                <c:pt idx="46">
                  <c:v>7.5432120000000005E-2</c:v>
                </c:pt>
                <c:pt idx="47">
                  <c:v>2.0894650000000001E-2</c:v>
                </c:pt>
                <c:pt idx="48">
                  <c:v>0.1191739</c:v>
                </c:pt>
                <c:pt idx="49">
                  <c:v>8.5645390000000002E-2</c:v>
                </c:pt>
                <c:pt idx="50">
                  <c:v>8.2527030000000001E-2</c:v>
                </c:pt>
                <c:pt idx="51">
                  <c:v>-3.030764E-3</c:v>
                </c:pt>
                <c:pt idx="52">
                  <c:v>9.1018139999999997E-2</c:v>
                </c:pt>
                <c:pt idx="53">
                  <c:v>2.8741269999999999E-2</c:v>
                </c:pt>
                <c:pt idx="54">
                  <c:v>0.10965900000000001</c:v>
                </c:pt>
                <c:pt idx="55">
                  <c:v>8.2335649999999996E-2</c:v>
                </c:pt>
                <c:pt idx="56">
                  <c:v>2.151935E-2</c:v>
                </c:pt>
                <c:pt idx="57">
                  <c:v>0.1047642</c:v>
                </c:pt>
                <c:pt idx="58">
                  <c:v>5.6880010000000002E-2</c:v>
                </c:pt>
                <c:pt idx="59">
                  <c:v>8.5682690000000006E-2</c:v>
                </c:pt>
                <c:pt idx="60">
                  <c:v>-4.8858110000000001E-4</c:v>
                </c:pt>
                <c:pt idx="61">
                  <c:v>0.1157719</c:v>
                </c:pt>
                <c:pt idx="62">
                  <c:v>3.6095490000000001E-2</c:v>
                </c:pt>
                <c:pt idx="63">
                  <c:v>5.3734860000000002E-2</c:v>
                </c:pt>
                <c:pt idx="64">
                  <c:v>7.4293629999999999E-2</c:v>
                </c:pt>
                <c:pt idx="65">
                  <c:v>-3.19148E-3</c:v>
                </c:pt>
                <c:pt idx="66">
                  <c:v>7.1885770000000002E-2</c:v>
                </c:pt>
                <c:pt idx="67">
                  <c:v>8.0648079999999997E-2</c:v>
                </c:pt>
                <c:pt idx="68">
                  <c:v>8.0648079999999997E-2</c:v>
                </c:pt>
                <c:pt idx="69">
                  <c:v>0.13179360000000001</c:v>
                </c:pt>
                <c:pt idx="70">
                  <c:v>0.14762600000000001</c:v>
                </c:pt>
                <c:pt idx="71">
                  <c:v>0.16094410000000001</c:v>
                </c:pt>
                <c:pt idx="72">
                  <c:v>0.1917065</c:v>
                </c:pt>
                <c:pt idx="73">
                  <c:v>0.22151109999999999</c:v>
                </c:pt>
                <c:pt idx="74">
                  <c:v>6.7234740000000001E-2</c:v>
                </c:pt>
                <c:pt idx="75">
                  <c:v>0.1081346</c:v>
                </c:pt>
                <c:pt idx="76">
                  <c:v>0.11844979999999999</c:v>
                </c:pt>
                <c:pt idx="77">
                  <c:v>0.1832802</c:v>
                </c:pt>
                <c:pt idx="78">
                  <c:v>3.9142870000000003E-2</c:v>
                </c:pt>
                <c:pt idx="79">
                  <c:v>6.6948309999999997E-2</c:v>
                </c:pt>
                <c:pt idx="80">
                  <c:v>8.7589669999999994E-2</c:v>
                </c:pt>
                <c:pt idx="81">
                  <c:v>0.1552964</c:v>
                </c:pt>
                <c:pt idx="82">
                  <c:v>4.5112289999999999E-2</c:v>
                </c:pt>
                <c:pt idx="83">
                  <c:v>8.7615609999999997E-2</c:v>
                </c:pt>
                <c:pt idx="84">
                  <c:v>5.8055820000000001E-3</c:v>
                </c:pt>
                <c:pt idx="85">
                  <c:v>5.8055820000000001E-3</c:v>
                </c:pt>
                <c:pt idx="86">
                  <c:v>5.6114329999999997E-2</c:v>
                </c:pt>
                <c:pt idx="87">
                  <c:v>0.1097456</c:v>
                </c:pt>
                <c:pt idx="88">
                  <c:v>2.7410360000000001E-3</c:v>
                </c:pt>
                <c:pt idx="89">
                  <c:v>0.10638789999999999</c:v>
                </c:pt>
                <c:pt idx="90">
                  <c:v>0.114494</c:v>
                </c:pt>
                <c:pt idx="91">
                  <c:v>5.484435E-2</c:v>
                </c:pt>
                <c:pt idx="92">
                  <c:v>6.9895369999999998E-2</c:v>
                </c:pt>
                <c:pt idx="93">
                  <c:v>7.3584300000000005E-2</c:v>
                </c:pt>
                <c:pt idx="94">
                  <c:v>4.443163E-2</c:v>
                </c:pt>
                <c:pt idx="95">
                  <c:v>-7.0975409999999997E-3</c:v>
                </c:pt>
                <c:pt idx="96">
                  <c:v>6.4370960000000005E-2</c:v>
                </c:pt>
                <c:pt idx="97">
                  <c:v>9.6517790000000006E-2</c:v>
                </c:pt>
                <c:pt idx="98">
                  <c:v>-2.021011E-2</c:v>
                </c:pt>
                <c:pt idx="99">
                  <c:v>-2.5700400000000002E-2</c:v>
                </c:pt>
                <c:pt idx="100">
                  <c:v>1.9396030000000002E-2</c:v>
                </c:pt>
                <c:pt idx="101">
                  <c:v>1.9396030000000002E-2</c:v>
                </c:pt>
                <c:pt idx="102">
                  <c:v>0.1039991</c:v>
                </c:pt>
                <c:pt idx="103">
                  <c:v>0.1032957</c:v>
                </c:pt>
                <c:pt idx="104">
                  <c:v>0.11571480000000001</c:v>
                </c:pt>
                <c:pt idx="105">
                  <c:v>1.34138E-2</c:v>
                </c:pt>
                <c:pt idx="106">
                  <c:v>0.1369495</c:v>
                </c:pt>
                <c:pt idx="107">
                  <c:v>3.1209979999999998E-2</c:v>
                </c:pt>
                <c:pt idx="108">
                  <c:v>0.1375806</c:v>
                </c:pt>
                <c:pt idx="109">
                  <c:v>4.772055E-2</c:v>
                </c:pt>
                <c:pt idx="110">
                  <c:v>9.8440139999999995E-2</c:v>
                </c:pt>
                <c:pt idx="111">
                  <c:v>4.1830579999999999E-2</c:v>
                </c:pt>
                <c:pt idx="112">
                  <c:v>-1.253514E-2</c:v>
                </c:pt>
                <c:pt idx="113">
                  <c:v>2.5683339999999999E-2</c:v>
                </c:pt>
                <c:pt idx="114">
                  <c:v>5.6313410000000001E-2</c:v>
                </c:pt>
                <c:pt idx="115">
                  <c:v>1.741156E-3</c:v>
                </c:pt>
                <c:pt idx="116">
                  <c:v>6.3630560000000003E-2</c:v>
                </c:pt>
                <c:pt idx="117">
                  <c:v>6.8914230000000007E-2</c:v>
                </c:pt>
                <c:pt idx="118">
                  <c:v>0.1266283</c:v>
                </c:pt>
                <c:pt idx="119">
                  <c:v>2.2073659999999998E-2</c:v>
                </c:pt>
                <c:pt idx="120">
                  <c:v>8.8449700000000006E-2</c:v>
                </c:pt>
                <c:pt idx="121">
                  <c:v>3.631322E-2</c:v>
                </c:pt>
                <c:pt idx="122">
                  <c:v>0.1545839</c:v>
                </c:pt>
                <c:pt idx="123">
                  <c:v>0.1407195</c:v>
                </c:pt>
                <c:pt idx="124">
                  <c:v>0.1407195</c:v>
                </c:pt>
                <c:pt idx="125">
                  <c:v>0.1215075</c:v>
                </c:pt>
                <c:pt idx="126">
                  <c:v>2.359955E-2</c:v>
                </c:pt>
                <c:pt idx="127">
                  <c:v>0.10459309999999999</c:v>
                </c:pt>
                <c:pt idx="128">
                  <c:v>6.0211199999999999E-2</c:v>
                </c:pt>
                <c:pt idx="129">
                  <c:v>0.1824945</c:v>
                </c:pt>
                <c:pt idx="130">
                  <c:v>3.7132520000000002E-2</c:v>
                </c:pt>
                <c:pt idx="131">
                  <c:v>0.12711890000000001</c:v>
                </c:pt>
                <c:pt idx="132">
                  <c:v>1.9090360000000001E-2</c:v>
                </c:pt>
                <c:pt idx="133">
                  <c:v>0.1110116</c:v>
                </c:pt>
                <c:pt idx="134">
                  <c:v>5.9804179999999998E-2</c:v>
                </c:pt>
                <c:pt idx="135">
                  <c:v>0.1165568</c:v>
                </c:pt>
                <c:pt idx="136">
                  <c:v>0.1424183</c:v>
                </c:pt>
                <c:pt idx="137">
                  <c:v>3.6761490000000001E-2</c:v>
                </c:pt>
                <c:pt idx="138">
                  <c:v>0.16974910000000001</c:v>
                </c:pt>
                <c:pt idx="139">
                  <c:v>0.16675280000000001</c:v>
                </c:pt>
                <c:pt idx="140">
                  <c:v>4.9530270000000001E-2</c:v>
                </c:pt>
                <c:pt idx="141">
                  <c:v>0.1243802</c:v>
                </c:pt>
                <c:pt idx="142">
                  <c:v>-8.3656909999999998E-3</c:v>
                </c:pt>
                <c:pt idx="143">
                  <c:v>0.10421229999999999</c:v>
                </c:pt>
                <c:pt idx="144">
                  <c:v>0.1096968</c:v>
                </c:pt>
                <c:pt idx="145">
                  <c:v>4.8337100000000001E-2</c:v>
                </c:pt>
                <c:pt idx="146">
                  <c:v>9.9125829999999998E-2</c:v>
                </c:pt>
                <c:pt idx="147">
                  <c:v>4.2873040000000001E-2</c:v>
                </c:pt>
                <c:pt idx="148">
                  <c:v>0.1159834</c:v>
                </c:pt>
                <c:pt idx="149">
                  <c:v>3.0541689999999998E-3</c:v>
                </c:pt>
                <c:pt idx="150">
                  <c:v>0.15768190000000001</c:v>
                </c:pt>
                <c:pt idx="151">
                  <c:v>0.1580133</c:v>
                </c:pt>
                <c:pt idx="152">
                  <c:v>9.8092490000000008E-3</c:v>
                </c:pt>
                <c:pt idx="153">
                  <c:v>0.16975090000000001</c:v>
                </c:pt>
                <c:pt idx="154">
                  <c:v>0.19906299999999999</c:v>
                </c:pt>
                <c:pt idx="155">
                  <c:v>0.19304350000000001</c:v>
                </c:pt>
                <c:pt idx="156">
                  <c:v>0.2007186</c:v>
                </c:pt>
                <c:pt idx="157">
                  <c:v>-5.9618839999999999E-2</c:v>
                </c:pt>
                <c:pt idx="158">
                  <c:v>6.2750500000000001E-2</c:v>
                </c:pt>
                <c:pt idx="159">
                  <c:v>3.3598030000000001E-2</c:v>
                </c:pt>
                <c:pt idx="160">
                  <c:v>-5.1712590000000001E-3</c:v>
                </c:pt>
                <c:pt idx="161">
                  <c:v>0.1689351</c:v>
                </c:pt>
                <c:pt idx="162">
                  <c:v>0.1795417</c:v>
                </c:pt>
                <c:pt idx="163">
                  <c:v>0.18799779999999999</c:v>
                </c:pt>
                <c:pt idx="164">
                  <c:v>0.17996210000000001</c:v>
                </c:pt>
                <c:pt idx="165">
                  <c:v>0.1607702</c:v>
                </c:pt>
                <c:pt idx="166">
                  <c:v>3.7006120000000003E-2</c:v>
                </c:pt>
                <c:pt idx="167">
                  <c:v>0.10884149999999999</c:v>
                </c:pt>
                <c:pt idx="168">
                  <c:v>0.19478190000000001</c:v>
                </c:pt>
                <c:pt idx="169">
                  <c:v>0.20186180000000001</c:v>
                </c:pt>
                <c:pt idx="170">
                  <c:v>4.6791439999999997E-2</c:v>
                </c:pt>
                <c:pt idx="171">
                  <c:v>0.15766230000000001</c:v>
                </c:pt>
                <c:pt idx="172">
                  <c:v>9.5681500000000003E-2</c:v>
                </c:pt>
                <c:pt idx="173">
                  <c:v>0.1159792</c:v>
                </c:pt>
                <c:pt idx="174">
                  <c:v>0.11793579999999999</c:v>
                </c:pt>
                <c:pt idx="175">
                  <c:v>0.11646239999999999</c:v>
                </c:pt>
                <c:pt idx="176">
                  <c:v>0.17418239999999999</c:v>
                </c:pt>
                <c:pt idx="177">
                  <c:v>8.7690190000000001E-2</c:v>
                </c:pt>
                <c:pt idx="178">
                  <c:v>0.14595659999999999</c:v>
                </c:pt>
                <c:pt idx="179">
                  <c:v>0.14595659999999999</c:v>
                </c:pt>
                <c:pt idx="180">
                  <c:v>0.14595659999999999</c:v>
                </c:pt>
                <c:pt idx="181">
                  <c:v>0.15759390000000001</c:v>
                </c:pt>
                <c:pt idx="182">
                  <c:v>3.4986629999999998E-2</c:v>
                </c:pt>
                <c:pt idx="183">
                  <c:v>0.1105869</c:v>
                </c:pt>
                <c:pt idx="184">
                  <c:v>7.5097010000000006E-2</c:v>
                </c:pt>
                <c:pt idx="185">
                  <c:v>0.17255229999999999</c:v>
                </c:pt>
                <c:pt idx="186">
                  <c:v>7.615102E-2</c:v>
                </c:pt>
                <c:pt idx="187">
                  <c:v>0.11675629999999999</c:v>
                </c:pt>
                <c:pt idx="188">
                  <c:v>0.19619739999999999</c:v>
                </c:pt>
                <c:pt idx="189">
                  <c:v>6.6920419999999994E-2</c:v>
                </c:pt>
                <c:pt idx="190">
                  <c:v>0.1074956</c:v>
                </c:pt>
                <c:pt idx="191">
                  <c:v>0.17087469999999999</c:v>
                </c:pt>
                <c:pt idx="192">
                  <c:v>8.9632119999999996E-2</c:v>
                </c:pt>
                <c:pt idx="193">
                  <c:v>0.1087072</c:v>
                </c:pt>
                <c:pt idx="194">
                  <c:v>0.18379480000000001</c:v>
                </c:pt>
                <c:pt idx="195">
                  <c:v>2.6809260000000001E-2</c:v>
                </c:pt>
                <c:pt idx="196">
                  <c:v>0.10575809999999999</c:v>
                </c:pt>
                <c:pt idx="197">
                  <c:v>7.4528170000000005E-2</c:v>
                </c:pt>
                <c:pt idx="198">
                  <c:v>0.1243291</c:v>
                </c:pt>
                <c:pt idx="199">
                  <c:v>4.1631300000000003E-2</c:v>
                </c:pt>
                <c:pt idx="200">
                  <c:v>9.2838589999999999E-2</c:v>
                </c:pt>
                <c:pt idx="201">
                  <c:v>8.961943E-2</c:v>
                </c:pt>
                <c:pt idx="202">
                  <c:v>1.1130910000000001E-2</c:v>
                </c:pt>
                <c:pt idx="203">
                  <c:v>5.7626700000000003E-2</c:v>
                </c:pt>
                <c:pt idx="204">
                  <c:v>6.1580530000000001E-2</c:v>
                </c:pt>
                <c:pt idx="205">
                  <c:v>6.1580530000000001E-2</c:v>
                </c:pt>
                <c:pt idx="206">
                  <c:v>0.1048236</c:v>
                </c:pt>
                <c:pt idx="207">
                  <c:v>-2.3520149999999998E-3</c:v>
                </c:pt>
                <c:pt idx="208">
                  <c:v>0.10307810000000001</c:v>
                </c:pt>
                <c:pt idx="209">
                  <c:v>0.1349918</c:v>
                </c:pt>
                <c:pt idx="210">
                  <c:v>8.4583520000000006E-3</c:v>
                </c:pt>
                <c:pt idx="211">
                  <c:v>8.4583520000000006E-3</c:v>
                </c:pt>
                <c:pt idx="212">
                  <c:v>8.4583520000000006E-3</c:v>
                </c:pt>
                <c:pt idx="213">
                  <c:v>2.9711749999999999E-2</c:v>
                </c:pt>
                <c:pt idx="214">
                  <c:v>9.0814400000000003E-2</c:v>
                </c:pt>
                <c:pt idx="215">
                  <c:v>2.56043E-2</c:v>
                </c:pt>
                <c:pt idx="216">
                  <c:v>7.9127829999999996E-2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Sheet1!$B$1:$B$217</c:f>
              <c:numCache>
                <c:formatCode>General</c:formatCode>
                <c:ptCount val="217"/>
                <c:pt idx="0">
                  <c:v>0.26674740000000002</c:v>
                </c:pt>
                <c:pt idx="1">
                  <c:v>0.26674740000000002</c:v>
                </c:pt>
                <c:pt idx="2">
                  <c:v>9.1888609999999996E-2</c:v>
                </c:pt>
                <c:pt idx="3">
                  <c:v>9.1888609999999996E-2</c:v>
                </c:pt>
                <c:pt idx="4">
                  <c:v>0.14761440000000001</c:v>
                </c:pt>
                <c:pt idx="5">
                  <c:v>0.1210522</c:v>
                </c:pt>
                <c:pt idx="6">
                  <c:v>8.5150299999999998E-2</c:v>
                </c:pt>
                <c:pt idx="7">
                  <c:v>0.1147099</c:v>
                </c:pt>
                <c:pt idx="8">
                  <c:v>0.13954250000000001</c:v>
                </c:pt>
                <c:pt idx="9">
                  <c:v>0.16477240000000001</c:v>
                </c:pt>
                <c:pt idx="10">
                  <c:v>0.16355459999999999</c:v>
                </c:pt>
                <c:pt idx="11">
                  <c:v>0.13228889999999999</c:v>
                </c:pt>
                <c:pt idx="12">
                  <c:v>9.6602950000000007E-2</c:v>
                </c:pt>
                <c:pt idx="13">
                  <c:v>9.6602950000000007E-2</c:v>
                </c:pt>
                <c:pt idx="14">
                  <c:v>9.6602950000000007E-2</c:v>
                </c:pt>
                <c:pt idx="15">
                  <c:v>5.8880830000000002E-2</c:v>
                </c:pt>
                <c:pt idx="16">
                  <c:v>6.9130410000000003E-2</c:v>
                </c:pt>
                <c:pt idx="17">
                  <c:v>6.1379200000000002E-2</c:v>
                </c:pt>
                <c:pt idx="18">
                  <c:v>0.12455239999999999</c:v>
                </c:pt>
                <c:pt idx="19">
                  <c:v>8.7741420000000001E-2</c:v>
                </c:pt>
                <c:pt idx="20">
                  <c:v>5.8072270000000002E-2</c:v>
                </c:pt>
                <c:pt idx="21">
                  <c:v>2.7574270000000001E-2</c:v>
                </c:pt>
                <c:pt idx="22">
                  <c:v>2.3120700000000001E-2</c:v>
                </c:pt>
                <c:pt idx="23">
                  <c:v>2.6179319999999999E-2</c:v>
                </c:pt>
                <c:pt idx="24">
                  <c:v>2.574317E-3</c:v>
                </c:pt>
                <c:pt idx="25">
                  <c:v>1.962442E-2</c:v>
                </c:pt>
                <c:pt idx="26">
                  <c:v>5.4590689999999997E-2</c:v>
                </c:pt>
                <c:pt idx="27">
                  <c:v>7.7474829999999995E-2</c:v>
                </c:pt>
                <c:pt idx="28">
                  <c:v>0.1068405</c:v>
                </c:pt>
                <c:pt idx="29">
                  <c:v>0.1068405</c:v>
                </c:pt>
                <c:pt idx="30">
                  <c:v>0.1068405</c:v>
                </c:pt>
                <c:pt idx="31">
                  <c:v>0.1282258</c:v>
                </c:pt>
                <c:pt idx="32">
                  <c:v>0.1007765</c:v>
                </c:pt>
                <c:pt idx="33">
                  <c:v>0.13675950000000001</c:v>
                </c:pt>
                <c:pt idx="34">
                  <c:v>7.7171289999999997E-3</c:v>
                </c:pt>
                <c:pt idx="35">
                  <c:v>-3.0301099999999999E-3</c:v>
                </c:pt>
                <c:pt idx="36">
                  <c:v>2.110136E-2</c:v>
                </c:pt>
                <c:pt idx="37">
                  <c:v>2.0373450000000001E-2</c:v>
                </c:pt>
                <c:pt idx="38">
                  <c:v>8.0118949999999994E-2</c:v>
                </c:pt>
                <c:pt idx="39">
                  <c:v>2.8278660000000001E-2</c:v>
                </c:pt>
                <c:pt idx="40">
                  <c:v>4.4377729999999997E-2</c:v>
                </c:pt>
                <c:pt idx="41">
                  <c:v>0.22128529999999999</c:v>
                </c:pt>
                <c:pt idx="42">
                  <c:v>0.1987699</c:v>
                </c:pt>
                <c:pt idx="43">
                  <c:v>0.14215800000000001</c:v>
                </c:pt>
                <c:pt idx="44">
                  <c:v>8.5111950000000006E-2</c:v>
                </c:pt>
                <c:pt idx="45">
                  <c:v>3.1584410000000001E-3</c:v>
                </c:pt>
                <c:pt idx="46">
                  <c:v>0.1194615</c:v>
                </c:pt>
                <c:pt idx="47">
                  <c:v>0.14151759999999999</c:v>
                </c:pt>
                <c:pt idx="48">
                  <c:v>0.1760505</c:v>
                </c:pt>
                <c:pt idx="49">
                  <c:v>0.12683920000000001</c:v>
                </c:pt>
                <c:pt idx="50">
                  <c:v>0.21376729999999999</c:v>
                </c:pt>
                <c:pt idx="51">
                  <c:v>0.2085302</c:v>
                </c:pt>
                <c:pt idx="52">
                  <c:v>0.3052936</c:v>
                </c:pt>
                <c:pt idx="53">
                  <c:v>0.26831899999999997</c:v>
                </c:pt>
                <c:pt idx="54">
                  <c:v>0.18570680000000001</c:v>
                </c:pt>
                <c:pt idx="55">
                  <c:v>0.23984949999999999</c:v>
                </c:pt>
                <c:pt idx="56">
                  <c:v>0.19283600000000001</c:v>
                </c:pt>
                <c:pt idx="57">
                  <c:v>0.20468520000000001</c:v>
                </c:pt>
                <c:pt idx="58">
                  <c:v>0.1690767</c:v>
                </c:pt>
                <c:pt idx="59">
                  <c:v>0.27614709999999998</c:v>
                </c:pt>
                <c:pt idx="60">
                  <c:v>0.1286244</c:v>
                </c:pt>
                <c:pt idx="61">
                  <c:v>0.1227664</c:v>
                </c:pt>
                <c:pt idx="62">
                  <c:v>0.1173593</c:v>
                </c:pt>
                <c:pt idx="63">
                  <c:v>0.26224969999999997</c:v>
                </c:pt>
                <c:pt idx="64">
                  <c:v>0.27127859999999998</c:v>
                </c:pt>
                <c:pt idx="65">
                  <c:v>0.2894601</c:v>
                </c:pt>
                <c:pt idx="66">
                  <c:v>0.2105361</c:v>
                </c:pt>
                <c:pt idx="67">
                  <c:v>0.18599560000000001</c:v>
                </c:pt>
                <c:pt idx="68">
                  <c:v>0.18599560000000001</c:v>
                </c:pt>
                <c:pt idx="69">
                  <c:v>0.148979</c:v>
                </c:pt>
                <c:pt idx="70">
                  <c:v>0.2171304</c:v>
                </c:pt>
                <c:pt idx="71">
                  <c:v>0.21349870000000001</c:v>
                </c:pt>
                <c:pt idx="72">
                  <c:v>0.18021329999999999</c:v>
                </c:pt>
                <c:pt idx="73">
                  <c:v>0.14684910000000001</c:v>
                </c:pt>
                <c:pt idx="74">
                  <c:v>-8.9294200000000004E-3</c:v>
                </c:pt>
                <c:pt idx="75">
                  <c:v>0.13968829999999999</c:v>
                </c:pt>
                <c:pt idx="76">
                  <c:v>0.17087849999999999</c:v>
                </c:pt>
                <c:pt idx="77">
                  <c:v>0.19869400000000001</c:v>
                </c:pt>
                <c:pt idx="78">
                  <c:v>0.15998760000000001</c:v>
                </c:pt>
                <c:pt idx="79">
                  <c:v>0.20412230000000001</c:v>
                </c:pt>
                <c:pt idx="80">
                  <c:v>0.2455</c:v>
                </c:pt>
                <c:pt idx="81">
                  <c:v>0.18718319999999999</c:v>
                </c:pt>
                <c:pt idx="82">
                  <c:v>0.16414680000000001</c:v>
                </c:pt>
                <c:pt idx="83">
                  <c:v>0.24068120000000001</c:v>
                </c:pt>
                <c:pt idx="84">
                  <c:v>0.2134008</c:v>
                </c:pt>
                <c:pt idx="85">
                  <c:v>0.2134008</c:v>
                </c:pt>
                <c:pt idx="86">
                  <c:v>0.2203947</c:v>
                </c:pt>
                <c:pt idx="87">
                  <c:v>0.2070864</c:v>
                </c:pt>
                <c:pt idx="88">
                  <c:v>0.24633169999999999</c:v>
                </c:pt>
                <c:pt idx="89">
                  <c:v>0.16803779999999999</c:v>
                </c:pt>
                <c:pt idx="90">
                  <c:v>0.15614040000000001</c:v>
                </c:pt>
                <c:pt idx="91">
                  <c:v>5.9456250000000002E-2</c:v>
                </c:pt>
                <c:pt idx="92">
                  <c:v>0.1473054</c:v>
                </c:pt>
                <c:pt idx="93">
                  <c:v>0.27634419999999998</c:v>
                </c:pt>
                <c:pt idx="94">
                  <c:v>0.46381660000000002</c:v>
                </c:pt>
                <c:pt idx="95">
                  <c:v>0.47102480000000002</c:v>
                </c:pt>
                <c:pt idx="96">
                  <c:v>0.4022966</c:v>
                </c:pt>
                <c:pt idx="97">
                  <c:v>0.36066890000000001</c:v>
                </c:pt>
                <c:pt idx="98">
                  <c:v>0.35265269999999999</c:v>
                </c:pt>
                <c:pt idx="99">
                  <c:v>0.39001130000000001</c:v>
                </c:pt>
                <c:pt idx="100">
                  <c:v>0.40157549999999997</c:v>
                </c:pt>
                <c:pt idx="101">
                  <c:v>0.40157549999999997</c:v>
                </c:pt>
                <c:pt idx="102">
                  <c:v>0.40668539999999997</c:v>
                </c:pt>
                <c:pt idx="103">
                  <c:v>0.4131803</c:v>
                </c:pt>
                <c:pt idx="104">
                  <c:v>0.39872580000000002</c:v>
                </c:pt>
                <c:pt idx="105">
                  <c:v>0.32979540000000002</c:v>
                </c:pt>
                <c:pt idx="106">
                  <c:v>0.30824590000000002</c:v>
                </c:pt>
                <c:pt idx="107">
                  <c:v>0.23040649999999999</c:v>
                </c:pt>
                <c:pt idx="108">
                  <c:v>0.19546279999999999</c:v>
                </c:pt>
                <c:pt idx="109">
                  <c:v>0.21910160000000001</c:v>
                </c:pt>
                <c:pt idx="110">
                  <c:v>0.30475790000000003</c:v>
                </c:pt>
                <c:pt idx="111">
                  <c:v>0.42542799999999997</c:v>
                </c:pt>
                <c:pt idx="112">
                  <c:v>0.42570999999999998</c:v>
                </c:pt>
                <c:pt idx="113">
                  <c:v>0.37181710000000001</c:v>
                </c:pt>
                <c:pt idx="114">
                  <c:v>0.37267220000000001</c:v>
                </c:pt>
                <c:pt idx="115">
                  <c:v>0.29965589999999998</c:v>
                </c:pt>
                <c:pt idx="116">
                  <c:v>0.32085619999999998</c:v>
                </c:pt>
                <c:pt idx="117">
                  <c:v>0.3151098</c:v>
                </c:pt>
                <c:pt idx="118">
                  <c:v>0.2786283</c:v>
                </c:pt>
                <c:pt idx="119">
                  <c:v>0.22691320000000001</c:v>
                </c:pt>
                <c:pt idx="120">
                  <c:v>0.18538560000000001</c:v>
                </c:pt>
                <c:pt idx="121">
                  <c:v>9.8461049999999994E-2</c:v>
                </c:pt>
                <c:pt idx="122">
                  <c:v>0.1186132</c:v>
                </c:pt>
                <c:pt idx="123">
                  <c:v>0.1762639</c:v>
                </c:pt>
                <c:pt idx="124">
                  <c:v>0.1762639</c:v>
                </c:pt>
                <c:pt idx="125">
                  <c:v>0.59813950000000005</c:v>
                </c:pt>
                <c:pt idx="126">
                  <c:v>0.22636980000000001</c:v>
                </c:pt>
                <c:pt idx="127">
                  <c:v>0.18743029999999999</c:v>
                </c:pt>
                <c:pt idx="128">
                  <c:v>0.1397487</c:v>
                </c:pt>
                <c:pt idx="129">
                  <c:v>0.15364920000000001</c:v>
                </c:pt>
                <c:pt idx="130">
                  <c:v>0.20187359999999999</c:v>
                </c:pt>
                <c:pt idx="131">
                  <c:v>0.2466322</c:v>
                </c:pt>
                <c:pt idx="132">
                  <c:v>0.2078914</c:v>
                </c:pt>
                <c:pt idx="133">
                  <c:v>0.2238088</c:v>
                </c:pt>
                <c:pt idx="134">
                  <c:v>0.17274809999999999</c:v>
                </c:pt>
                <c:pt idx="135">
                  <c:v>0.24709300000000001</c:v>
                </c:pt>
                <c:pt idx="136">
                  <c:v>0.2010083</c:v>
                </c:pt>
                <c:pt idx="137">
                  <c:v>0.14435290000000001</c:v>
                </c:pt>
                <c:pt idx="138">
                  <c:v>0.1390132</c:v>
                </c:pt>
                <c:pt idx="139">
                  <c:v>0.17547119999999999</c:v>
                </c:pt>
                <c:pt idx="140">
                  <c:v>0.137105</c:v>
                </c:pt>
                <c:pt idx="141">
                  <c:v>0.27689629999999998</c:v>
                </c:pt>
                <c:pt idx="142">
                  <c:v>0.2165348</c:v>
                </c:pt>
                <c:pt idx="143">
                  <c:v>0.2397319</c:v>
                </c:pt>
                <c:pt idx="144">
                  <c:v>0.30665949999999997</c:v>
                </c:pt>
                <c:pt idx="145">
                  <c:v>0.1555406</c:v>
                </c:pt>
                <c:pt idx="146">
                  <c:v>0.1708353</c:v>
                </c:pt>
                <c:pt idx="147">
                  <c:v>9.3570020000000004E-2</c:v>
                </c:pt>
                <c:pt idx="148">
                  <c:v>0.1132479</c:v>
                </c:pt>
                <c:pt idx="149">
                  <c:v>0.209924</c:v>
                </c:pt>
                <c:pt idx="150">
                  <c:v>0.23284260000000001</c:v>
                </c:pt>
                <c:pt idx="151">
                  <c:v>0.24496180000000001</c:v>
                </c:pt>
                <c:pt idx="152">
                  <c:v>0.2080892</c:v>
                </c:pt>
                <c:pt idx="153">
                  <c:v>0.1878136</c:v>
                </c:pt>
                <c:pt idx="154">
                  <c:v>0.16786909999999999</c:v>
                </c:pt>
                <c:pt idx="155">
                  <c:v>0.26187329999999998</c:v>
                </c:pt>
                <c:pt idx="156">
                  <c:v>0.2711886</c:v>
                </c:pt>
                <c:pt idx="157">
                  <c:v>0.38021660000000002</c:v>
                </c:pt>
                <c:pt idx="158">
                  <c:v>0.3631955</c:v>
                </c:pt>
                <c:pt idx="159">
                  <c:v>0.43880839999999999</c:v>
                </c:pt>
                <c:pt idx="160">
                  <c:v>0.3122393</c:v>
                </c:pt>
                <c:pt idx="161">
                  <c:v>0.23930979999999999</c:v>
                </c:pt>
                <c:pt idx="162">
                  <c:v>0.25879160000000001</c:v>
                </c:pt>
                <c:pt idx="163">
                  <c:v>0.28156979999999998</c:v>
                </c:pt>
                <c:pt idx="164">
                  <c:v>0.28994769999999997</c:v>
                </c:pt>
                <c:pt idx="165">
                  <c:v>0.30636079999999999</c:v>
                </c:pt>
                <c:pt idx="166">
                  <c:v>0.15633359999999999</c:v>
                </c:pt>
                <c:pt idx="167">
                  <c:v>0.16208520000000001</c:v>
                </c:pt>
                <c:pt idx="168">
                  <c:v>0.1046238</c:v>
                </c:pt>
                <c:pt idx="169">
                  <c:v>0.1173116</c:v>
                </c:pt>
                <c:pt idx="170">
                  <c:v>6.0173499999999998E-2</c:v>
                </c:pt>
                <c:pt idx="171">
                  <c:v>2.760226E-2</c:v>
                </c:pt>
                <c:pt idx="172">
                  <c:v>-4.2101730000000002E-3</c:v>
                </c:pt>
                <c:pt idx="173">
                  <c:v>7.5427919999999996E-2</c:v>
                </c:pt>
                <c:pt idx="174">
                  <c:v>0.10348250000000001</c:v>
                </c:pt>
                <c:pt idx="175">
                  <c:v>1.081154E-3</c:v>
                </c:pt>
                <c:pt idx="176">
                  <c:v>4.7110390000000002E-2</c:v>
                </c:pt>
                <c:pt idx="177">
                  <c:v>-3.948728E-2</c:v>
                </c:pt>
                <c:pt idx="178">
                  <c:v>2.4683779999999999E-2</c:v>
                </c:pt>
                <c:pt idx="179">
                  <c:v>2.4683779999999999E-2</c:v>
                </c:pt>
                <c:pt idx="180">
                  <c:v>2.4683779999999999E-2</c:v>
                </c:pt>
                <c:pt idx="181">
                  <c:v>0.16355220000000001</c:v>
                </c:pt>
                <c:pt idx="182">
                  <c:v>0.12978010000000001</c:v>
                </c:pt>
                <c:pt idx="183">
                  <c:v>0.18359059999999999</c:v>
                </c:pt>
                <c:pt idx="184">
                  <c:v>8.8486529999999994E-2</c:v>
                </c:pt>
                <c:pt idx="185">
                  <c:v>0.1120192</c:v>
                </c:pt>
                <c:pt idx="186">
                  <c:v>4.9483020000000003E-2</c:v>
                </c:pt>
                <c:pt idx="187">
                  <c:v>1.858131E-2</c:v>
                </c:pt>
                <c:pt idx="188">
                  <c:v>5.4864129999999997E-2</c:v>
                </c:pt>
                <c:pt idx="189">
                  <c:v>3.559184E-2</c:v>
                </c:pt>
                <c:pt idx="190">
                  <c:v>7.1474579999999996E-2</c:v>
                </c:pt>
                <c:pt idx="191">
                  <c:v>0.1027539</c:v>
                </c:pt>
                <c:pt idx="192">
                  <c:v>7.6614039999999994E-2</c:v>
                </c:pt>
                <c:pt idx="193">
                  <c:v>0.101104</c:v>
                </c:pt>
                <c:pt idx="194">
                  <c:v>0.15878429999999999</c:v>
                </c:pt>
                <c:pt idx="195">
                  <c:v>0.17096529999999999</c:v>
                </c:pt>
                <c:pt idx="196">
                  <c:v>0.18990270000000001</c:v>
                </c:pt>
                <c:pt idx="197">
                  <c:v>8.8305380000000003E-2</c:v>
                </c:pt>
                <c:pt idx="198">
                  <c:v>0.13501360000000001</c:v>
                </c:pt>
                <c:pt idx="199">
                  <c:v>0.23221549999999999</c:v>
                </c:pt>
                <c:pt idx="200">
                  <c:v>0.15434980000000001</c:v>
                </c:pt>
                <c:pt idx="201">
                  <c:v>0.1851689</c:v>
                </c:pt>
                <c:pt idx="202">
                  <c:v>0.18577289999999999</c:v>
                </c:pt>
                <c:pt idx="203">
                  <c:v>0.17192979999999999</c:v>
                </c:pt>
                <c:pt idx="204">
                  <c:v>0.1606824</c:v>
                </c:pt>
                <c:pt idx="205">
                  <c:v>0.1606824</c:v>
                </c:pt>
                <c:pt idx="206">
                  <c:v>0.25927739999999999</c:v>
                </c:pt>
                <c:pt idx="207">
                  <c:v>0.20134879999999999</c:v>
                </c:pt>
                <c:pt idx="208">
                  <c:v>7.6455120000000001E-2</c:v>
                </c:pt>
                <c:pt idx="209">
                  <c:v>6.7988110000000004E-2</c:v>
                </c:pt>
                <c:pt idx="210">
                  <c:v>0.234934</c:v>
                </c:pt>
                <c:pt idx="211">
                  <c:v>0.234934</c:v>
                </c:pt>
                <c:pt idx="212">
                  <c:v>0.234934</c:v>
                </c:pt>
                <c:pt idx="213">
                  <c:v>0.26678980000000002</c:v>
                </c:pt>
                <c:pt idx="214">
                  <c:v>0.2148274</c:v>
                </c:pt>
                <c:pt idx="215">
                  <c:v>0.13707539999999999</c:v>
                </c:pt>
                <c:pt idx="216">
                  <c:v>0.12698229999999999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Sheet1!$C$1:$C$217</c:f>
              <c:numCache>
                <c:formatCode>General</c:formatCode>
                <c:ptCount val="217"/>
                <c:pt idx="0">
                  <c:v>-0.1327409</c:v>
                </c:pt>
                <c:pt idx="1">
                  <c:v>-0.1327409</c:v>
                </c:pt>
                <c:pt idx="2">
                  <c:v>-7.8680719999999996E-2</c:v>
                </c:pt>
                <c:pt idx="3">
                  <c:v>-7.8680719999999996E-2</c:v>
                </c:pt>
                <c:pt idx="4">
                  <c:v>-8.859351E-2</c:v>
                </c:pt>
                <c:pt idx="5">
                  <c:v>-5.1649559999999997E-2</c:v>
                </c:pt>
                <c:pt idx="6">
                  <c:v>-4.4926979999999998E-3</c:v>
                </c:pt>
                <c:pt idx="7">
                  <c:v>-5.9935559999999999E-2</c:v>
                </c:pt>
                <c:pt idx="8">
                  <c:v>-3.386074E-2</c:v>
                </c:pt>
                <c:pt idx="9">
                  <c:v>-2.108171E-2</c:v>
                </c:pt>
                <c:pt idx="10">
                  <c:v>-2.0471349999999999E-2</c:v>
                </c:pt>
                <c:pt idx="11">
                  <c:v>5.5656850000000001E-2</c:v>
                </c:pt>
                <c:pt idx="12">
                  <c:v>4.9039920000000001E-2</c:v>
                </c:pt>
                <c:pt idx="13">
                  <c:v>4.9039920000000001E-2</c:v>
                </c:pt>
                <c:pt idx="14">
                  <c:v>4.9039920000000001E-2</c:v>
                </c:pt>
                <c:pt idx="15">
                  <c:v>0.10025000000000001</c:v>
                </c:pt>
                <c:pt idx="16">
                  <c:v>5.7345939999999998E-2</c:v>
                </c:pt>
                <c:pt idx="17">
                  <c:v>8.416775E-2</c:v>
                </c:pt>
                <c:pt idx="18">
                  <c:v>-2.745674E-2</c:v>
                </c:pt>
                <c:pt idx="19">
                  <c:v>2.3374490000000001E-2</c:v>
                </c:pt>
                <c:pt idx="20">
                  <c:v>9.7277199999999994E-2</c:v>
                </c:pt>
                <c:pt idx="21">
                  <c:v>0.1036638</c:v>
                </c:pt>
                <c:pt idx="22">
                  <c:v>7.7741900000000003E-2</c:v>
                </c:pt>
                <c:pt idx="23">
                  <c:v>7.4415670000000003E-2</c:v>
                </c:pt>
                <c:pt idx="24">
                  <c:v>-1.731486E-3</c:v>
                </c:pt>
                <c:pt idx="25">
                  <c:v>4.4164009999999997E-2</c:v>
                </c:pt>
                <c:pt idx="26">
                  <c:v>6.86171E-2</c:v>
                </c:pt>
                <c:pt idx="27">
                  <c:v>0.1080955</c:v>
                </c:pt>
                <c:pt idx="28">
                  <c:v>7.9869029999999994E-2</c:v>
                </c:pt>
                <c:pt idx="29">
                  <c:v>7.9869029999999994E-2</c:v>
                </c:pt>
                <c:pt idx="30">
                  <c:v>7.9869029999999994E-2</c:v>
                </c:pt>
                <c:pt idx="31">
                  <c:v>8.2154530000000003E-2</c:v>
                </c:pt>
                <c:pt idx="32">
                  <c:v>4.0673380000000002E-2</c:v>
                </c:pt>
                <c:pt idx="33">
                  <c:v>9.6776119999999993E-2</c:v>
                </c:pt>
                <c:pt idx="34">
                  <c:v>0.13862060000000001</c:v>
                </c:pt>
                <c:pt idx="35">
                  <c:v>0.1827416</c:v>
                </c:pt>
                <c:pt idx="36">
                  <c:v>0.15570300000000001</c:v>
                </c:pt>
                <c:pt idx="37">
                  <c:v>9.4669699999999996E-2</c:v>
                </c:pt>
                <c:pt idx="38">
                  <c:v>0.12990640000000001</c:v>
                </c:pt>
                <c:pt idx="39">
                  <c:v>0.14522160000000001</c:v>
                </c:pt>
                <c:pt idx="40">
                  <c:v>1.6416199999999999E-2</c:v>
                </c:pt>
                <c:pt idx="41">
                  <c:v>2.973901E-2</c:v>
                </c:pt>
                <c:pt idx="42">
                  <c:v>4.2468520000000003E-2</c:v>
                </c:pt>
                <c:pt idx="43">
                  <c:v>-2.1975539999999998E-2</c:v>
                </c:pt>
                <c:pt idx="44">
                  <c:v>0.111971</c:v>
                </c:pt>
                <c:pt idx="45">
                  <c:v>9.0753459999999994E-2</c:v>
                </c:pt>
                <c:pt idx="46">
                  <c:v>6.7589800000000005E-2</c:v>
                </c:pt>
                <c:pt idx="47">
                  <c:v>3.1632550000000002E-2</c:v>
                </c:pt>
                <c:pt idx="48">
                  <c:v>6.2778979999999998E-2</c:v>
                </c:pt>
                <c:pt idx="49">
                  <c:v>1.9979420000000001E-2</c:v>
                </c:pt>
                <c:pt idx="50">
                  <c:v>-1.586516E-2</c:v>
                </c:pt>
                <c:pt idx="51">
                  <c:v>-2.7865379999999999E-2</c:v>
                </c:pt>
                <c:pt idx="52">
                  <c:v>-5.3117499999999998E-2</c:v>
                </c:pt>
                <c:pt idx="53">
                  <c:v>-7.0917240000000006E-2</c:v>
                </c:pt>
                <c:pt idx="54">
                  <c:v>0.1061257</c:v>
                </c:pt>
                <c:pt idx="55">
                  <c:v>1.089549E-3</c:v>
                </c:pt>
                <c:pt idx="56">
                  <c:v>-8.0609520000000004E-2</c:v>
                </c:pt>
                <c:pt idx="57">
                  <c:v>4.2815190000000003E-2</c:v>
                </c:pt>
                <c:pt idx="58">
                  <c:v>3.2832750000000001E-2</c:v>
                </c:pt>
                <c:pt idx="59">
                  <c:v>-2.7608569999999999E-2</c:v>
                </c:pt>
                <c:pt idx="60">
                  <c:v>-6.8891209999999994E-2</c:v>
                </c:pt>
                <c:pt idx="61">
                  <c:v>5.8856440000000003E-2</c:v>
                </c:pt>
                <c:pt idx="62">
                  <c:v>5.067029E-2</c:v>
                </c:pt>
                <c:pt idx="63">
                  <c:v>3.044883E-3</c:v>
                </c:pt>
                <c:pt idx="64">
                  <c:v>1.7917249999999999E-2</c:v>
                </c:pt>
                <c:pt idx="65">
                  <c:v>-5.2603490000000003E-2</c:v>
                </c:pt>
                <c:pt idx="66">
                  <c:v>2.089363E-2</c:v>
                </c:pt>
                <c:pt idx="67">
                  <c:v>3.4577990000000003E-2</c:v>
                </c:pt>
                <c:pt idx="68">
                  <c:v>3.4577990000000003E-2</c:v>
                </c:pt>
                <c:pt idx="69">
                  <c:v>0.1175838</c:v>
                </c:pt>
                <c:pt idx="70">
                  <c:v>0.112133</c:v>
                </c:pt>
                <c:pt idx="71">
                  <c:v>0.1026855</c:v>
                </c:pt>
                <c:pt idx="72">
                  <c:v>0.13515659999999999</c:v>
                </c:pt>
                <c:pt idx="73">
                  <c:v>0.15314050000000001</c:v>
                </c:pt>
                <c:pt idx="74">
                  <c:v>0.1573157</c:v>
                </c:pt>
                <c:pt idx="75">
                  <c:v>4.1892739999999998E-2</c:v>
                </c:pt>
                <c:pt idx="76">
                  <c:v>6.8313840000000001E-2</c:v>
                </c:pt>
                <c:pt idx="77">
                  <c:v>5.517702E-2</c:v>
                </c:pt>
                <c:pt idx="78">
                  <c:v>-2.3048610000000001E-2</c:v>
                </c:pt>
                <c:pt idx="79">
                  <c:v>2.283524E-2</c:v>
                </c:pt>
                <c:pt idx="80">
                  <c:v>-5.145156E-2</c:v>
                </c:pt>
                <c:pt idx="81">
                  <c:v>2.6739990000000002E-2</c:v>
                </c:pt>
                <c:pt idx="82">
                  <c:v>-6.3040520000000003E-2</c:v>
                </c:pt>
                <c:pt idx="83">
                  <c:v>-0.100327</c:v>
                </c:pt>
                <c:pt idx="84">
                  <c:v>-6.4863130000000005E-2</c:v>
                </c:pt>
                <c:pt idx="85">
                  <c:v>-6.4863130000000005E-2</c:v>
                </c:pt>
                <c:pt idx="86">
                  <c:v>-3.9195559999999997E-2</c:v>
                </c:pt>
                <c:pt idx="87">
                  <c:v>1.6332510000000001E-2</c:v>
                </c:pt>
                <c:pt idx="88">
                  <c:v>-6.2354609999999998E-2</c:v>
                </c:pt>
                <c:pt idx="89">
                  <c:v>2.1357629999999999E-2</c:v>
                </c:pt>
                <c:pt idx="90">
                  <c:v>5.587263E-2</c:v>
                </c:pt>
                <c:pt idx="91">
                  <c:v>7.7873999999999999E-4</c:v>
                </c:pt>
                <c:pt idx="92">
                  <c:v>3.0025929999999999E-2</c:v>
                </c:pt>
                <c:pt idx="93">
                  <c:v>6.7787070000000001E-3</c:v>
                </c:pt>
                <c:pt idx="94">
                  <c:v>-0.12593299999999999</c:v>
                </c:pt>
                <c:pt idx="95">
                  <c:v>-0.22714239999999999</c:v>
                </c:pt>
                <c:pt idx="96">
                  <c:v>-8.3188380000000006E-2</c:v>
                </c:pt>
                <c:pt idx="97">
                  <c:v>-8.7961349999999994E-2</c:v>
                </c:pt>
                <c:pt idx="98">
                  <c:v>-0.14097019999999999</c:v>
                </c:pt>
                <c:pt idx="99">
                  <c:v>-0.170797</c:v>
                </c:pt>
                <c:pt idx="100">
                  <c:v>-0.117508</c:v>
                </c:pt>
                <c:pt idx="101">
                  <c:v>-0.117508</c:v>
                </c:pt>
                <c:pt idx="102">
                  <c:v>-8.3697729999999998E-2</c:v>
                </c:pt>
                <c:pt idx="103">
                  <c:v>-3.9032820000000003E-2</c:v>
                </c:pt>
                <c:pt idx="104">
                  <c:v>-3.696149E-2</c:v>
                </c:pt>
                <c:pt idx="105">
                  <c:v>-9.6785750000000004E-2</c:v>
                </c:pt>
                <c:pt idx="106">
                  <c:v>3.9779940000000003E-3</c:v>
                </c:pt>
                <c:pt idx="107">
                  <c:v>-6.9718059999999998E-2</c:v>
                </c:pt>
                <c:pt idx="108">
                  <c:v>2.3354739999999999E-2</c:v>
                </c:pt>
                <c:pt idx="109">
                  <c:v>-4.5729310000000002E-2</c:v>
                </c:pt>
                <c:pt idx="110">
                  <c:v>-9.3276819999999996E-2</c:v>
                </c:pt>
                <c:pt idx="111">
                  <c:v>-0.12418179999999999</c:v>
                </c:pt>
                <c:pt idx="112">
                  <c:v>-0.14399200000000001</c:v>
                </c:pt>
                <c:pt idx="113">
                  <c:v>-7.1705229999999995E-2</c:v>
                </c:pt>
                <c:pt idx="114">
                  <c:v>-0.13174540000000001</c:v>
                </c:pt>
                <c:pt idx="115">
                  <c:v>-8.4965120000000005E-2</c:v>
                </c:pt>
                <c:pt idx="116">
                  <c:v>-9.1057260000000001E-2</c:v>
                </c:pt>
                <c:pt idx="117">
                  <c:v>-4.0055979999999998E-2</c:v>
                </c:pt>
                <c:pt idx="118">
                  <c:v>2.512737E-2</c:v>
                </c:pt>
                <c:pt idx="119">
                  <c:v>-4.6220250000000001E-3</c:v>
                </c:pt>
                <c:pt idx="120">
                  <c:v>7.0179450000000004E-2</c:v>
                </c:pt>
                <c:pt idx="121">
                  <c:v>6.241961E-2</c:v>
                </c:pt>
                <c:pt idx="122">
                  <c:v>0.13562279999999999</c:v>
                </c:pt>
                <c:pt idx="123">
                  <c:v>7.4199970000000004E-2</c:v>
                </c:pt>
                <c:pt idx="124">
                  <c:v>7.4199970000000004E-2</c:v>
                </c:pt>
                <c:pt idx="125">
                  <c:v>-0.19692280000000001</c:v>
                </c:pt>
                <c:pt idx="126">
                  <c:v>-5.8992299999999998E-2</c:v>
                </c:pt>
                <c:pt idx="127">
                  <c:v>2.9418759999999999E-2</c:v>
                </c:pt>
                <c:pt idx="128">
                  <c:v>2.7216150000000001E-2</c:v>
                </c:pt>
                <c:pt idx="129">
                  <c:v>0.10866190000000001</c:v>
                </c:pt>
                <c:pt idx="130">
                  <c:v>-1.3055850000000001E-2</c:v>
                </c:pt>
                <c:pt idx="131">
                  <c:v>-3.4774480000000003E-2</c:v>
                </c:pt>
                <c:pt idx="132">
                  <c:v>-7.8144950000000005E-2</c:v>
                </c:pt>
                <c:pt idx="133">
                  <c:v>2.045255E-2</c:v>
                </c:pt>
                <c:pt idx="134">
                  <c:v>6.2621090000000004E-2</c:v>
                </c:pt>
                <c:pt idx="135">
                  <c:v>7.3052900000000004E-2</c:v>
                </c:pt>
                <c:pt idx="136">
                  <c:v>9.5078239999999994E-2</c:v>
                </c:pt>
                <c:pt idx="137">
                  <c:v>1.9310799999999999E-2</c:v>
                </c:pt>
                <c:pt idx="138">
                  <c:v>0.1209175</c:v>
                </c:pt>
                <c:pt idx="139">
                  <c:v>0.1189735</c:v>
                </c:pt>
                <c:pt idx="140">
                  <c:v>4.2921010000000004E-3</c:v>
                </c:pt>
                <c:pt idx="141">
                  <c:v>-2.0733359999999999E-2</c:v>
                </c:pt>
                <c:pt idx="142">
                  <c:v>-3.2870860000000002E-2</c:v>
                </c:pt>
                <c:pt idx="143">
                  <c:v>1.4239999999999999E-2</c:v>
                </c:pt>
                <c:pt idx="144">
                  <c:v>-2.9804199999999999E-2</c:v>
                </c:pt>
                <c:pt idx="145">
                  <c:v>-2.641249E-2</c:v>
                </c:pt>
                <c:pt idx="146">
                  <c:v>1.8283220000000001E-3</c:v>
                </c:pt>
                <c:pt idx="147">
                  <c:v>-8.5915079999999994E-3</c:v>
                </c:pt>
                <c:pt idx="148">
                  <c:v>0.1088189</c:v>
                </c:pt>
                <c:pt idx="149">
                  <c:v>-5.4940889999999999E-2</c:v>
                </c:pt>
                <c:pt idx="150">
                  <c:v>5.8132549999999998E-2</c:v>
                </c:pt>
                <c:pt idx="151">
                  <c:v>4.4241389999999998E-2</c:v>
                </c:pt>
                <c:pt idx="152">
                  <c:v>-5.7900640000000003E-2</c:v>
                </c:pt>
                <c:pt idx="153">
                  <c:v>6.6927609999999998E-2</c:v>
                </c:pt>
                <c:pt idx="154">
                  <c:v>8.2705539999999994E-2</c:v>
                </c:pt>
                <c:pt idx="155">
                  <c:v>-3.2122879999999999E-2</c:v>
                </c:pt>
                <c:pt idx="156">
                  <c:v>-4.981182E-2</c:v>
                </c:pt>
                <c:pt idx="157">
                  <c:v>-0.2029455</c:v>
                </c:pt>
                <c:pt idx="158">
                  <c:v>-0.1158556</c:v>
                </c:pt>
                <c:pt idx="159">
                  <c:v>-0.13743910000000001</c:v>
                </c:pt>
                <c:pt idx="160">
                  <c:v>-0.1568021</c:v>
                </c:pt>
                <c:pt idx="161">
                  <c:v>4.2929630000000003E-2</c:v>
                </c:pt>
                <c:pt idx="162">
                  <c:v>5.4373980000000002E-2</c:v>
                </c:pt>
                <c:pt idx="163">
                  <c:v>5.3289429999999999E-2</c:v>
                </c:pt>
                <c:pt idx="164">
                  <c:v>-1.8803199999999999E-2</c:v>
                </c:pt>
                <c:pt idx="165">
                  <c:v>-2.315712E-2</c:v>
                </c:pt>
                <c:pt idx="166">
                  <c:v>1.736648E-2</c:v>
                </c:pt>
                <c:pt idx="167">
                  <c:v>-1.923182E-2</c:v>
                </c:pt>
                <c:pt idx="168">
                  <c:v>0.124125</c:v>
                </c:pt>
                <c:pt idx="169">
                  <c:v>8.3248470000000005E-2</c:v>
                </c:pt>
                <c:pt idx="170">
                  <c:v>-1.5194329999999999E-3</c:v>
                </c:pt>
                <c:pt idx="171">
                  <c:v>8.2755120000000001E-2</c:v>
                </c:pt>
                <c:pt idx="172">
                  <c:v>9.0866139999999998E-3</c:v>
                </c:pt>
                <c:pt idx="173">
                  <c:v>1.6925140000000002E-2</c:v>
                </c:pt>
                <c:pt idx="174">
                  <c:v>-8.2127169999999996E-3</c:v>
                </c:pt>
                <c:pt idx="175">
                  <c:v>9.3077400000000001E-3</c:v>
                </c:pt>
                <c:pt idx="176">
                  <c:v>9.0654059999999995E-2</c:v>
                </c:pt>
                <c:pt idx="177">
                  <c:v>-4.8783180000000004E-3</c:v>
                </c:pt>
                <c:pt idx="178">
                  <c:v>7.3820149999999996E-3</c:v>
                </c:pt>
                <c:pt idx="179">
                  <c:v>7.3820149999999996E-3</c:v>
                </c:pt>
                <c:pt idx="180">
                  <c:v>7.3820149999999996E-3</c:v>
                </c:pt>
                <c:pt idx="181">
                  <c:v>-2.309187E-2</c:v>
                </c:pt>
                <c:pt idx="182">
                  <c:v>-0.15086189999999999</c:v>
                </c:pt>
                <c:pt idx="183">
                  <c:v>-0.1092567</c:v>
                </c:pt>
                <c:pt idx="184">
                  <c:v>-0.1175128</c:v>
                </c:pt>
                <c:pt idx="185">
                  <c:v>2.338699E-2</c:v>
                </c:pt>
                <c:pt idx="186">
                  <c:v>-8.7645810000000005E-2</c:v>
                </c:pt>
                <c:pt idx="187">
                  <c:v>-2.1426639999999999E-3</c:v>
                </c:pt>
                <c:pt idx="188">
                  <c:v>7.3960990000000004E-2</c:v>
                </c:pt>
                <c:pt idx="189">
                  <c:v>-8.559464E-2</c:v>
                </c:pt>
                <c:pt idx="190">
                  <c:v>-8.4400870000000003E-2</c:v>
                </c:pt>
                <c:pt idx="191">
                  <c:v>-5.8717199999999997E-2</c:v>
                </c:pt>
                <c:pt idx="192">
                  <c:v>-8.1826029999999994E-2</c:v>
                </c:pt>
                <c:pt idx="193">
                  <c:v>-3.1849469999999998E-2</c:v>
                </c:pt>
                <c:pt idx="194">
                  <c:v>-8.6115780000000003E-2</c:v>
                </c:pt>
                <c:pt idx="195">
                  <c:v>-0.204627</c:v>
                </c:pt>
                <c:pt idx="196">
                  <c:v>-0.1303802</c:v>
                </c:pt>
                <c:pt idx="197">
                  <c:v>-0.12838540000000001</c:v>
                </c:pt>
                <c:pt idx="198">
                  <c:v>-5.9471610000000001E-2</c:v>
                </c:pt>
                <c:pt idx="199">
                  <c:v>-0.12701689999999999</c:v>
                </c:pt>
                <c:pt idx="200">
                  <c:v>-7.8228880000000001E-2</c:v>
                </c:pt>
                <c:pt idx="201">
                  <c:v>-0.13208239999999999</c:v>
                </c:pt>
                <c:pt idx="202">
                  <c:v>-7.3084560000000007E-2</c:v>
                </c:pt>
                <c:pt idx="203">
                  <c:v>-4.5489559999999998E-2</c:v>
                </c:pt>
                <c:pt idx="204">
                  <c:v>-2.5179300000000002E-2</c:v>
                </c:pt>
                <c:pt idx="205">
                  <c:v>-2.5179300000000002E-2</c:v>
                </c:pt>
                <c:pt idx="206">
                  <c:v>-0.1172511</c:v>
                </c:pt>
                <c:pt idx="207">
                  <c:v>-5.9268500000000002E-2</c:v>
                </c:pt>
                <c:pt idx="208">
                  <c:v>1.4949189999999999E-3</c:v>
                </c:pt>
                <c:pt idx="209">
                  <c:v>-5.0997229999999998E-2</c:v>
                </c:pt>
                <c:pt idx="210">
                  <c:v>-0.27913139999999997</c:v>
                </c:pt>
                <c:pt idx="211">
                  <c:v>-0.27913139999999997</c:v>
                </c:pt>
                <c:pt idx="212">
                  <c:v>-0.27913139999999997</c:v>
                </c:pt>
                <c:pt idx="213">
                  <c:v>-0.19566800000000001</c:v>
                </c:pt>
                <c:pt idx="214">
                  <c:v>-0.1364052</c:v>
                </c:pt>
                <c:pt idx="215">
                  <c:v>-0.12613160000000001</c:v>
                </c:pt>
                <c:pt idx="216">
                  <c:v>-5.2729470000000001E-2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Sheet1!$D$1:$D$217</c:f>
              <c:numCache>
                <c:formatCode>General</c:formatCode>
                <c:ptCount val="217"/>
                <c:pt idx="0">
                  <c:v>0.15191760000000001</c:v>
                </c:pt>
                <c:pt idx="1">
                  <c:v>0.15191760000000001</c:v>
                </c:pt>
                <c:pt idx="2">
                  <c:v>-3.7792399999999997E-2</c:v>
                </c:pt>
                <c:pt idx="3">
                  <c:v>-3.7792399999999997E-2</c:v>
                </c:pt>
                <c:pt idx="4">
                  <c:v>-8.1350069999999997E-2</c:v>
                </c:pt>
                <c:pt idx="5">
                  <c:v>-0.121101</c:v>
                </c:pt>
                <c:pt idx="6">
                  <c:v>-0.14530760000000001</c:v>
                </c:pt>
                <c:pt idx="7">
                  <c:v>-0.124751</c:v>
                </c:pt>
                <c:pt idx="8">
                  <c:v>-0.1939119</c:v>
                </c:pt>
                <c:pt idx="9">
                  <c:v>-0.12304</c:v>
                </c:pt>
                <c:pt idx="10">
                  <c:v>-0.13947080000000001</c:v>
                </c:pt>
                <c:pt idx="11">
                  <c:v>-8.2740919999999996E-2</c:v>
                </c:pt>
                <c:pt idx="12">
                  <c:v>-5.8316180000000002E-2</c:v>
                </c:pt>
                <c:pt idx="13">
                  <c:v>-5.8316180000000002E-2</c:v>
                </c:pt>
                <c:pt idx="14">
                  <c:v>-5.8316180000000002E-2</c:v>
                </c:pt>
                <c:pt idx="15">
                  <c:v>-0.1097878</c:v>
                </c:pt>
                <c:pt idx="16">
                  <c:v>-0.13874520000000001</c:v>
                </c:pt>
                <c:pt idx="17">
                  <c:v>-0.14377819999999999</c:v>
                </c:pt>
                <c:pt idx="18">
                  <c:v>-0.15947020000000001</c:v>
                </c:pt>
                <c:pt idx="19">
                  <c:v>-0.10106080000000001</c:v>
                </c:pt>
                <c:pt idx="20">
                  <c:v>-0.1073205</c:v>
                </c:pt>
                <c:pt idx="21">
                  <c:v>-9.5481750000000004E-2</c:v>
                </c:pt>
                <c:pt idx="22">
                  <c:v>-7.9408530000000005E-2</c:v>
                </c:pt>
                <c:pt idx="23">
                  <c:v>-0.11083899999999999</c:v>
                </c:pt>
                <c:pt idx="24">
                  <c:v>-0.16977039999999999</c:v>
                </c:pt>
                <c:pt idx="25">
                  <c:v>-0.17458290000000001</c:v>
                </c:pt>
                <c:pt idx="26">
                  <c:v>-0.14611859999999999</c:v>
                </c:pt>
                <c:pt idx="27">
                  <c:v>-0.1473139</c:v>
                </c:pt>
                <c:pt idx="28">
                  <c:v>-0.19270699999999999</c:v>
                </c:pt>
                <c:pt idx="29">
                  <c:v>-0.19270699999999999</c:v>
                </c:pt>
                <c:pt idx="30">
                  <c:v>-0.19270699999999999</c:v>
                </c:pt>
                <c:pt idx="31">
                  <c:v>-0.1824895</c:v>
                </c:pt>
                <c:pt idx="32">
                  <c:v>-0.1483285</c:v>
                </c:pt>
                <c:pt idx="33">
                  <c:v>-0.2136431</c:v>
                </c:pt>
                <c:pt idx="34">
                  <c:v>-5.5953379999999997E-2</c:v>
                </c:pt>
                <c:pt idx="35">
                  <c:v>-0.12690080000000001</c:v>
                </c:pt>
                <c:pt idx="36">
                  <c:v>-0.15840699999999999</c:v>
                </c:pt>
                <c:pt idx="37">
                  <c:v>-0.21968099999999999</c:v>
                </c:pt>
                <c:pt idx="38">
                  <c:v>-0.1475207</c:v>
                </c:pt>
                <c:pt idx="39">
                  <c:v>-6.0824259999999998E-2</c:v>
                </c:pt>
                <c:pt idx="40">
                  <c:v>5.7422540000000001E-2</c:v>
                </c:pt>
                <c:pt idx="41">
                  <c:v>-9.902706E-2</c:v>
                </c:pt>
                <c:pt idx="42">
                  <c:v>-8.0541689999999999E-2</c:v>
                </c:pt>
                <c:pt idx="43">
                  <c:v>-1.8874370000000001E-2</c:v>
                </c:pt>
                <c:pt idx="44">
                  <c:v>-1.9259100000000001E-2</c:v>
                </c:pt>
                <c:pt idx="45">
                  <c:v>-5.650898E-2</c:v>
                </c:pt>
                <c:pt idx="46">
                  <c:v>-0.11569309999999999</c:v>
                </c:pt>
                <c:pt idx="47">
                  <c:v>-0.1026157</c:v>
                </c:pt>
                <c:pt idx="48">
                  <c:v>-4.452557E-2</c:v>
                </c:pt>
                <c:pt idx="49">
                  <c:v>3.8395310000000001E-4</c:v>
                </c:pt>
                <c:pt idx="50">
                  <c:v>-5.7271370000000002E-2</c:v>
                </c:pt>
                <c:pt idx="51">
                  <c:v>-5.2141130000000001E-2</c:v>
                </c:pt>
                <c:pt idx="52">
                  <c:v>-3.1202839999999999E-2</c:v>
                </c:pt>
                <c:pt idx="53">
                  <c:v>3.8761520000000001E-2</c:v>
                </c:pt>
                <c:pt idx="54">
                  <c:v>1.294534E-2</c:v>
                </c:pt>
                <c:pt idx="55">
                  <c:v>-7.7985209999999999E-2</c:v>
                </c:pt>
                <c:pt idx="56">
                  <c:v>-4.5593410000000001E-2</c:v>
                </c:pt>
                <c:pt idx="57">
                  <c:v>-4.4705870000000002E-2</c:v>
                </c:pt>
                <c:pt idx="58">
                  <c:v>8.0747219999999995E-2</c:v>
                </c:pt>
                <c:pt idx="59">
                  <c:v>-6.4829979999999995E-2</c:v>
                </c:pt>
                <c:pt idx="60">
                  <c:v>-6.0837189999999999E-2</c:v>
                </c:pt>
                <c:pt idx="61">
                  <c:v>-0.1431983</c:v>
                </c:pt>
                <c:pt idx="62">
                  <c:v>-7.8937080000000007E-2</c:v>
                </c:pt>
                <c:pt idx="63">
                  <c:v>-0.2023076</c:v>
                </c:pt>
                <c:pt idx="64">
                  <c:v>-0.10432470000000001</c:v>
                </c:pt>
                <c:pt idx="65">
                  <c:v>-1.8209380000000001E-2</c:v>
                </c:pt>
                <c:pt idx="66">
                  <c:v>-3.8851690000000001E-2</c:v>
                </c:pt>
                <c:pt idx="67">
                  <c:v>-2.6239350000000002E-2</c:v>
                </c:pt>
                <c:pt idx="68">
                  <c:v>-2.6239350000000002E-2</c:v>
                </c:pt>
                <c:pt idx="69">
                  <c:v>-4.3979610000000002E-2</c:v>
                </c:pt>
                <c:pt idx="70">
                  <c:v>-7.1841719999999998E-2</c:v>
                </c:pt>
                <c:pt idx="71">
                  <c:v>-8.2577120000000004E-2</c:v>
                </c:pt>
                <c:pt idx="72">
                  <c:v>6.8527400000000004E-3</c:v>
                </c:pt>
                <c:pt idx="73">
                  <c:v>1.643733E-2</c:v>
                </c:pt>
                <c:pt idx="74">
                  <c:v>-8.6473759999999997E-2</c:v>
                </c:pt>
                <c:pt idx="75">
                  <c:v>-8.8167029999999993E-2</c:v>
                </c:pt>
                <c:pt idx="76">
                  <c:v>-4.2509379999999999E-2</c:v>
                </c:pt>
                <c:pt idx="77">
                  <c:v>-1.6243850000000001E-2</c:v>
                </c:pt>
                <c:pt idx="78">
                  <c:v>2.1385789999999998E-3</c:v>
                </c:pt>
                <c:pt idx="79">
                  <c:v>-0.10149909999999999</c:v>
                </c:pt>
                <c:pt idx="80">
                  <c:v>-6.8887569999999997E-3</c:v>
                </c:pt>
                <c:pt idx="81">
                  <c:v>9.1492920000000005E-2</c:v>
                </c:pt>
                <c:pt idx="82">
                  <c:v>0.10441110000000001</c:v>
                </c:pt>
                <c:pt idx="83">
                  <c:v>5.589148E-2</c:v>
                </c:pt>
                <c:pt idx="84">
                  <c:v>9.9007230000000002E-3</c:v>
                </c:pt>
                <c:pt idx="85">
                  <c:v>9.9007230000000002E-3</c:v>
                </c:pt>
                <c:pt idx="86">
                  <c:v>-5.0959030000000002E-2</c:v>
                </c:pt>
                <c:pt idx="87">
                  <c:v>-3.3383269999999999E-3</c:v>
                </c:pt>
                <c:pt idx="88">
                  <c:v>-6.7989040000000001E-2</c:v>
                </c:pt>
                <c:pt idx="89">
                  <c:v>-4.814794E-2</c:v>
                </c:pt>
                <c:pt idx="90">
                  <c:v>-6.4984429999999996E-2</c:v>
                </c:pt>
                <c:pt idx="91">
                  <c:v>-2.74142E-2</c:v>
                </c:pt>
                <c:pt idx="92">
                  <c:v>-0.1092211</c:v>
                </c:pt>
                <c:pt idx="93">
                  <c:v>-0.15669130000000001</c:v>
                </c:pt>
                <c:pt idx="94">
                  <c:v>2.6093930000000001E-2</c:v>
                </c:pt>
                <c:pt idx="95">
                  <c:v>0.1329709</c:v>
                </c:pt>
                <c:pt idx="96">
                  <c:v>7.4078000000000005E-2</c:v>
                </c:pt>
                <c:pt idx="97">
                  <c:v>3.1923420000000001E-2</c:v>
                </c:pt>
                <c:pt idx="98">
                  <c:v>7.6793219999999995E-2</c:v>
                </c:pt>
                <c:pt idx="99">
                  <c:v>-7.3819679999999999E-2</c:v>
                </c:pt>
                <c:pt idx="100">
                  <c:v>-3.839207E-2</c:v>
                </c:pt>
                <c:pt idx="101">
                  <c:v>-3.839207E-2</c:v>
                </c:pt>
                <c:pt idx="102">
                  <c:v>2.0242420000000001E-2</c:v>
                </c:pt>
                <c:pt idx="103">
                  <c:v>5.485255E-2</c:v>
                </c:pt>
                <c:pt idx="104">
                  <c:v>8.3700369999999996E-2</c:v>
                </c:pt>
                <c:pt idx="105">
                  <c:v>2.5619380000000001E-2</c:v>
                </c:pt>
                <c:pt idx="106">
                  <c:v>1.5904600000000001E-2</c:v>
                </c:pt>
                <c:pt idx="107">
                  <c:v>9.8948270000000005E-2</c:v>
                </c:pt>
                <c:pt idx="108">
                  <c:v>0.18866179999999999</c:v>
                </c:pt>
                <c:pt idx="109">
                  <c:v>0.13821639999999999</c:v>
                </c:pt>
                <c:pt idx="110">
                  <c:v>0.1296049</c:v>
                </c:pt>
                <c:pt idx="111">
                  <c:v>8.1499169999999996E-2</c:v>
                </c:pt>
                <c:pt idx="112">
                  <c:v>8.3143750000000002E-2</c:v>
                </c:pt>
                <c:pt idx="113">
                  <c:v>6.3486979999999998E-2</c:v>
                </c:pt>
                <c:pt idx="114">
                  <c:v>-2.6684880000000001E-2</c:v>
                </c:pt>
                <c:pt idx="115">
                  <c:v>-5.3149260000000002E-3</c:v>
                </c:pt>
                <c:pt idx="116">
                  <c:v>-2.513292E-2</c:v>
                </c:pt>
                <c:pt idx="117">
                  <c:v>-4.3512500000000003E-2</c:v>
                </c:pt>
                <c:pt idx="118">
                  <c:v>3.3319290000000001E-2</c:v>
                </c:pt>
                <c:pt idx="119">
                  <c:v>-1.353155E-3</c:v>
                </c:pt>
                <c:pt idx="120">
                  <c:v>2.324522E-2</c:v>
                </c:pt>
                <c:pt idx="121">
                  <c:v>5.1275939999999999E-2</c:v>
                </c:pt>
                <c:pt idx="122">
                  <c:v>6.9302920000000004E-2</c:v>
                </c:pt>
                <c:pt idx="123">
                  <c:v>6.0794979999999998E-2</c:v>
                </c:pt>
                <c:pt idx="124">
                  <c:v>6.0794979999999998E-2</c:v>
                </c:pt>
                <c:pt idx="125">
                  <c:v>0.21882550000000001</c:v>
                </c:pt>
                <c:pt idx="126">
                  <c:v>0.1078964</c:v>
                </c:pt>
                <c:pt idx="127">
                  <c:v>-5.387958E-3</c:v>
                </c:pt>
                <c:pt idx="128">
                  <c:v>2.2921440000000001E-2</c:v>
                </c:pt>
                <c:pt idx="129">
                  <c:v>-1.0575569999999999E-2</c:v>
                </c:pt>
                <c:pt idx="130">
                  <c:v>-5.0241139999999997E-2</c:v>
                </c:pt>
                <c:pt idx="131">
                  <c:v>6.0751439999999997E-2</c:v>
                </c:pt>
                <c:pt idx="132">
                  <c:v>4.241404E-2</c:v>
                </c:pt>
                <c:pt idx="133">
                  <c:v>-5.1237390000000001E-2</c:v>
                </c:pt>
                <c:pt idx="134">
                  <c:v>-0.13302649999999999</c:v>
                </c:pt>
                <c:pt idx="135">
                  <c:v>-5.6419280000000002E-2</c:v>
                </c:pt>
                <c:pt idx="136">
                  <c:v>2.0375770000000001E-3</c:v>
                </c:pt>
                <c:pt idx="137">
                  <c:v>-5.3053719999999999E-2</c:v>
                </c:pt>
                <c:pt idx="138">
                  <c:v>8.0820549999999994E-3</c:v>
                </c:pt>
                <c:pt idx="139">
                  <c:v>4.4924930000000002E-2</c:v>
                </c:pt>
                <c:pt idx="140">
                  <c:v>-4.5382720000000001E-2</c:v>
                </c:pt>
                <c:pt idx="141">
                  <c:v>-4.9745610000000003E-2</c:v>
                </c:pt>
                <c:pt idx="142">
                  <c:v>-2.2023770000000002E-2</c:v>
                </c:pt>
                <c:pt idx="143">
                  <c:v>-7.3163610000000004E-2</c:v>
                </c:pt>
                <c:pt idx="144">
                  <c:v>-3.407031E-3</c:v>
                </c:pt>
                <c:pt idx="145">
                  <c:v>1.4004270000000001E-3</c:v>
                </c:pt>
                <c:pt idx="146">
                  <c:v>-3.1005689999999999E-2</c:v>
                </c:pt>
                <c:pt idx="147">
                  <c:v>-5.8887490000000001E-2</c:v>
                </c:pt>
                <c:pt idx="148">
                  <c:v>-5.5411960000000003E-2</c:v>
                </c:pt>
                <c:pt idx="149">
                  <c:v>3.9067869999999998E-2</c:v>
                </c:pt>
                <c:pt idx="150">
                  <c:v>-3.3652330000000001E-2</c:v>
                </c:pt>
                <c:pt idx="151">
                  <c:v>-4.5461439999999999E-2</c:v>
                </c:pt>
                <c:pt idx="152">
                  <c:v>-6.4793029999999996E-3</c:v>
                </c:pt>
                <c:pt idx="153">
                  <c:v>5.0292980000000001E-2</c:v>
                </c:pt>
                <c:pt idx="154">
                  <c:v>8.9261660000000007E-2</c:v>
                </c:pt>
                <c:pt idx="155">
                  <c:v>-1.9598109999999998E-2</c:v>
                </c:pt>
                <c:pt idx="156">
                  <c:v>0.1151639</c:v>
                </c:pt>
                <c:pt idx="157">
                  <c:v>-1.138368E-2</c:v>
                </c:pt>
                <c:pt idx="158">
                  <c:v>-8.495113E-2</c:v>
                </c:pt>
                <c:pt idx="159">
                  <c:v>-7.943799E-2</c:v>
                </c:pt>
                <c:pt idx="160">
                  <c:v>-2.9623400000000001E-2</c:v>
                </c:pt>
                <c:pt idx="161">
                  <c:v>-1.543317E-3</c:v>
                </c:pt>
                <c:pt idx="162">
                  <c:v>-2.319624E-2</c:v>
                </c:pt>
                <c:pt idx="163">
                  <c:v>-4.2860820000000001E-2</c:v>
                </c:pt>
                <c:pt idx="164">
                  <c:v>7.6056869999999999E-2</c:v>
                </c:pt>
                <c:pt idx="165">
                  <c:v>6.566872E-2</c:v>
                </c:pt>
                <c:pt idx="166">
                  <c:v>2.5357959999999999E-2</c:v>
                </c:pt>
                <c:pt idx="167">
                  <c:v>3.6354320000000002E-2</c:v>
                </c:pt>
                <c:pt idx="168">
                  <c:v>2.50581E-2</c:v>
                </c:pt>
                <c:pt idx="169">
                  <c:v>4.5556050000000001E-2</c:v>
                </c:pt>
                <c:pt idx="170">
                  <c:v>0.2023742</c:v>
                </c:pt>
                <c:pt idx="171">
                  <c:v>9.080365E-3</c:v>
                </c:pt>
                <c:pt idx="172">
                  <c:v>2.3354400000000001E-2</c:v>
                </c:pt>
                <c:pt idx="173">
                  <c:v>2.4844720000000001E-2</c:v>
                </c:pt>
                <c:pt idx="174">
                  <c:v>-9.6003519999999995E-3</c:v>
                </c:pt>
                <c:pt idx="175">
                  <c:v>0.11218590000000001</c:v>
                </c:pt>
                <c:pt idx="176">
                  <c:v>-4.1795479999999999E-3</c:v>
                </c:pt>
                <c:pt idx="177">
                  <c:v>3.2091170000000002E-2</c:v>
                </c:pt>
                <c:pt idx="178">
                  <c:v>7.3421490000000006E-2</c:v>
                </c:pt>
                <c:pt idx="179">
                  <c:v>7.3421490000000006E-2</c:v>
                </c:pt>
                <c:pt idx="180">
                  <c:v>7.3421490000000006E-2</c:v>
                </c:pt>
                <c:pt idx="181">
                  <c:v>-9.8650890000000005E-2</c:v>
                </c:pt>
                <c:pt idx="182">
                  <c:v>1.8625929999999999E-2</c:v>
                </c:pt>
                <c:pt idx="183">
                  <c:v>-5.4490469999999999E-2</c:v>
                </c:pt>
                <c:pt idx="184">
                  <c:v>6.7683980000000005E-2</c:v>
                </c:pt>
                <c:pt idx="185">
                  <c:v>3.4815190000000003E-2</c:v>
                </c:pt>
                <c:pt idx="186">
                  <c:v>0.1217728</c:v>
                </c:pt>
                <c:pt idx="187">
                  <c:v>6.9530430000000004E-2</c:v>
                </c:pt>
                <c:pt idx="188">
                  <c:v>6.4044160000000003E-2</c:v>
                </c:pt>
                <c:pt idx="189">
                  <c:v>9.4823149999999995E-2</c:v>
                </c:pt>
                <c:pt idx="190">
                  <c:v>0.1281814</c:v>
                </c:pt>
                <c:pt idx="191">
                  <c:v>7.8671160000000004E-2</c:v>
                </c:pt>
                <c:pt idx="192">
                  <c:v>0.116563</c:v>
                </c:pt>
                <c:pt idx="193">
                  <c:v>0.13287969999999999</c:v>
                </c:pt>
                <c:pt idx="194">
                  <c:v>8.6398349999999999E-2</c:v>
                </c:pt>
                <c:pt idx="195">
                  <c:v>8.2316410000000007E-2</c:v>
                </c:pt>
                <c:pt idx="196">
                  <c:v>1.462481E-2</c:v>
                </c:pt>
                <c:pt idx="197">
                  <c:v>8.3177879999999996E-2</c:v>
                </c:pt>
                <c:pt idx="198">
                  <c:v>8.6874419999999994E-2</c:v>
                </c:pt>
                <c:pt idx="199">
                  <c:v>9.5811140000000003E-2</c:v>
                </c:pt>
                <c:pt idx="200">
                  <c:v>2.751458E-2</c:v>
                </c:pt>
                <c:pt idx="201">
                  <c:v>5.3688630000000001E-2</c:v>
                </c:pt>
                <c:pt idx="202">
                  <c:v>-4.8080009999999999E-2</c:v>
                </c:pt>
                <c:pt idx="203">
                  <c:v>-1.0258859999999999E-3</c:v>
                </c:pt>
                <c:pt idx="204">
                  <c:v>-4.1575459999999998E-3</c:v>
                </c:pt>
                <c:pt idx="205">
                  <c:v>-4.1575459999999998E-3</c:v>
                </c:pt>
                <c:pt idx="206">
                  <c:v>5.408984E-2</c:v>
                </c:pt>
                <c:pt idx="207">
                  <c:v>-3.818469E-2</c:v>
                </c:pt>
                <c:pt idx="208">
                  <c:v>4.3267529999999998E-2</c:v>
                </c:pt>
                <c:pt idx="209">
                  <c:v>1.9791599999999999E-2</c:v>
                </c:pt>
                <c:pt idx="210">
                  <c:v>0.1236657</c:v>
                </c:pt>
                <c:pt idx="211">
                  <c:v>0.1236657</c:v>
                </c:pt>
                <c:pt idx="212">
                  <c:v>0.1236657</c:v>
                </c:pt>
                <c:pt idx="213">
                  <c:v>0.1171773</c:v>
                </c:pt>
                <c:pt idx="214">
                  <c:v>-2.9118399999999999E-2</c:v>
                </c:pt>
                <c:pt idx="215">
                  <c:v>9.0062389999999992E-3</c:v>
                </c:pt>
                <c:pt idx="216">
                  <c:v>1.191888E-2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Sheet1!$E$1:$E$217</c:f>
              <c:numCache>
                <c:formatCode>General</c:formatCode>
                <c:ptCount val="217"/>
                <c:pt idx="0">
                  <c:v>0.1073511</c:v>
                </c:pt>
                <c:pt idx="1">
                  <c:v>0.1073511</c:v>
                </c:pt>
                <c:pt idx="2">
                  <c:v>6.0402860000000003E-2</c:v>
                </c:pt>
                <c:pt idx="3">
                  <c:v>6.0402860000000003E-2</c:v>
                </c:pt>
                <c:pt idx="4">
                  <c:v>6.6354330000000003E-2</c:v>
                </c:pt>
                <c:pt idx="5">
                  <c:v>-1.330396E-2</c:v>
                </c:pt>
                <c:pt idx="6">
                  <c:v>2.9296389999999999E-2</c:v>
                </c:pt>
                <c:pt idx="7">
                  <c:v>1.3922199999999999E-2</c:v>
                </c:pt>
                <c:pt idx="8">
                  <c:v>4.4817709999999997E-2</c:v>
                </c:pt>
                <c:pt idx="9">
                  <c:v>5.9496930000000003E-2</c:v>
                </c:pt>
                <c:pt idx="10">
                  <c:v>3.7418649999999998E-2</c:v>
                </c:pt>
                <c:pt idx="11">
                  <c:v>9.2742290000000005E-2</c:v>
                </c:pt>
                <c:pt idx="12">
                  <c:v>0.1179422</c:v>
                </c:pt>
                <c:pt idx="13">
                  <c:v>0.1179422</c:v>
                </c:pt>
                <c:pt idx="14">
                  <c:v>0.1179422</c:v>
                </c:pt>
                <c:pt idx="15">
                  <c:v>0.1050643</c:v>
                </c:pt>
                <c:pt idx="16">
                  <c:v>5.1407590000000003E-2</c:v>
                </c:pt>
                <c:pt idx="17">
                  <c:v>4.2480169999999998E-2</c:v>
                </c:pt>
                <c:pt idx="18">
                  <c:v>4.0935989999999998E-2</c:v>
                </c:pt>
                <c:pt idx="19">
                  <c:v>5.8040649999999999E-2</c:v>
                </c:pt>
                <c:pt idx="20">
                  <c:v>6.1526249999999998E-2</c:v>
                </c:pt>
                <c:pt idx="21">
                  <c:v>1.1167679999999999E-2</c:v>
                </c:pt>
                <c:pt idx="22">
                  <c:v>-2.171232E-2</c:v>
                </c:pt>
                <c:pt idx="23">
                  <c:v>3.9691459999999998E-2</c:v>
                </c:pt>
                <c:pt idx="24">
                  <c:v>-9.2549539999999993E-3</c:v>
                </c:pt>
                <c:pt idx="25">
                  <c:v>-1.277059E-2</c:v>
                </c:pt>
                <c:pt idx="26">
                  <c:v>3.1906289999999997E-2</c:v>
                </c:pt>
                <c:pt idx="27">
                  <c:v>7.4047740000000001E-2</c:v>
                </c:pt>
                <c:pt idx="28">
                  <c:v>8.4413539999999995E-2</c:v>
                </c:pt>
                <c:pt idx="29">
                  <c:v>8.4413539999999995E-2</c:v>
                </c:pt>
                <c:pt idx="30">
                  <c:v>8.4413539999999995E-2</c:v>
                </c:pt>
                <c:pt idx="31">
                  <c:v>2.7097039999999999E-2</c:v>
                </c:pt>
                <c:pt idx="32">
                  <c:v>3.8215609999999997E-2</c:v>
                </c:pt>
                <c:pt idx="33">
                  <c:v>0.1040512</c:v>
                </c:pt>
                <c:pt idx="34">
                  <c:v>1.3095549999999999E-2</c:v>
                </c:pt>
                <c:pt idx="35">
                  <c:v>2.2625409999999999E-2</c:v>
                </c:pt>
                <c:pt idx="36">
                  <c:v>5.5520750000000001E-2</c:v>
                </c:pt>
                <c:pt idx="37">
                  <c:v>3.901247E-2</c:v>
                </c:pt>
                <c:pt idx="38">
                  <c:v>-1.370214E-3</c:v>
                </c:pt>
                <c:pt idx="39">
                  <c:v>1.9486679999999999E-2</c:v>
                </c:pt>
                <c:pt idx="40">
                  <c:v>-2.2679990000000001E-3</c:v>
                </c:pt>
                <c:pt idx="41">
                  <c:v>6.4007040000000001E-2</c:v>
                </c:pt>
                <c:pt idx="42">
                  <c:v>4.6939149999999999E-2</c:v>
                </c:pt>
                <c:pt idx="43">
                  <c:v>3.2906079999999997E-2</c:v>
                </c:pt>
                <c:pt idx="44">
                  <c:v>6.2308119999999996E-3</c:v>
                </c:pt>
                <c:pt idx="45">
                  <c:v>2.9688039999999999E-2</c:v>
                </c:pt>
                <c:pt idx="46">
                  <c:v>4.01667E-2</c:v>
                </c:pt>
                <c:pt idx="47">
                  <c:v>8.5201789999999999E-2</c:v>
                </c:pt>
                <c:pt idx="48">
                  <c:v>6.9841360000000005E-2</c:v>
                </c:pt>
                <c:pt idx="49">
                  <c:v>6.9160180000000002E-2</c:v>
                </c:pt>
                <c:pt idx="50">
                  <c:v>9.6966250000000004E-2</c:v>
                </c:pt>
                <c:pt idx="51">
                  <c:v>9.3552629999999998E-2</c:v>
                </c:pt>
                <c:pt idx="52">
                  <c:v>0.14407239999999999</c:v>
                </c:pt>
                <c:pt idx="53">
                  <c:v>9.0098549999999999E-2</c:v>
                </c:pt>
                <c:pt idx="54">
                  <c:v>4.7893230000000002E-2</c:v>
                </c:pt>
                <c:pt idx="55">
                  <c:v>0.1100406</c:v>
                </c:pt>
                <c:pt idx="56">
                  <c:v>0.13836680000000001</c:v>
                </c:pt>
                <c:pt idx="57">
                  <c:v>0.12389650000000001</c:v>
                </c:pt>
                <c:pt idx="58">
                  <c:v>1.3857380000000001E-2</c:v>
                </c:pt>
                <c:pt idx="59">
                  <c:v>9.0225200000000005E-2</c:v>
                </c:pt>
                <c:pt idx="60">
                  <c:v>5.7506340000000003E-2</c:v>
                </c:pt>
                <c:pt idx="61">
                  <c:v>5.7679689999999999E-2</c:v>
                </c:pt>
                <c:pt idx="62">
                  <c:v>5.4041459999999999E-2</c:v>
                </c:pt>
                <c:pt idx="63">
                  <c:v>4.727928E-2</c:v>
                </c:pt>
                <c:pt idx="64">
                  <c:v>5.8584379999999998E-2</c:v>
                </c:pt>
                <c:pt idx="65">
                  <c:v>8.670216E-2</c:v>
                </c:pt>
                <c:pt idx="66">
                  <c:v>1.08793E-2</c:v>
                </c:pt>
                <c:pt idx="67">
                  <c:v>-2.0274980000000001E-2</c:v>
                </c:pt>
                <c:pt idx="68">
                  <c:v>-2.0274980000000001E-2</c:v>
                </c:pt>
                <c:pt idx="69">
                  <c:v>4.6890139999999997E-2</c:v>
                </c:pt>
                <c:pt idx="70">
                  <c:v>4.6477829999999998E-2</c:v>
                </c:pt>
                <c:pt idx="71">
                  <c:v>8.5254099999999999E-2</c:v>
                </c:pt>
                <c:pt idx="72">
                  <c:v>-1.8756709999999999E-2</c:v>
                </c:pt>
                <c:pt idx="73">
                  <c:v>-2.9551500000000001E-2</c:v>
                </c:pt>
                <c:pt idx="74">
                  <c:v>1.459675E-2</c:v>
                </c:pt>
                <c:pt idx="75">
                  <c:v>3.8620799999999999E-3</c:v>
                </c:pt>
                <c:pt idx="76">
                  <c:v>-1.891235E-3</c:v>
                </c:pt>
                <c:pt idx="77">
                  <c:v>-1.0664119999999999E-2</c:v>
                </c:pt>
                <c:pt idx="78">
                  <c:v>3.5011540000000001E-2</c:v>
                </c:pt>
                <c:pt idx="79">
                  <c:v>7.2487070000000001E-2</c:v>
                </c:pt>
                <c:pt idx="80">
                  <c:v>6.6531519999999997E-2</c:v>
                </c:pt>
                <c:pt idx="81">
                  <c:v>6.2980179999999997E-2</c:v>
                </c:pt>
                <c:pt idx="82">
                  <c:v>5.3557340000000002E-2</c:v>
                </c:pt>
                <c:pt idx="83">
                  <c:v>5.5257630000000002E-2</c:v>
                </c:pt>
                <c:pt idx="84">
                  <c:v>9.3527579999999999E-2</c:v>
                </c:pt>
                <c:pt idx="85">
                  <c:v>9.3527579999999999E-2</c:v>
                </c:pt>
                <c:pt idx="86">
                  <c:v>5.99523E-2</c:v>
                </c:pt>
                <c:pt idx="87">
                  <c:v>3.2821870000000003E-2</c:v>
                </c:pt>
                <c:pt idx="88">
                  <c:v>7.2732199999999997E-2</c:v>
                </c:pt>
                <c:pt idx="89">
                  <c:v>1.270025E-2</c:v>
                </c:pt>
                <c:pt idx="90">
                  <c:v>-2.4864199999999999E-2</c:v>
                </c:pt>
                <c:pt idx="91">
                  <c:v>1.161824E-2</c:v>
                </c:pt>
                <c:pt idx="92">
                  <c:v>5.2960519999999997E-2</c:v>
                </c:pt>
                <c:pt idx="93">
                  <c:v>4.580443E-2</c:v>
                </c:pt>
                <c:pt idx="94">
                  <c:v>0.1028555</c:v>
                </c:pt>
                <c:pt idx="95">
                  <c:v>0.1153404</c:v>
                </c:pt>
                <c:pt idx="96">
                  <c:v>7.7806449999999999E-2</c:v>
                </c:pt>
                <c:pt idx="97">
                  <c:v>5.2621569999999999E-2</c:v>
                </c:pt>
                <c:pt idx="98">
                  <c:v>3.8034730000000003E-2</c:v>
                </c:pt>
                <c:pt idx="99">
                  <c:v>8.0347719999999997E-2</c:v>
                </c:pt>
                <c:pt idx="100">
                  <c:v>9.8909880000000006E-2</c:v>
                </c:pt>
                <c:pt idx="101">
                  <c:v>9.8909880000000006E-2</c:v>
                </c:pt>
                <c:pt idx="102">
                  <c:v>0.1117826</c:v>
                </c:pt>
                <c:pt idx="103">
                  <c:v>9.1007690000000002E-2</c:v>
                </c:pt>
                <c:pt idx="104">
                  <c:v>2.0197619999999999E-2</c:v>
                </c:pt>
                <c:pt idx="105">
                  <c:v>2.967197E-3</c:v>
                </c:pt>
                <c:pt idx="106">
                  <c:v>5.2694749999999999E-2</c:v>
                </c:pt>
                <c:pt idx="107">
                  <c:v>8.1920880000000001E-2</c:v>
                </c:pt>
                <c:pt idx="108">
                  <c:v>3.5065180000000001E-2</c:v>
                </c:pt>
                <c:pt idx="109">
                  <c:v>3.3298359999999999E-2</c:v>
                </c:pt>
                <c:pt idx="110">
                  <c:v>5.0383669999999998E-2</c:v>
                </c:pt>
                <c:pt idx="111">
                  <c:v>7.7657760000000006E-2</c:v>
                </c:pt>
                <c:pt idx="112">
                  <c:v>4.1117590000000002E-2</c:v>
                </c:pt>
                <c:pt idx="113">
                  <c:v>9.5859040000000006E-2</c:v>
                </c:pt>
                <c:pt idx="114">
                  <c:v>5.4615619999999997E-2</c:v>
                </c:pt>
                <c:pt idx="115">
                  <c:v>2.4287949999999999E-2</c:v>
                </c:pt>
                <c:pt idx="116">
                  <c:v>3.7203739999999999E-2</c:v>
                </c:pt>
                <c:pt idx="117">
                  <c:v>4.6963690000000002E-2</c:v>
                </c:pt>
                <c:pt idx="118">
                  <c:v>2.7538E-2</c:v>
                </c:pt>
                <c:pt idx="119">
                  <c:v>1.8531869999999999E-2</c:v>
                </c:pt>
                <c:pt idx="120">
                  <c:v>2.7503099999999999E-2</c:v>
                </c:pt>
                <c:pt idx="121">
                  <c:v>2.4377960000000001E-2</c:v>
                </c:pt>
                <c:pt idx="122">
                  <c:v>-3.5942630000000003E-2</c:v>
                </c:pt>
                <c:pt idx="123">
                  <c:v>-3.0960399999999999E-2</c:v>
                </c:pt>
                <c:pt idx="124">
                  <c:v>-3.0960399999999999E-2</c:v>
                </c:pt>
                <c:pt idx="125">
                  <c:v>0.24641389999999999</c:v>
                </c:pt>
                <c:pt idx="126">
                  <c:v>0.1424223</c:v>
                </c:pt>
                <c:pt idx="127">
                  <c:v>9.3436379999999999E-2</c:v>
                </c:pt>
                <c:pt idx="128">
                  <c:v>0.1057516</c:v>
                </c:pt>
                <c:pt idx="129">
                  <c:v>0.16425029999999999</c:v>
                </c:pt>
                <c:pt idx="130">
                  <c:v>0.17678550000000001</c:v>
                </c:pt>
                <c:pt idx="131">
                  <c:v>9.0914030000000007E-2</c:v>
                </c:pt>
                <c:pt idx="132">
                  <c:v>0.13308030000000001</c:v>
                </c:pt>
                <c:pt idx="133">
                  <c:v>0.1523564</c:v>
                </c:pt>
                <c:pt idx="134">
                  <c:v>9.613787E-2</c:v>
                </c:pt>
                <c:pt idx="135">
                  <c:v>7.8359949999999998E-2</c:v>
                </c:pt>
                <c:pt idx="136">
                  <c:v>9.9150370000000002E-2</c:v>
                </c:pt>
                <c:pt idx="137">
                  <c:v>0.1379947</c:v>
                </c:pt>
                <c:pt idx="138">
                  <c:v>3.0426700000000001E-2</c:v>
                </c:pt>
                <c:pt idx="139">
                  <c:v>4.7192129999999999E-2</c:v>
                </c:pt>
                <c:pt idx="140">
                  <c:v>0.14756030000000001</c:v>
                </c:pt>
                <c:pt idx="141">
                  <c:v>0.1425014</c:v>
                </c:pt>
                <c:pt idx="142">
                  <c:v>0.13617090000000001</c:v>
                </c:pt>
                <c:pt idx="143">
                  <c:v>0.16252169999999999</c:v>
                </c:pt>
                <c:pt idx="144">
                  <c:v>0.1761896</c:v>
                </c:pt>
                <c:pt idx="145">
                  <c:v>0.12923780000000001</c:v>
                </c:pt>
                <c:pt idx="146">
                  <c:v>0.16562979999999999</c:v>
                </c:pt>
                <c:pt idx="147">
                  <c:v>0.14303360000000001</c:v>
                </c:pt>
                <c:pt idx="148">
                  <c:v>0.1089873</c:v>
                </c:pt>
                <c:pt idx="149">
                  <c:v>0.1190881</c:v>
                </c:pt>
                <c:pt idx="150">
                  <c:v>0.1518283</c:v>
                </c:pt>
                <c:pt idx="151">
                  <c:v>0.13907800000000001</c:v>
                </c:pt>
                <c:pt idx="152">
                  <c:v>0.1876099</c:v>
                </c:pt>
                <c:pt idx="153">
                  <c:v>6.8118330000000005E-2</c:v>
                </c:pt>
                <c:pt idx="154">
                  <c:v>5.1072869999999999E-2</c:v>
                </c:pt>
                <c:pt idx="155">
                  <c:v>0.165521</c:v>
                </c:pt>
                <c:pt idx="156">
                  <c:v>0.15172749999999999</c:v>
                </c:pt>
                <c:pt idx="157">
                  <c:v>0.30659910000000001</c:v>
                </c:pt>
                <c:pt idx="158">
                  <c:v>0.26108360000000003</c:v>
                </c:pt>
                <c:pt idx="159">
                  <c:v>0.18256030000000001</c:v>
                </c:pt>
                <c:pt idx="160">
                  <c:v>0.2067194</c:v>
                </c:pt>
                <c:pt idx="161">
                  <c:v>0.14997479999999999</c:v>
                </c:pt>
                <c:pt idx="162">
                  <c:v>0.18673100000000001</c:v>
                </c:pt>
                <c:pt idx="163">
                  <c:v>0.15638260000000001</c:v>
                </c:pt>
                <c:pt idx="164">
                  <c:v>0.18762210000000001</c:v>
                </c:pt>
                <c:pt idx="165">
                  <c:v>9.5409880000000002E-2</c:v>
                </c:pt>
                <c:pt idx="166">
                  <c:v>7.8337539999999997E-2</c:v>
                </c:pt>
                <c:pt idx="167">
                  <c:v>0.1224983</c:v>
                </c:pt>
                <c:pt idx="168">
                  <c:v>9.7979769999999994E-2</c:v>
                </c:pt>
                <c:pt idx="169">
                  <c:v>0.1364696</c:v>
                </c:pt>
                <c:pt idx="170">
                  <c:v>0.1200701</c:v>
                </c:pt>
                <c:pt idx="171">
                  <c:v>0.101312</c:v>
                </c:pt>
                <c:pt idx="172">
                  <c:v>9.8197619999999999E-2</c:v>
                </c:pt>
                <c:pt idx="173">
                  <c:v>0.12791060000000001</c:v>
                </c:pt>
                <c:pt idx="174">
                  <c:v>0.13855990000000001</c:v>
                </c:pt>
                <c:pt idx="175">
                  <c:v>8.4822239999999993E-2</c:v>
                </c:pt>
                <c:pt idx="176">
                  <c:v>0.116256</c:v>
                </c:pt>
                <c:pt idx="177">
                  <c:v>0.12920119999999999</c:v>
                </c:pt>
                <c:pt idx="178">
                  <c:v>3.537241E-2</c:v>
                </c:pt>
                <c:pt idx="179">
                  <c:v>3.537241E-2</c:v>
                </c:pt>
                <c:pt idx="180">
                  <c:v>3.537241E-2</c:v>
                </c:pt>
                <c:pt idx="181">
                  <c:v>0.107825</c:v>
                </c:pt>
                <c:pt idx="182">
                  <c:v>0.1733806</c:v>
                </c:pt>
                <c:pt idx="183">
                  <c:v>0.21950140000000001</c:v>
                </c:pt>
                <c:pt idx="184">
                  <c:v>0.20200709999999999</c:v>
                </c:pt>
                <c:pt idx="185">
                  <c:v>0.1421132</c:v>
                </c:pt>
                <c:pt idx="186">
                  <c:v>0.2163429</c:v>
                </c:pt>
                <c:pt idx="187">
                  <c:v>0.15011679999999999</c:v>
                </c:pt>
                <c:pt idx="188">
                  <c:v>0.1637923</c:v>
                </c:pt>
                <c:pt idx="189">
                  <c:v>0.17677470000000001</c:v>
                </c:pt>
                <c:pt idx="190">
                  <c:v>0.13782150000000001</c:v>
                </c:pt>
                <c:pt idx="191">
                  <c:v>0.13027369999999999</c:v>
                </c:pt>
                <c:pt idx="192">
                  <c:v>0.13818730000000001</c:v>
                </c:pt>
                <c:pt idx="193">
                  <c:v>0.1719955</c:v>
                </c:pt>
                <c:pt idx="194">
                  <c:v>0.1498816</c:v>
                </c:pt>
                <c:pt idx="195">
                  <c:v>0.16123950000000001</c:v>
                </c:pt>
                <c:pt idx="196">
                  <c:v>0.1691018</c:v>
                </c:pt>
                <c:pt idx="197">
                  <c:v>8.3891110000000005E-2</c:v>
                </c:pt>
                <c:pt idx="198">
                  <c:v>0.11038249999999999</c:v>
                </c:pt>
                <c:pt idx="199">
                  <c:v>0.1462184</c:v>
                </c:pt>
                <c:pt idx="200">
                  <c:v>0.1354118</c:v>
                </c:pt>
                <c:pt idx="201">
                  <c:v>0.1076497</c:v>
                </c:pt>
                <c:pt idx="202">
                  <c:v>0.14257909999999999</c:v>
                </c:pt>
                <c:pt idx="203">
                  <c:v>0.14296900000000001</c:v>
                </c:pt>
                <c:pt idx="204">
                  <c:v>7.0679510000000001E-2</c:v>
                </c:pt>
                <c:pt idx="205">
                  <c:v>7.0679510000000001E-2</c:v>
                </c:pt>
                <c:pt idx="206">
                  <c:v>0.1178956</c:v>
                </c:pt>
                <c:pt idx="207">
                  <c:v>0.18062429999999999</c:v>
                </c:pt>
                <c:pt idx="208">
                  <c:v>0.1141836</c:v>
                </c:pt>
                <c:pt idx="209">
                  <c:v>4.9032239999999998E-2</c:v>
                </c:pt>
                <c:pt idx="210">
                  <c:v>0.1188671</c:v>
                </c:pt>
                <c:pt idx="211">
                  <c:v>0.1188671</c:v>
                </c:pt>
                <c:pt idx="212">
                  <c:v>0.1188671</c:v>
                </c:pt>
                <c:pt idx="213">
                  <c:v>0.1118087</c:v>
                </c:pt>
                <c:pt idx="214">
                  <c:v>0.1099738</c:v>
                </c:pt>
                <c:pt idx="215">
                  <c:v>0.1009987</c:v>
                </c:pt>
                <c:pt idx="216">
                  <c:v>8.7999999999999995E-2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Sheet1!$F$1:$F$217</c:f>
              <c:numCache>
                <c:formatCode>General</c:formatCode>
                <c:ptCount val="217"/>
                <c:pt idx="0">
                  <c:v>-2.8019700000000002E-2</c:v>
                </c:pt>
                <c:pt idx="1">
                  <c:v>-2.8019700000000002E-2</c:v>
                </c:pt>
                <c:pt idx="2">
                  <c:v>2.701059E-3</c:v>
                </c:pt>
                <c:pt idx="3">
                  <c:v>2.701059E-3</c:v>
                </c:pt>
                <c:pt idx="4">
                  <c:v>-1.6349430000000002E-2</c:v>
                </c:pt>
                <c:pt idx="5">
                  <c:v>-8.4418350000000003E-2</c:v>
                </c:pt>
                <c:pt idx="6">
                  <c:v>-6.162082E-2</c:v>
                </c:pt>
                <c:pt idx="7">
                  <c:v>-0.1028404</c:v>
                </c:pt>
                <c:pt idx="8">
                  <c:v>-8.2545999999999994E-2</c:v>
                </c:pt>
                <c:pt idx="9">
                  <c:v>-5.161516E-2</c:v>
                </c:pt>
                <c:pt idx="10">
                  <c:v>-3.9557990000000001E-2</c:v>
                </c:pt>
                <c:pt idx="11">
                  <c:v>-3.9197160000000002E-2</c:v>
                </c:pt>
                <c:pt idx="12">
                  <c:v>-1.298466E-2</c:v>
                </c:pt>
                <c:pt idx="13">
                  <c:v>-1.298466E-2</c:v>
                </c:pt>
                <c:pt idx="14">
                  <c:v>-1.298466E-2</c:v>
                </c:pt>
                <c:pt idx="15">
                  <c:v>1.2339779999999999E-3</c:v>
                </c:pt>
                <c:pt idx="16">
                  <c:v>-4.887263E-2</c:v>
                </c:pt>
                <c:pt idx="17">
                  <c:v>-3.8701880000000001E-2</c:v>
                </c:pt>
                <c:pt idx="18">
                  <c:v>-0.1073518</c:v>
                </c:pt>
                <c:pt idx="19">
                  <c:v>-2.477066E-2</c:v>
                </c:pt>
                <c:pt idx="20">
                  <c:v>-1.9606169999999999E-2</c:v>
                </c:pt>
                <c:pt idx="21">
                  <c:v>-3.5037390000000002E-2</c:v>
                </c:pt>
                <c:pt idx="22">
                  <c:v>-7.6163060000000005E-2</c:v>
                </c:pt>
                <c:pt idx="23">
                  <c:v>-5.9723159999999997E-2</c:v>
                </c:pt>
                <c:pt idx="24">
                  <c:v>-7.5771279999999996E-2</c:v>
                </c:pt>
                <c:pt idx="25">
                  <c:v>-6.0005879999999998E-2</c:v>
                </c:pt>
                <c:pt idx="26">
                  <c:v>-0.1148477</c:v>
                </c:pt>
                <c:pt idx="27">
                  <c:v>-6.1415909999999997E-2</c:v>
                </c:pt>
                <c:pt idx="28">
                  <c:v>-6.4684900000000004E-2</c:v>
                </c:pt>
                <c:pt idx="29">
                  <c:v>-6.4684900000000004E-2</c:v>
                </c:pt>
                <c:pt idx="30">
                  <c:v>-6.4684900000000004E-2</c:v>
                </c:pt>
                <c:pt idx="31">
                  <c:v>-6.5106650000000002E-2</c:v>
                </c:pt>
                <c:pt idx="32">
                  <c:v>-7.8667959999999995E-2</c:v>
                </c:pt>
                <c:pt idx="33">
                  <c:v>-0.1067163</c:v>
                </c:pt>
                <c:pt idx="34">
                  <c:v>-6.5577070000000001E-2</c:v>
                </c:pt>
                <c:pt idx="35">
                  <c:v>-5.0225069999999997E-2</c:v>
                </c:pt>
                <c:pt idx="36">
                  <c:v>-1.3000579999999999E-2</c:v>
                </c:pt>
                <c:pt idx="37">
                  <c:v>-5.5663070000000002E-2</c:v>
                </c:pt>
                <c:pt idx="38">
                  <c:v>-6.6306580000000004E-2</c:v>
                </c:pt>
                <c:pt idx="39">
                  <c:v>-2.737993E-2</c:v>
                </c:pt>
                <c:pt idx="40">
                  <c:v>-8.1113829999999998E-2</c:v>
                </c:pt>
                <c:pt idx="41">
                  <c:v>-0.1337294</c:v>
                </c:pt>
                <c:pt idx="42">
                  <c:v>-0.1068177</c:v>
                </c:pt>
                <c:pt idx="43">
                  <c:v>-0.16663510000000001</c:v>
                </c:pt>
                <c:pt idx="44">
                  <c:v>-0.1026688</c:v>
                </c:pt>
                <c:pt idx="45">
                  <c:v>-9.2913200000000001E-2</c:v>
                </c:pt>
                <c:pt idx="46">
                  <c:v>-0.11369990000000001</c:v>
                </c:pt>
                <c:pt idx="47">
                  <c:v>-8.6636389999999994E-2</c:v>
                </c:pt>
                <c:pt idx="48">
                  <c:v>-0.1032044</c:v>
                </c:pt>
                <c:pt idx="49">
                  <c:v>-7.3439699999999997E-2</c:v>
                </c:pt>
                <c:pt idx="50">
                  <c:v>-0.132052</c:v>
                </c:pt>
                <c:pt idx="51">
                  <c:v>-0.12848989999999999</c:v>
                </c:pt>
                <c:pt idx="52">
                  <c:v>-0.13478609999999999</c:v>
                </c:pt>
                <c:pt idx="53">
                  <c:v>-0.13118389999999999</c:v>
                </c:pt>
                <c:pt idx="54">
                  <c:v>-8.0766260000000006E-2</c:v>
                </c:pt>
                <c:pt idx="55">
                  <c:v>-9.6936460000000002E-2</c:v>
                </c:pt>
                <c:pt idx="56">
                  <c:v>-0.13091349999999999</c:v>
                </c:pt>
                <c:pt idx="57">
                  <c:v>-7.0097229999999996E-2</c:v>
                </c:pt>
                <c:pt idx="58">
                  <c:v>-0.1130206</c:v>
                </c:pt>
                <c:pt idx="59">
                  <c:v>-0.1124991</c:v>
                </c:pt>
                <c:pt idx="60">
                  <c:v>-0.1344911</c:v>
                </c:pt>
                <c:pt idx="61">
                  <c:v>-9.9135219999999996E-2</c:v>
                </c:pt>
                <c:pt idx="62">
                  <c:v>-7.5358259999999996E-2</c:v>
                </c:pt>
                <c:pt idx="63">
                  <c:v>-0.151112</c:v>
                </c:pt>
                <c:pt idx="64">
                  <c:v>-0.1050976</c:v>
                </c:pt>
                <c:pt idx="65">
                  <c:v>-0.1225728</c:v>
                </c:pt>
                <c:pt idx="66">
                  <c:v>-9.0629089999999995E-2</c:v>
                </c:pt>
                <c:pt idx="67">
                  <c:v>-0.1201052</c:v>
                </c:pt>
                <c:pt idx="68">
                  <c:v>-0.1201052</c:v>
                </c:pt>
                <c:pt idx="69">
                  <c:v>-4.6795330000000003E-2</c:v>
                </c:pt>
                <c:pt idx="70">
                  <c:v>-7.8218800000000005E-2</c:v>
                </c:pt>
                <c:pt idx="71">
                  <c:v>-7.4601760000000003E-2</c:v>
                </c:pt>
                <c:pt idx="72">
                  <c:v>-4.0250609999999999E-2</c:v>
                </c:pt>
                <c:pt idx="73">
                  <c:v>-9.7051319999999996E-2</c:v>
                </c:pt>
                <c:pt idx="74">
                  <c:v>-4.8810899999999997E-2</c:v>
                </c:pt>
                <c:pt idx="75">
                  <c:v>-8.9862860000000003E-2</c:v>
                </c:pt>
                <c:pt idx="76">
                  <c:v>-7.9167210000000002E-2</c:v>
                </c:pt>
                <c:pt idx="77">
                  <c:v>-0.10082439999999999</c:v>
                </c:pt>
                <c:pt idx="78">
                  <c:v>-7.6960920000000002E-2</c:v>
                </c:pt>
                <c:pt idx="79">
                  <c:v>-0.15696760000000001</c:v>
                </c:pt>
                <c:pt idx="80">
                  <c:v>-0.12065339999999999</c:v>
                </c:pt>
                <c:pt idx="81">
                  <c:v>-5.2819579999999998E-2</c:v>
                </c:pt>
                <c:pt idx="82">
                  <c:v>-0.11267249999999999</c:v>
                </c:pt>
                <c:pt idx="83">
                  <c:v>-0.1083474</c:v>
                </c:pt>
                <c:pt idx="84">
                  <c:v>-8.3893629999999997E-2</c:v>
                </c:pt>
                <c:pt idx="85">
                  <c:v>-8.3893629999999997E-2</c:v>
                </c:pt>
                <c:pt idx="86">
                  <c:v>-0.1563611</c:v>
                </c:pt>
                <c:pt idx="87">
                  <c:v>-0.1294631</c:v>
                </c:pt>
                <c:pt idx="88">
                  <c:v>-0.13842180000000001</c:v>
                </c:pt>
                <c:pt idx="89">
                  <c:v>-0.1238683</c:v>
                </c:pt>
                <c:pt idx="90">
                  <c:v>-0.1522472</c:v>
                </c:pt>
                <c:pt idx="91">
                  <c:v>-0.1203538</c:v>
                </c:pt>
                <c:pt idx="92">
                  <c:v>-0.1182554</c:v>
                </c:pt>
                <c:pt idx="93">
                  <c:v>-0.12013939999999999</c:v>
                </c:pt>
                <c:pt idx="94">
                  <c:v>-0.18006939999999999</c:v>
                </c:pt>
                <c:pt idx="95">
                  <c:v>-0.18302499999999999</c:v>
                </c:pt>
                <c:pt idx="96">
                  <c:v>-0.15736520000000001</c:v>
                </c:pt>
                <c:pt idx="97">
                  <c:v>-0.1645047</c:v>
                </c:pt>
                <c:pt idx="98">
                  <c:v>-0.1899168</c:v>
                </c:pt>
                <c:pt idx="99">
                  <c:v>-0.20063300000000001</c:v>
                </c:pt>
                <c:pt idx="100">
                  <c:v>-0.19036210000000001</c:v>
                </c:pt>
                <c:pt idx="101">
                  <c:v>-0.19036210000000001</c:v>
                </c:pt>
                <c:pt idx="102">
                  <c:v>-0.17570949999999999</c:v>
                </c:pt>
                <c:pt idx="103">
                  <c:v>-0.1730236</c:v>
                </c:pt>
                <c:pt idx="104">
                  <c:v>-0.1464838</c:v>
                </c:pt>
                <c:pt idx="105">
                  <c:v>-0.1397226</c:v>
                </c:pt>
                <c:pt idx="106">
                  <c:v>-0.1551044</c:v>
                </c:pt>
                <c:pt idx="107">
                  <c:v>-0.12820190000000001</c:v>
                </c:pt>
                <c:pt idx="108">
                  <c:v>-0.123283</c:v>
                </c:pt>
                <c:pt idx="109">
                  <c:v>-0.13392219999999999</c:v>
                </c:pt>
                <c:pt idx="110">
                  <c:v>-0.1570812</c:v>
                </c:pt>
                <c:pt idx="111">
                  <c:v>-0.1888774</c:v>
                </c:pt>
                <c:pt idx="112">
                  <c:v>-0.24389959999999999</c:v>
                </c:pt>
                <c:pt idx="113">
                  <c:v>-0.1696336</c:v>
                </c:pt>
                <c:pt idx="114">
                  <c:v>-0.18072969999999999</c:v>
                </c:pt>
                <c:pt idx="115">
                  <c:v>-0.15475269999999999</c:v>
                </c:pt>
                <c:pt idx="116">
                  <c:v>-0.16910120000000001</c:v>
                </c:pt>
                <c:pt idx="117">
                  <c:v>-0.15038270000000001</c:v>
                </c:pt>
                <c:pt idx="118">
                  <c:v>-0.13462209999999999</c:v>
                </c:pt>
                <c:pt idx="119">
                  <c:v>-0.16039020000000001</c:v>
                </c:pt>
                <c:pt idx="120">
                  <c:v>-0.1201667</c:v>
                </c:pt>
                <c:pt idx="121">
                  <c:v>-4.9123670000000001E-2</c:v>
                </c:pt>
                <c:pt idx="122">
                  <c:v>-0.13782649999999999</c:v>
                </c:pt>
                <c:pt idx="123">
                  <c:v>-0.17109650000000001</c:v>
                </c:pt>
                <c:pt idx="124">
                  <c:v>-0.17109650000000001</c:v>
                </c:pt>
                <c:pt idx="125">
                  <c:v>2.3674150000000001E-2</c:v>
                </c:pt>
                <c:pt idx="126">
                  <c:v>4.5446399999999998E-2</c:v>
                </c:pt>
                <c:pt idx="127">
                  <c:v>3.8061350000000001E-2</c:v>
                </c:pt>
                <c:pt idx="128">
                  <c:v>2.1870489999999999E-2</c:v>
                </c:pt>
                <c:pt idx="129">
                  <c:v>5.1215650000000001E-2</c:v>
                </c:pt>
                <c:pt idx="130">
                  <c:v>7.6211020000000004E-2</c:v>
                </c:pt>
                <c:pt idx="131">
                  <c:v>4.1302859999999997E-2</c:v>
                </c:pt>
                <c:pt idx="132">
                  <c:v>-4.4397249999999999E-2</c:v>
                </c:pt>
                <c:pt idx="133">
                  <c:v>-1.5013769999999999E-2</c:v>
                </c:pt>
                <c:pt idx="134">
                  <c:v>1.3490790000000001E-2</c:v>
                </c:pt>
                <c:pt idx="135">
                  <c:v>-2.8860520000000001E-2</c:v>
                </c:pt>
                <c:pt idx="136">
                  <c:v>-7.2334440000000003E-3</c:v>
                </c:pt>
                <c:pt idx="137">
                  <c:v>-6.7182680000000003E-3</c:v>
                </c:pt>
                <c:pt idx="138">
                  <c:v>3.8106899999999999E-2</c:v>
                </c:pt>
                <c:pt idx="139">
                  <c:v>1.002166E-2</c:v>
                </c:pt>
                <c:pt idx="140">
                  <c:v>3.5336340000000001E-2</c:v>
                </c:pt>
                <c:pt idx="141">
                  <c:v>1.244436E-2</c:v>
                </c:pt>
                <c:pt idx="142">
                  <c:v>1.073089E-2</c:v>
                </c:pt>
                <c:pt idx="143">
                  <c:v>2.2904170000000001E-2</c:v>
                </c:pt>
                <c:pt idx="144">
                  <c:v>-1.092213E-2</c:v>
                </c:pt>
                <c:pt idx="145">
                  <c:v>-9.6908670000000006E-3</c:v>
                </c:pt>
                <c:pt idx="146">
                  <c:v>2.445377E-2</c:v>
                </c:pt>
                <c:pt idx="147">
                  <c:v>8.9650040000000004E-3</c:v>
                </c:pt>
                <c:pt idx="148">
                  <c:v>1.509579E-3</c:v>
                </c:pt>
                <c:pt idx="149">
                  <c:v>-3.510506E-2</c:v>
                </c:pt>
                <c:pt idx="150">
                  <c:v>-4.9980529999999997E-3</c:v>
                </c:pt>
                <c:pt idx="151">
                  <c:v>-1.382165E-2</c:v>
                </c:pt>
                <c:pt idx="152">
                  <c:v>-4.1861930000000004E-3</c:v>
                </c:pt>
                <c:pt idx="153">
                  <c:v>-2.118782E-2</c:v>
                </c:pt>
                <c:pt idx="154">
                  <c:v>-9.9398420000000008E-3</c:v>
                </c:pt>
                <c:pt idx="155">
                  <c:v>1.9082149999999999E-2</c:v>
                </c:pt>
                <c:pt idx="156">
                  <c:v>2.7223790000000001E-2</c:v>
                </c:pt>
                <c:pt idx="157">
                  <c:v>0.12073159999999999</c:v>
                </c:pt>
                <c:pt idx="158">
                  <c:v>5.7209639999999999E-2</c:v>
                </c:pt>
                <c:pt idx="159">
                  <c:v>-4.9658660000000002E-3</c:v>
                </c:pt>
                <c:pt idx="160">
                  <c:v>8.5090860000000008E-3</c:v>
                </c:pt>
                <c:pt idx="161">
                  <c:v>7.256456E-2</c:v>
                </c:pt>
                <c:pt idx="162">
                  <c:v>4.6865999999999998E-2</c:v>
                </c:pt>
                <c:pt idx="163">
                  <c:v>-1.729092E-3</c:v>
                </c:pt>
                <c:pt idx="164">
                  <c:v>3.4954569999999997E-2</c:v>
                </c:pt>
                <c:pt idx="165">
                  <c:v>9.1026149999999997E-3</c:v>
                </c:pt>
                <c:pt idx="166">
                  <c:v>2.1722160000000001E-2</c:v>
                </c:pt>
                <c:pt idx="167">
                  <c:v>1.529646E-2</c:v>
                </c:pt>
                <c:pt idx="168">
                  <c:v>0.1069821</c:v>
                </c:pt>
                <c:pt idx="169">
                  <c:v>0.10205210000000001</c:v>
                </c:pt>
                <c:pt idx="170">
                  <c:v>8.2051490000000005E-2</c:v>
                </c:pt>
                <c:pt idx="171">
                  <c:v>6.9659429999999994E-2</c:v>
                </c:pt>
                <c:pt idx="172">
                  <c:v>0.1002296</c:v>
                </c:pt>
                <c:pt idx="173">
                  <c:v>2.8056060000000001E-2</c:v>
                </c:pt>
                <c:pt idx="174">
                  <c:v>7.7478409999999998E-2</c:v>
                </c:pt>
                <c:pt idx="175">
                  <c:v>6.2474410000000001E-2</c:v>
                </c:pt>
                <c:pt idx="176">
                  <c:v>6.6667749999999998E-2</c:v>
                </c:pt>
                <c:pt idx="177">
                  <c:v>0.1086553</c:v>
                </c:pt>
                <c:pt idx="178">
                  <c:v>5.3162260000000003E-2</c:v>
                </c:pt>
                <c:pt idx="179">
                  <c:v>5.3162260000000003E-2</c:v>
                </c:pt>
                <c:pt idx="180">
                  <c:v>5.3162260000000003E-2</c:v>
                </c:pt>
                <c:pt idx="181">
                  <c:v>5.3767660000000002E-2</c:v>
                </c:pt>
                <c:pt idx="182">
                  <c:v>7.416325E-2</c:v>
                </c:pt>
                <c:pt idx="183">
                  <c:v>0.13168170000000001</c:v>
                </c:pt>
                <c:pt idx="184">
                  <c:v>0.1451113</c:v>
                </c:pt>
                <c:pt idx="185">
                  <c:v>0.18222720000000001</c:v>
                </c:pt>
                <c:pt idx="186">
                  <c:v>0.17746110000000001</c:v>
                </c:pt>
                <c:pt idx="187">
                  <c:v>0.16724620000000001</c:v>
                </c:pt>
                <c:pt idx="188">
                  <c:v>0.14781</c:v>
                </c:pt>
                <c:pt idx="189">
                  <c:v>0.147845</c:v>
                </c:pt>
                <c:pt idx="190">
                  <c:v>0.13746169999999999</c:v>
                </c:pt>
                <c:pt idx="191">
                  <c:v>0.1366965</c:v>
                </c:pt>
                <c:pt idx="192">
                  <c:v>7.0120169999999996E-2</c:v>
                </c:pt>
                <c:pt idx="193">
                  <c:v>0.1068369</c:v>
                </c:pt>
                <c:pt idx="194">
                  <c:v>0.1243428</c:v>
                </c:pt>
                <c:pt idx="195">
                  <c:v>8.8057479999999994E-2</c:v>
                </c:pt>
                <c:pt idx="196">
                  <c:v>6.8508319999999998E-2</c:v>
                </c:pt>
                <c:pt idx="197">
                  <c:v>5.1102920000000003E-2</c:v>
                </c:pt>
                <c:pt idx="198">
                  <c:v>3.3521700000000001E-2</c:v>
                </c:pt>
                <c:pt idx="199">
                  <c:v>3.9953639999999999E-2</c:v>
                </c:pt>
                <c:pt idx="200">
                  <c:v>8.8683769999999995E-2</c:v>
                </c:pt>
                <c:pt idx="201">
                  <c:v>-9.3275029999999998E-4</c:v>
                </c:pt>
                <c:pt idx="202">
                  <c:v>0.100007</c:v>
                </c:pt>
                <c:pt idx="203">
                  <c:v>7.1663000000000004E-2</c:v>
                </c:pt>
                <c:pt idx="204">
                  <c:v>5.2105659999999998E-2</c:v>
                </c:pt>
                <c:pt idx="205">
                  <c:v>5.2105659999999998E-2</c:v>
                </c:pt>
                <c:pt idx="206">
                  <c:v>5.0375879999999998E-2</c:v>
                </c:pt>
                <c:pt idx="207">
                  <c:v>0.1274459</c:v>
                </c:pt>
                <c:pt idx="208">
                  <c:v>7.7490400000000001E-2</c:v>
                </c:pt>
                <c:pt idx="209">
                  <c:v>5.8191529999999998E-2</c:v>
                </c:pt>
                <c:pt idx="210">
                  <c:v>1.470755E-2</c:v>
                </c:pt>
                <c:pt idx="211">
                  <c:v>1.470755E-2</c:v>
                </c:pt>
                <c:pt idx="212">
                  <c:v>1.470755E-2</c:v>
                </c:pt>
                <c:pt idx="213">
                  <c:v>-5.4608879999999999E-2</c:v>
                </c:pt>
                <c:pt idx="214">
                  <c:v>1.859999E-2</c:v>
                </c:pt>
                <c:pt idx="215">
                  <c:v>7.9703140000000006E-2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417472"/>
        <c:axId val="157419008"/>
      </c:lineChart>
      <c:catAx>
        <c:axId val="15741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419008"/>
        <c:crosses val="autoZero"/>
        <c:auto val="1"/>
        <c:lblAlgn val="ctr"/>
        <c:lblOffset val="100"/>
        <c:noMultiLvlLbl val="0"/>
      </c:catAx>
      <c:valAx>
        <c:axId val="15741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41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Sheet10!$A$1:$A$174</c:f>
              <c:numCache>
                <c:formatCode>General</c:formatCode>
                <c:ptCount val="174"/>
                <c:pt idx="0">
                  <c:v>0.20260619999999999</c:v>
                </c:pt>
                <c:pt idx="1">
                  <c:v>0.20960519999999999</c:v>
                </c:pt>
                <c:pt idx="2">
                  <c:v>0.19058919999999999</c:v>
                </c:pt>
                <c:pt idx="3">
                  <c:v>0.1295954</c:v>
                </c:pt>
                <c:pt idx="4">
                  <c:v>0.14016490000000001</c:v>
                </c:pt>
                <c:pt idx="5">
                  <c:v>0.23131260000000001</c:v>
                </c:pt>
                <c:pt idx="6">
                  <c:v>0.2237845</c:v>
                </c:pt>
                <c:pt idx="7">
                  <c:v>0.22890079999999999</c:v>
                </c:pt>
                <c:pt idx="8">
                  <c:v>0.21926119999999999</c:v>
                </c:pt>
                <c:pt idx="9">
                  <c:v>0.20807300000000001</c:v>
                </c:pt>
                <c:pt idx="10">
                  <c:v>0.2156033</c:v>
                </c:pt>
                <c:pt idx="11">
                  <c:v>0.21315249999999999</c:v>
                </c:pt>
                <c:pt idx="12">
                  <c:v>0.19101760000000001</c:v>
                </c:pt>
                <c:pt idx="13">
                  <c:v>0.1582422</c:v>
                </c:pt>
                <c:pt idx="14">
                  <c:v>0.1704032</c:v>
                </c:pt>
                <c:pt idx="15">
                  <c:v>0.20420740000000001</c:v>
                </c:pt>
                <c:pt idx="16">
                  <c:v>0.17299059999999999</c:v>
                </c:pt>
                <c:pt idx="17">
                  <c:v>0.17299059999999999</c:v>
                </c:pt>
                <c:pt idx="18">
                  <c:v>0.17299059999999999</c:v>
                </c:pt>
                <c:pt idx="19">
                  <c:v>0.16947180000000001</c:v>
                </c:pt>
                <c:pt idx="20">
                  <c:v>0.1705004</c:v>
                </c:pt>
                <c:pt idx="21">
                  <c:v>0.19662379999999999</c:v>
                </c:pt>
                <c:pt idx="22">
                  <c:v>0.19201589999999999</c:v>
                </c:pt>
                <c:pt idx="23">
                  <c:v>0.18869620000000001</c:v>
                </c:pt>
                <c:pt idx="24">
                  <c:v>0.22963310000000001</c:v>
                </c:pt>
                <c:pt idx="25">
                  <c:v>0.27516689999999999</c:v>
                </c:pt>
                <c:pt idx="26">
                  <c:v>0.27881080000000003</c:v>
                </c:pt>
                <c:pt idx="27">
                  <c:v>0.1905027</c:v>
                </c:pt>
                <c:pt idx="28">
                  <c:v>0.18413750000000001</c:v>
                </c:pt>
                <c:pt idx="29">
                  <c:v>0.1485138</c:v>
                </c:pt>
                <c:pt idx="30">
                  <c:v>0.21878359999999999</c:v>
                </c:pt>
                <c:pt idx="31">
                  <c:v>0.2271154</c:v>
                </c:pt>
                <c:pt idx="32">
                  <c:v>0.2544747</c:v>
                </c:pt>
                <c:pt idx="33">
                  <c:v>0.1911523</c:v>
                </c:pt>
                <c:pt idx="34">
                  <c:v>0.18322620000000001</c:v>
                </c:pt>
                <c:pt idx="35">
                  <c:v>0.19654269999999999</c:v>
                </c:pt>
                <c:pt idx="36">
                  <c:v>0.19654269999999999</c:v>
                </c:pt>
                <c:pt idx="37">
                  <c:v>0.17215179999999999</c:v>
                </c:pt>
                <c:pt idx="38">
                  <c:v>0.14674219999999999</c:v>
                </c:pt>
                <c:pt idx="39">
                  <c:v>0.22761500000000001</c:v>
                </c:pt>
                <c:pt idx="40">
                  <c:v>0.35541719999999999</c:v>
                </c:pt>
                <c:pt idx="41">
                  <c:v>0.37484620000000002</c:v>
                </c:pt>
                <c:pt idx="42">
                  <c:v>0.32251839999999998</c:v>
                </c:pt>
                <c:pt idx="43">
                  <c:v>0.27549479999999998</c:v>
                </c:pt>
                <c:pt idx="44">
                  <c:v>0.26519789999999999</c:v>
                </c:pt>
                <c:pt idx="45">
                  <c:v>0.30808069999999999</c:v>
                </c:pt>
                <c:pt idx="46">
                  <c:v>0.28942109999999999</c:v>
                </c:pt>
                <c:pt idx="47">
                  <c:v>0.32800629999999997</c:v>
                </c:pt>
                <c:pt idx="48">
                  <c:v>0.19902690000000001</c:v>
                </c:pt>
                <c:pt idx="49">
                  <c:v>0.26530130000000002</c:v>
                </c:pt>
                <c:pt idx="50">
                  <c:v>0.1912798</c:v>
                </c:pt>
                <c:pt idx="51">
                  <c:v>0.25685750000000002</c:v>
                </c:pt>
                <c:pt idx="52">
                  <c:v>0.2416036</c:v>
                </c:pt>
                <c:pt idx="53">
                  <c:v>0.28293040000000003</c:v>
                </c:pt>
                <c:pt idx="54">
                  <c:v>0.30111130000000003</c:v>
                </c:pt>
                <c:pt idx="55">
                  <c:v>0.1597653</c:v>
                </c:pt>
                <c:pt idx="56">
                  <c:v>0.24613370000000001</c:v>
                </c:pt>
                <c:pt idx="57">
                  <c:v>0.30083670000000001</c:v>
                </c:pt>
                <c:pt idx="58">
                  <c:v>0.2984483</c:v>
                </c:pt>
                <c:pt idx="59">
                  <c:v>0.18858269999999999</c:v>
                </c:pt>
                <c:pt idx="60">
                  <c:v>0.22485540000000001</c:v>
                </c:pt>
                <c:pt idx="61">
                  <c:v>0.23328109999999999</c:v>
                </c:pt>
                <c:pt idx="62">
                  <c:v>0.25631090000000001</c:v>
                </c:pt>
                <c:pt idx="63">
                  <c:v>0.13730390000000001</c:v>
                </c:pt>
                <c:pt idx="64">
                  <c:v>0.2465936</c:v>
                </c:pt>
                <c:pt idx="65">
                  <c:v>0.29058260000000002</c:v>
                </c:pt>
                <c:pt idx="66">
                  <c:v>0.30056250000000001</c:v>
                </c:pt>
                <c:pt idx="67">
                  <c:v>0.34090930000000003</c:v>
                </c:pt>
                <c:pt idx="68">
                  <c:v>0.3534561</c:v>
                </c:pt>
                <c:pt idx="69">
                  <c:v>0.22790450000000001</c:v>
                </c:pt>
                <c:pt idx="70">
                  <c:v>0.25698290000000001</c:v>
                </c:pt>
                <c:pt idx="71">
                  <c:v>0.30862430000000002</c:v>
                </c:pt>
                <c:pt idx="72">
                  <c:v>0.31747819999999999</c:v>
                </c:pt>
                <c:pt idx="73">
                  <c:v>0.15705769999999999</c:v>
                </c:pt>
                <c:pt idx="74">
                  <c:v>0.20255600000000001</c:v>
                </c:pt>
                <c:pt idx="75">
                  <c:v>0.33027770000000001</c:v>
                </c:pt>
                <c:pt idx="76">
                  <c:v>0.1897219</c:v>
                </c:pt>
                <c:pt idx="77">
                  <c:v>0.25121640000000001</c:v>
                </c:pt>
                <c:pt idx="78">
                  <c:v>0.20277800000000001</c:v>
                </c:pt>
                <c:pt idx="79">
                  <c:v>0.2558338</c:v>
                </c:pt>
                <c:pt idx="80">
                  <c:v>0.23177039999999999</c:v>
                </c:pt>
                <c:pt idx="81">
                  <c:v>0.1881678</c:v>
                </c:pt>
                <c:pt idx="82">
                  <c:v>0.13616780000000001</c:v>
                </c:pt>
                <c:pt idx="83">
                  <c:v>0.210205</c:v>
                </c:pt>
                <c:pt idx="84">
                  <c:v>0.24284420000000001</c:v>
                </c:pt>
                <c:pt idx="85">
                  <c:v>0.22965940000000001</c:v>
                </c:pt>
                <c:pt idx="86">
                  <c:v>0.16851769999999999</c:v>
                </c:pt>
                <c:pt idx="87">
                  <c:v>0.1253109</c:v>
                </c:pt>
                <c:pt idx="88">
                  <c:v>0.26637650000000002</c:v>
                </c:pt>
                <c:pt idx="89">
                  <c:v>0.27259499999999998</c:v>
                </c:pt>
                <c:pt idx="90">
                  <c:v>0.1386925</c:v>
                </c:pt>
                <c:pt idx="91">
                  <c:v>0.27070880000000003</c:v>
                </c:pt>
                <c:pt idx="92">
                  <c:v>0.11103440000000001</c:v>
                </c:pt>
                <c:pt idx="93">
                  <c:v>0.19053619999999999</c:v>
                </c:pt>
                <c:pt idx="94">
                  <c:v>0.16650400000000001</c:v>
                </c:pt>
                <c:pt idx="95">
                  <c:v>0.19593089999999999</c:v>
                </c:pt>
                <c:pt idx="96">
                  <c:v>0.255963</c:v>
                </c:pt>
                <c:pt idx="97">
                  <c:v>0.2591504</c:v>
                </c:pt>
                <c:pt idx="98">
                  <c:v>0.25947969999999998</c:v>
                </c:pt>
                <c:pt idx="99">
                  <c:v>0.20320270000000001</c:v>
                </c:pt>
                <c:pt idx="100">
                  <c:v>0.23523450000000001</c:v>
                </c:pt>
                <c:pt idx="101">
                  <c:v>0.3046122</c:v>
                </c:pt>
                <c:pt idx="102">
                  <c:v>0.28200629999999999</c:v>
                </c:pt>
                <c:pt idx="103">
                  <c:v>0.29745199999999999</c:v>
                </c:pt>
                <c:pt idx="104">
                  <c:v>0.25307659999999998</c:v>
                </c:pt>
                <c:pt idx="105">
                  <c:v>0.27137489999999997</c:v>
                </c:pt>
                <c:pt idx="106">
                  <c:v>0.26680540000000003</c:v>
                </c:pt>
                <c:pt idx="107">
                  <c:v>0.24105969999999999</c:v>
                </c:pt>
                <c:pt idx="108">
                  <c:v>0.26969589999999999</c:v>
                </c:pt>
                <c:pt idx="109">
                  <c:v>0.2726498</c:v>
                </c:pt>
                <c:pt idx="110">
                  <c:v>0.27871879999999999</c:v>
                </c:pt>
                <c:pt idx="111">
                  <c:v>0.1982949</c:v>
                </c:pt>
                <c:pt idx="112">
                  <c:v>0.1646512</c:v>
                </c:pt>
                <c:pt idx="113">
                  <c:v>0.19046730000000001</c:v>
                </c:pt>
                <c:pt idx="114">
                  <c:v>0.2068065</c:v>
                </c:pt>
                <c:pt idx="115">
                  <c:v>0.23454230000000001</c:v>
                </c:pt>
                <c:pt idx="116">
                  <c:v>0.21735550000000001</c:v>
                </c:pt>
                <c:pt idx="117">
                  <c:v>0.2440281</c:v>
                </c:pt>
                <c:pt idx="118">
                  <c:v>0.30743959999999998</c:v>
                </c:pt>
                <c:pt idx="119">
                  <c:v>0.29463660000000003</c:v>
                </c:pt>
                <c:pt idx="120">
                  <c:v>0.21685879999999999</c:v>
                </c:pt>
                <c:pt idx="121">
                  <c:v>0.19544909999999999</c:v>
                </c:pt>
                <c:pt idx="122">
                  <c:v>0.2228096</c:v>
                </c:pt>
                <c:pt idx="123">
                  <c:v>0.2908984</c:v>
                </c:pt>
                <c:pt idx="124">
                  <c:v>0.33061970000000002</c:v>
                </c:pt>
                <c:pt idx="125">
                  <c:v>0.31385800000000003</c:v>
                </c:pt>
                <c:pt idx="126">
                  <c:v>0.32828350000000001</c:v>
                </c:pt>
                <c:pt idx="127">
                  <c:v>0.31250349999999999</c:v>
                </c:pt>
                <c:pt idx="128">
                  <c:v>0.29710049999999999</c:v>
                </c:pt>
                <c:pt idx="129">
                  <c:v>0.29166330000000001</c:v>
                </c:pt>
                <c:pt idx="130">
                  <c:v>0.25432359999999998</c:v>
                </c:pt>
                <c:pt idx="131">
                  <c:v>0.27953620000000001</c:v>
                </c:pt>
                <c:pt idx="132">
                  <c:v>0.16244230000000001</c:v>
                </c:pt>
                <c:pt idx="133">
                  <c:v>0.24206749999999999</c:v>
                </c:pt>
                <c:pt idx="134">
                  <c:v>0.19902259999999999</c:v>
                </c:pt>
                <c:pt idx="135">
                  <c:v>0.18628049999999999</c:v>
                </c:pt>
                <c:pt idx="136">
                  <c:v>0.13536780000000001</c:v>
                </c:pt>
                <c:pt idx="137">
                  <c:v>0.13121350000000001</c:v>
                </c:pt>
                <c:pt idx="138">
                  <c:v>4.7145800000000002E-2</c:v>
                </c:pt>
                <c:pt idx="139">
                  <c:v>0.1087622</c:v>
                </c:pt>
                <c:pt idx="140">
                  <c:v>0.1662448</c:v>
                </c:pt>
                <c:pt idx="141">
                  <c:v>0.18670900000000001</c:v>
                </c:pt>
                <c:pt idx="142">
                  <c:v>8.4864149999999999E-2</c:v>
                </c:pt>
                <c:pt idx="143">
                  <c:v>0.1896072</c:v>
                </c:pt>
                <c:pt idx="144">
                  <c:v>2.1550300000000001E-2</c:v>
                </c:pt>
                <c:pt idx="145">
                  <c:v>0.1455043</c:v>
                </c:pt>
                <c:pt idx="146">
                  <c:v>-5.5554529999999998E-2</c:v>
                </c:pt>
                <c:pt idx="147">
                  <c:v>-7.0589860000000004E-2</c:v>
                </c:pt>
                <c:pt idx="148">
                  <c:v>9.7271410000000003E-2</c:v>
                </c:pt>
                <c:pt idx="149">
                  <c:v>9.408511E-2</c:v>
                </c:pt>
                <c:pt idx="150">
                  <c:v>3.3682320000000002E-2</c:v>
                </c:pt>
                <c:pt idx="151">
                  <c:v>5.3764079999999999E-2</c:v>
                </c:pt>
                <c:pt idx="152">
                  <c:v>6.6176319999999997E-2</c:v>
                </c:pt>
                <c:pt idx="153">
                  <c:v>3.8353369999999998E-2</c:v>
                </c:pt>
                <c:pt idx="154">
                  <c:v>6.9161360000000005E-2</c:v>
                </c:pt>
                <c:pt idx="155">
                  <c:v>0.1093031</c:v>
                </c:pt>
                <c:pt idx="156">
                  <c:v>0.1054797</c:v>
                </c:pt>
                <c:pt idx="157">
                  <c:v>0.14935889999999999</c:v>
                </c:pt>
                <c:pt idx="158">
                  <c:v>0.1797851</c:v>
                </c:pt>
                <c:pt idx="159">
                  <c:v>0.17771000000000001</c:v>
                </c:pt>
                <c:pt idx="160">
                  <c:v>6.3573350000000001E-2</c:v>
                </c:pt>
                <c:pt idx="161">
                  <c:v>0.139067</c:v>
                </c:pt>
                <c:pt idx="162">
                  <c:v>0.1401105</c:v>
                </c:pt>
                <c:pt idx="163">
                  <c:v>9.9188579999999998E-2</c:v>
                </c:pt>
                <c:pt idx="164">
                  <c:v>0.128773</c:v>
                </c:pt>
                <c:pt idx="165">
                  <c:v>0.12851399999999999</c:v>
                </c:pt>
                <c:pt idx="166">
                  <c:v>0.1671956</c:v>
                </c:pt>
                <c:pt idx="167">
                  <c:v>0.1197703</c:v>
                </c:pt>
                <c:pt idx="168">
                  <c:v>0.13802429999999999</c:v>
                </c:pt>
                <c:pt idx="169">
                  <c:v>0.1142922</c:v>
                </c:pt>
                <c:pt idx="170">
                  <c:v>9.3910149999999998E-2</c:v>
                </c:pt>
                <c:pt idx="171">
                  <c:v>0.1232832</c:v>
                </c:pt>
                <c:pt idx="172">
                  <c:v>0.14311099999999999</c:v>
                </c:pt>
                <c:pt idx="173">
                  <c:v>0.1011672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Sheet10!$B$1:$B$174</c:f>
              <c:numCache>
                <c:formatCode>General</c:formatCode>
                <c:ptCount val="174"/>
                <c:pt idx="0">
                  <c:v>-0.26512439999999998</c:v>
                </c:pt>
                <c:pt idx="1">
                  <c:v>-0.1777204</c:v>
                </c:pt>
                <c:pt idx="2">
                  <c:v>-0.15157960000000001</c:v>
                </c:pt>
                <c:pt idx="3">
                  <c:v>-0.2141131</c:v>
                </c:pt>
                <c:pt idx="4">
                  <c:v>-0.26676630000000001</c:v>
                </c:pt>
                <c:pt idx="5">
                  <c:v>-0.20378850000000001</c:v>
                </c:pt>
                <c:pt idx="6">
                  <c:v>-0.20541010000000001</c:v>
                </c:pt>
                <c:pt idx="7">
                  <c:v>-0.2005893</c:v>
                </c:pt>
                <c:pt idx="8">
                  <c:v>-0.2244013</c:v>
                </c:pt>
                <c:pt idx="9">
                  <c:v>-0.2333759</c:v>
                </c:pt>
                <c:pt idx="10">
                  <c:v>-0.14895849999999999</c:v>
                </c:pt>
                <c:pt idx="11">
                  <c:v>-0.1026487</c:v>
                </c:pt>
                <c:pt idx="12">
                  <c:v>-0.11310199999999999</c:v>
                </c:pt>
                <c:pt idx="13">
                  <c:v>-0.1187424</c:v>
                </c:pt>
                <c:pt idx="14">
                  <c:v>-5.8890930000000001E-2</c:v>
                </c:pt>
                <c:pt idx="15">
                  <c:v>-0.13340850000000001</c:v>
                </c:pt>
                <c:pt idx="16">
                  <c:v>-9.6755339999999995E-2</c:v>
                </c:pt>
                <c:pt idx="17">
                  <c:v>-9.6755339999999995E-2</c:v>
                </c:pt>
                <c:pt idx="18">
                  <c:v>-9.6755339999999995E-2</c:v>
                </c:pt>
                <c:pt idx="19">
                  <c:v>-4.8067140000000001E-2</c:v>
                </c:pt>
                <c:pt idx="20">
                  <c:v>-6.0028310000000001E-2</c:v>
                </c:pt>
                <c:pt idx="21">
                  <c:v>-0.2186989</c:v>
                </c:pt>
                <c:pt idx="22">
                  <c:v>-0.20486180000000001</c:v>
                </c:pt>
                <c:pt idx="23">
                  <c:v>-0.1447177</c:v>
                </c:pt>
                <c:pt idx="24">
                  <c:v>-0.17976890000000001</c:v>
                </c:pt>
                <c:pt idx="25">
                  <c:v>-0.24653929999999999</c:v>
                </c:pt>
                <c:pt idx="26">
                  <c:v>-0.24797630000000001</c:v>
                </c:pt>
                <c:pt idx="27">
                  <c:v>-0.28461419999999998</c:v>
                </c:pt>
                <c:pt idx="28">
                  <c:v>-0.44184430000000002</c:v>
                </c:pt>
                <c:pt idx="29">
                  <c:v>-0.43133149999999998</c:v>
                </c:pt>
                <c:pt idx="30">
                  <c:v>-0.29227360000000002</c:v>
                </c:pt>
                <c:pt idx="31">
                  <c:v>-0.2748044</c:v>
                </c:pt>
                <c:pt idx="32">
                  <c:v>-0.30121439999999999</c:v>
                </c:pt>
                <c:pt idx="33">
                  <c:v>-0.13337950000000001</c:v>
                </c:pt>
                <c:pt idx="34">
                  <c:v>-0.21045469999999999</c:v>
                </c:pt>
                <c:pt idx="35">
                  <c:v>-0.22081120000000001</c:v>
                </c:pt>
                <c:pt idx="36">
                  <c:v>-0.22081120000000001</c:v>
                </c:pt>
                <c:pt idx="37">
                  <c:v>-0.30309920000000001</c:v>
                </c:pt>
                <c:pt idx="38">
                  <c:v>-0.2978288</c:v>
                </c:pt>
                <c:pt idx="39">
                  <c:v>-0.32151390000000002</c:v>
                </c:pt>
                <c:pt idx="40">
                  <c:v>-0.13884769999999999</c:v>
                </c:pt>
                <c:pt idx="41">
                  <c:v>-0.16018950000000001</c:v>
                </c:pt>
                <c:pt idx="42">
                  <c:v>-0.1820947</c:v>
                </c:pt>
                <c:pt idx="43">
                  <c:v>-5.3080179999999998E-2</c:v>
                </c:pt>
                <c:pt idx="44">
                  <c:v>-3.52419E-2</c:v>
                </c:pt>
                <c:pt idx="45">
                  <c:v>-6.170378E-2</c:v>
                </c:pt>
                <c:pt idx="46">
                  <c:v>-4.5841560000000003E-2</c:v>
                </c:pt>
                <c:pt idx="47">
                  <c:v>-0.13189909999999999</c:v>
                </c:pt>
                <c:pt idx="48">
                  <c:v>-0.26958219999999999</c:v>
                </c:pt>
                <c:pt idx="49">
                  <c:v>-0.1949775</c:v>
                </c:pt>
                <c:pt idx="50">
                  <c:v>-0.27285419999999999</c:v>
                </c:pt>
                <c:pt idx="51">
                  <c:v>-0.21898229999999999</c:v>
                </c:pt>
                <c:pt idx="52">
                  <c:v>-0.1733567</c:v>
                </c:pt>
                <c:pt idx="53">
                  <c:v>-0.14036409999999999</c:v>
                </c:pt>
                <c:pt idx="54">
                  <c:v>-7.91689E-2</c:v>
                </c:pt>
                <c:pt idx="55">
                  <c:v>-0.1591495</c:v>
                </c:pt>
                <c:pt idx="56">
                  <c:v>-0.1051701</c:v>
                </c:pt>
                <c:pt idx="57">
                  <c:v>-0.1029226</c:v>
                </c:pt>
                <c:pt idx="58">
                  <c:v>-9.2718300000000003E-2</c:v>
                </c:pt>
                <c:pt idx="59">
                  <c:v>-8.7466089999999996E-2</c:v>
                </c:pt>
                <c:pt idx="60">
                  <c:v>-8.0221379999999998E-3</c:v>
                </c:pt>
                <c:pt idx="61">
                  <c:v>4.2885880000000003E-3</c:v>
                </c:pt>
                <c:pt idx="62">
                  <c:v>3.3471939999999999E-2</c:v>
                </c:pt>
                <c:pt idx="63">
                  <c:v>-2.1018809999999999E-2</c:v>
                </c:pt>
                <c:pt idx="64" formatCode="0.00E+00">
                  <c:v>1.431373E-5</c:v>
                </c:pt>
                <c:pt idx="65">
                  <c:v>0.13949600000000001</c:v>
                </c:pt>
                <c:pt idx="66">
                  <c:v>0.16899220000000001</c:v>
                </c:pt>
                <c:pt idx="67">
                  <c:v>-0.1124204</c:v>
                </c:pt>
                <c:pt idx="68">
                  <c:v>-4.3332349999999999E-2</c:v>
                </c:pt>
                <c:pt idx="69">
                  <c:v>-0.21581819999999999</c:v>
                </c:pt>
                <c:pt idx="70">
                  <c:v>2.3363780000000001E-2</c:v>
                </c:pt>
                <c:pt idx="71">
                  <c:v>-9.7312010000000004E-2</c:v>
                </c:pt>
                <c:pt idx="72">
                  <c:v>-5.7928510000000003E-2</c:v>
                </c:pt>
                <c:pt idx="73">
                  <c:v>-0.2036298</c:v>
                </c:pt>
                <c:pt idx="74">
                  <c:v>-0.17043559999999999</c:v>
                </c:pt>
                <c:pt idx="75">
                  <c:v>-0.1336232</c:v>
                </c:pt>
                <c:pt idx="76">
                  <c:v>-0.2058122</c:v>
                </c:pt>
                <c:pt idx="77">
                  <c:v>5.1307940000000003E-2</c:v>
                </c:pt>
                <c:pt idx="78">
                  <c:v>2.9849859999999999E-2</c:v>
                </c:pt>
                <c:pt idx="79">
                  <c:v>-6.5211760000000001E-4</c:v>
                </c:pt>
                <c:pt idx="80">
                  <c:v>3.800795E-3</c:v>
                </c:pt>
                <c:pt idx="81">
                  <c:v>2.840409E-2</c:v>
                </c:pt>
                <c:pt idx="82">
                  <c:v>5.1300900000000003E-2</c:v>
                </c:pt>
                <c:pt idx="83">
                  <c:v>7.3963020000000004E-2</c:v>
                </c:pt>
                <c:pt idx="84">
                  <c:v>-7.3686349999999998E-2</c:v>
                </c:pt>
                <c:pt idx="85">
                  <c:v>-2.5520950000000001E-2</c:v>
                </c:pt>
                <c:pt idx="86">
                  <c:v>2.1156299999999999E-2</c:v>
                </c:pt>
                <c:pt idx="87">
                  <c:v>-1.288591E-2</c:v>
                </c:pt>
                <c:pt idx="88">
                  <c:v>-0.2982206</c:v>
                </c:pt>
                <c:pt idx="89">
                  <c:v>-0.1763296</c:v>
                </c:pt>
                <c:pt idx="90">
                  <c:v>-5.1683939999999998E-2</c:v>
                </c:pt>
                <c:pt idx="91">
                  <c:v>-0.17451140000000001</c:v>
                </c:pt>
                <c:pt idx="92">
                  <c:v>-7.2060470000000001E-2</c:v>
                </c:pt>
                <c:pt idx="93">
                  <c:v>-7.7165919999999999E-2</c:v>
                </c:pt>
                <c:pt idx="94">
                  <c:v>-0.25687290000000002</c:v>
                </c:pt>
                <c:pt idx="95">
                  <c:v>-0.105791</c:v>
                </c:pt>
                <c:pt idx="96">
                  <c:v>-0.1103971</c:v>
                </c:pt>
                <c:pt idx="97">
                  <c:v>-0.14516019999999999</c:v>
                </c:pt>
                <c:pt idx="98">
                  <c:v>-0.13789009999999999</c:v>
                </c:pt>
                <c:pt idx="99">
                  <c:v>-0.14448949999999999</c:v>
                </c:pt>
                <c:pt idx="100">
                  <c:v>-0.12824189999999999</c:v>
                </c:pt>
                <c:pt idx="101">
                  <c:v>3.1641830000000003E-2</c:v>
                </c:pt>
                <c:pt idx="102">
                  <c:v>0.27911330000000001</c:v>
                </c:pt>
                <c:pt idx="103">
                  <c:v>0.1036591</c:v>
                </c:pt>
                <c:pt idx="104">
                  <c:v>0.23035149999999999</c:v>
                </c:pt>
                <c:pt idx="105">
                  <c:v>0.13703650000000001</c:v>
                </c:pt>
                <c:pt idx="106">
                  <c:v>0.21206140000000001</c:v>
                </c:pt>
                <c:pt idx="107">
                  <c:v>0.28232859999999999</c:v>
                </c:pt>
                <c:pt idx="108">
                  <c:v>0.13504759999999999</c:v>
                </c:pt>
                <c:pt idx="109">
                  <c:v>5.9784089999999998E-2</c:v>
                </c:pt>
                <c:pt idx="110">
                  <c:v>6.2332140000000001E-2</c:v>
                </c:pt>
                <c:pt idx="111">
                  <c:v>8.3011710000000002E-2</c:v>
                </c:pt>
                <c:pt idx="112">
                  <c:v>2.4315759999999999E-2</c:v>
                </c:pt>
                <c:pt idx="113">
                  <c:v>-4.9863049999999999E-2</c:v>
                </c:pt>
                <c:pt idx="114">
                  <c:v>-0.13942309999999999</c:v>
                </c:pt>
                <c:pt idx="115">
                  <c:v>-3.4723619999999997E-2</c:v>
                </c:pt>
                <c:pt idx="116">
                  <c:v>-5.3746910000000002E-2</c:v>
                </c:pt>
                <c:pt idx="117">
                  <c:v>0.1026994</c:v>
                </c:pt>
                <c:pt idx="118">
                  <c:v>-5.3947739999999998E-3</c:v>
                </c:pt>
                <c:pt idx="119">
                  <c:v>-3.1509530000000001E-2</c:v>
                </c:pt>
                <c:pt idx="120">
                  <c:v>-4.8848120000000002E-2</c:v>
                </c:pt>
                <c:pt idx="121">
                  <c:v>6.7711060000000003E-2</c:v>
                </c:pt>
                <c:pt idx="122">
                  <c:v>5.4765059999999997E-2</c:v>
                </c:pt>
                <c:pt idx="123">
                  <c:v>-9.9585210000000001E-4</c:v>
                </c:pt>
                <c:pt idx="124">
                  <c:v>2.0920560000000001E-3</c:v>
                </c:pt>
                <c:pt idx="125">
                  <c:v>1.0747720000000001E-2</c:v>
                </c:pt>
                <c:pt idx="126">
                  <c:v>0.12968199999999999</c:v>
                </c:pt>
                <c:pt idx="127">
                  <c:v>7.25943E-2</c:v>
                </c:pt>
                <c:pt idx="128">
                  <c:v>8.2561679999999998E-2</c:v>
                </c:pt>
                <c:pt idx="129">
                  <c:v>-5.7285460000000003E-2</c:v>
                </c:pt>
                <c:pt idx="130">
                  <c:v>-8.5750099999999996E-2</c:v>
                </c:pt>
                <c:pt idx="131">
                  <c:v>-8.4604579999999999E-2</c:v>
                </c:pt>
                <c:pt idx="132">
                  <c:v>-4.8719819999999997E-2</c:v>
                </c:pt>
                <c:pt idx="133">
                  <c:v>-9.7068009999999993E-3</c:v>
                </c:pt>
                <c:pt idx="134">
                  <c:v>-0.10940329999999999</c:v>
                </c:pt>
                <c:pt idx="135">
                  <c:v>-7.5715950000000004E-2</c:v>
                </c:pt>
                <c:pt idx="136">
                  <c:v>-0.17370260000000001</c:v>
                </c:pt>
                <c:pt idx="137">
                  <c:v>-0.15731909999999999</c:v>
                </c:pt>
                <c:pt idx="138">
                  <c:v>-0.29198869999999999</c:v>
                </c:pt>
                <c:pt idx="139">
                  <c:v>-0.25013990000000003</c:v>
                </c:pt>
                <c:pt idx="140">
                  <c:v>-0.16445460000000001</c:v>
                </c:pt>
                <c:pt idx="141">
                  <c:v>1.5105469999999999E-2</c:v>
                </c:pt>
                <c:pt idx="142">
                  <c:v>-0.16895470000000001</c:v>
                </c:pt>
                <c:pt idx="143">
                  <c:v>-0.15684149999999999</c:v>
                </c:pt>
                <c:pt idx="144">
                  <c:v>-0.14174619999999999</c:v>
                </c:pt>
                <c:pt idx="145">
                  <c:v>-0.122318</c:v>
                </c:pt>
                <c:pt idx="146">
                  <c:v>-5.4785960000000002E-2</c:v>
                </c:pt>
                <c:pt idx="147">
                  <c:v>-6.6378210000000007E-2</c:v>
                </c:pt>
                <c:pt idx="148">
                  <c:v>-0.1361955</c:v>
                </c:pt>
                <c:pt idx="149">
                  <c:v>-0.14121030000000001</c:v>
                </c:pt>
                <c:pt idx="150">
                  <c:v>-0.10223069999999999</c:v>
                </c:pt>
                <c:pt idx="151">
                  <c:v>-0.18450150000000001</c:v>
                </c:pt>
                <c:pt idx="152">
                  <c:v>0.12924379999999999</c:v>
                </c:pt>
                <c:pt idx="153">
                  <c:v>-5.1143279999999999E-2</c:v>
                </c:pt>
                <c:pt idx="154">
                  <c:v>-0.20280909999999999</c:v>
                </c:pt>
                <c:pt idx="155">
                  <c:v>-0.16049250000000001</c:v>
                </c:pt>
                <c:pt idx="156">
                  <c:v>-0.1855308</c:v>
                </c:pt>
                <c:pt idx="157">
                  <c:v>-0.2049377</c:v>
                </c:pt>
                <c:pt idx="158">
                  <c:v>-0.20496490000000001</c:v>
                </c:pt>
                <c:pt idx="159">
                  <c:v>-0.41237659999999998</c:v>
                </c:pt>
                <c:pt idx="160">
                  <c:v>-0.35785699999999998</c:v>
                </c:pt>
                <c:pt idx="161">
                  <c:v>-0.33909549999999999</c:v>
                </c:pt>
                <c:pt idx="162">
                  <c:v>-0.23671500000000001</c:v>
                </c:pt>
                <c:pt idx="163">
                  <c:v>-3.33472E-2</c:v>
                </c:pt>
                <c:pt idx="164">
                  <c:v>-0.31854320000000003</c:v>
                </c:pt>
                <c:pt idx="165">
                  <c:v>-0.1244165</c:v>
                </c:pt>
                <c:pt idx="166">
                  <c:v>-0.2196092</c:v>
                </c:pt>
                <c:pt idx="167">
                  <c:v>-0.26114599999999999</c:v>
                </c:pt>
                <c:pt idx="168">
                  <c:v>-0.19897480000000001</c:v>
                </c:pt>
                <c:pt idx="169">
                  <c:v>-7.3763330000000002E-2</c:v>
                </c:pt>
                <c:pt idx="170">
                  <c:v>-0.10207670000000001</c:v>
                </c:pt>
                <c:pt idx="171">
                  <c:v>-4.9578610000000002E-2</c:v>
                </c:pt>
                <c:pt idx="172">
                  <c:v>-1.2700929999999999E-2</c:v>
                </c:pt>
                <c:pt idx="173">
                  <c:v>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Sheet10!$C$1:$C$174</c:f>
              <c:numCache>
                <c:formatCode>General</c:formatCode>
                <c:ptCount val="174"/>
                <c:pt idx="0">
                  <c:v>5.2659780000000003E-2</c:v>
                </c:pt>
                <c:pt idx="1">
                  <c:v>0.20692579999999999</c:v>
                </c:pt>
                <c:pt idx="2">
                  <c:v>0.1295115</c:v>
                </c:pt>
                <c:pt idx="3">
                  <c:v>0.17732020000000001</c:v>
                </c:pt>
                <c:pt idx="4">
                  <c:v>0.1026822</c:v>
                </c:pt>
                <c:pt idx="5">
                  <c:v>1.6696679999999998E-2</c:v>
                </c:pt>
                <c:pt idx="6">
                  <c:v>9.7291489999999994E-2</c:v>
                </c:pt>
                <c:pt idx="7">
                  <c:v>0.17819889999999999</c:v>
                </c:pt>
                <c:pt idx="8">
                  <c:v>0.15261520000000001</c:v>
                </c:pt>
                <c:pt idx="9">
                  <c:v>0.1229653</c:v>
                </c:pt>
                <c:pt idx="10">
                  <c:v>9.5219929999999994E-2</c:v>
                </c:pt>
                <c:pt idx="11">
                  <c:v>0.1049057</c:v>
                </c:pt>
                <c:pt idx="12">
                  <c:v>2.788761E-2</c:v>
                </c:pt>
                <c:pt idx="13">
                  <c:v>0.12550520000000001</c:v>
                </c:pt>
                <c:pt idx="14">
                  <c:v>4.2710190000000002E-2</c:v>
                </c:pt>
                <c:pt idx="15">
                  <c:v>7.1431159999999994E-2</c:v>
                </c:pt>
                <c:pt idx="16">
                  <c:v>4.0890820000000001E-2</c:v>
                </c:pt>
                <c:pt idx="17">
                  <c:v>4.0890820000000001E-2</c:v>
                </c:pt>
                <c:pt idx="18">
                  <c:v>4.0890820000000001E-2</c:v>
                </c:pt>
                <c:pt idx="19">
                  <c:v>7.3193750000000002E-2</c:v>
                </c:pt>
                <c:pt idx="20">
                  <c:v>6.4420370000000005E-2</c:v>
                </c:pt>
                <c:pt idx="21">
                  <c:v>3.8729880000000001E-2</c:v>
                </c:pt>
                <c:pt idx="22">
                  <c:v>-1.7056209999999999E-2</c:v>
                </c:pt>
                <c:pt idx="23">
                  <c:v>9.1111559999999994E-2</c:v>
                </c:pt>
                <c:pt idx="24">
                  <c:v>3.5036490000000003E-2</c:v>
                </c:pt>
                <c:pt idx="25">
                  <c:v>-1.374761E-2</c:v>
                </c:pt>
                <c:pt idx="26">
                  <c:v>0.19233929999999999</c:v>
                </c:pt>
                <c:pt idx="27">
                  <c:v>0.16126789999999999</c:v>
                </c:pt>
                <c:pt idx="28">
                  <c:v>0.39079900000000001</c:v>
                </c:pt>
                <c:pt idx="29">
                  <c:v>0.16564690000000001</c:v>
                </c:pt>
                <c:pt idx="30">
                  <c:v>5.5281169999999998E-2</c:v>
                </c:pt>
                <c:pt idx="31">
                  <c:v>0.17553089999999999</c:v>
                </c:pt>
                <c:pt idx="32">
                  <c:v>0.19633790000000001</c:v>
                </c:pt>
                <c:pt idx="33">
                  <c:v>-1.7847469999999999E-3</c:v>
                </c:pt>
                <c:pt idx="34">
                  <c:v>3.9681849999999998E-2</c:v>
                </c:pt>
                <c:pt idx="35">
                  <c:v>6.8601839999999997E-2</c:v>
                </c:pt>
                <c:pt idx="36">
                  <c:v>6.8601839999999997E-2</c:v>
                </c:pt>
                <c:pt idx="37">
                  <c:v>0.1888146</c:v>
                </c:pt>
                <c:pt idx="38">
                  <c:v>0.2538243</c:v>
                </c:pt>
                <c:pt idx="39">
                  <c:v>0.198736</c:v>
                </c:pt>
                <c:pt idx="40">
                  <c:v>7.9617129999999994E-2</c:v>
                </c:pt>
                <c:pt idx="41">
                  <c:v>6.4306409999999994E-2</c:v>
                </c:pt>
                <c:pt idx="42">
                  <c:v>0.2103032</c:v>
                </c:pt>
                <c:pt idx="43">
                  <c:v>0.31709120000000002</c:v>
                </c:pt>
                <c:pt idx="44">
                  <c:v>0.11220140000000001</c:v>
                </c:pt>
                <c:pt idx="45">
                  <c:v>0.237732</c:v>
                </c:pt>
                <c:pt idx="46">
                  <c:v>0.19522149999999999</c:v>
                </c:pt>
                <c:pt idx="47">
                  <c:v>0.2144847</c:v>
                </c:pt>
                <c:pt idx="48">
                  <c:v>5.4537299999999997E-2</c:v>
                </c:pt>
                <c:pt idx="49">
                  <c:v>0.13032589999999999</c:v>
                </c:pt>
                <c:pt idx="50">
                  <c:v>0.2007554</c:v>
                </c:pt>
                <c:pt idx="51">
                  <c:v>0.190716</c:v>
                </c:pt>
                <c:pt idx="52">
                  <c:v>0.16982410000000001</c:v>
                </c:pt>
                <c:pt idx="53">
                  <c:v>0.18552099999999999</c:v>
                </c:pt>
                <c:pt idx="54">
                  <c:v>0.27699289999999999</c:v>
                </c:pt>
                <c:pt idx="55">
                  <c:v>0.1756153</c:v>
                </c:pt>
                <c:pt idx="56">
                  <c:v>0.1815418</c:v>
                </c:pt>
                <c:pt idx="57">
                  <c:v>0.26098769999999999</c:v>
                </c:pt>
                <c:pt idx="58">
                  <c:v>7.1035299999999996E-2</c:v>
                </c:pt>
                <c:pt idx="59">
                  <c:v>0.1243769</c:v>
                </c:pt>
                <c:pt idx="60">
                  <c:v>9.6041139999999997E-2</c:v>
                </c:pt>
                <c:pt idx="61">
                  <c:v>6.1598430000000003E-2</c:v>
                </c:pt>
                <c:pt idx="62">
                  <c:v>0.1924372</c:v>
                </c:pt>
                <c:pt idx="63">
                  <c:v>0.190301</c:v>
                </c:pt>
                <c:pt idx="64">
                  <c:v>0.1893917</c:v>
                </c:pt>
                <c:pt idx="65">
                  <c:v>-8.6795929999999993E-2</c:v>
                </c:pt>
                <c:pt idx="66">
                  <c:v>-5.7275760000000002E-2</c:v>
                </c:pt>
                <c:pt idx="67">
                  <c:v>0.28901650000000001</c:v>
                </c:pt>
                <c:pt idx="68">
                  <c:v>0.20600070000000001</c:v>
                </c:pt>
                <c:pt idx="69">
                  <c:v>3.3406159999999997E-2</c:v>
                </c:pt>
                <c:pt idx="70">
                  <c:v>0.19306599999999999</c:v>
                </c:pt>
                <c:pt idx="71">
                  <c:v>0.18399070000000001</c:v>
                </c:pt>
                <c:pt idx="72">
                  <c:v>0.2476534</c:v>
                </c:pt>
                <c:pt idx="73">
                  <c:v>6.0074540000000003E-2</c:v>
                </c:pt>
                <c:pt idx="74">
                  <c:v>8.8411210000000004E-2</c:v>
                </c:pt>
                <c:pt idx="75">
                  <c:v>-0.17534649999999999</c:v>
                </c:pt>
                <c:pt idx="76">
                  <c:v>-0.14097799999999999</c:v>
                </c:pt>
                <c:pt idx="77">
                  <c:v>-0.12887460000000001</c:v>
                </c:pt>
                <c:pt idx="78">
                  <c:v>-0.12389210000000001</c:v>
                </c:pt>
                <c:pt idx="79">
                  <c:v>3.4759539999999998E-2</c:v>
                </c:pt>
                <c:pt idx="80">
                  <c:v>-5.5610449999999999E-2</c:v>
                </c:pt>
                <c:pt idx="81">
                  <c:v>6.2595940000000003E-2</c:v>
                </c:pt>
                <c:pt idx="82">
                  <c:v>-3.2542920000000003E-2</c:v>
                </c:pt>
                <c:pt idx="83">
                  <c:v>4.1401200000000001E-4</c:v>
                </c:pt>
                <c:pt idx="84">
                  <c:v>2.5823619999999999E-2</c:v>
                </c:pt>
                <c:pt idx="85">
                  <c:v>-8.4697539999999995E-3</c:v>
                </c:pt>
                <c:pt idx="86">
                  <c:v>-1.298941E-2</c:v>
                </c:pt>
                <c:pt idx="87">
                  <c:v>2.9919149999999999E-2</c:v>
                </c:pt>
                <c:pt idx="88">
                  <c:v>2.523852E-2</c:v>
                </c:pt>
                <c:pt idx="89">
                  <c:v>0.16016759999999999</c:v>
                </c:pt>
                <c:pt idx="90">
                  <c:v>0.123004</c:v>
                </c:pt>
                <c:pt idx="91">
                  <c:v>0.16902490000000001</c:v>
                </c:pt>
                <c:pt idx="92">
                  <c:v>0.16937079999999999</c:v>
                </c:pt>
                <c:pt idx="93">
                  <c:v>9.0989340000000002E-2</c:v>
                </c:pt>
                <c:pt idx="94">
                  <c:v>-2.7756679999999999E-2</c:v>
                </c:pt>
                <c:pt idx="95">
                  <c:v>5.9849630000000001E-2</c:v>
                </c:pt>
                <c:pt idx="96">
                  <c:v>9.3019489999999996E-2</c:v>
                </c:pt>
                <c:pt idx="97">
                  <c:v>9.0946949999999999E-2</c:v>
                </c:pt>
                <c:pt idx="98">
                  <c:v>0.10159020000000001</c:v>
                </c:pt>
                <c:pt idx="99">
                  <c:v>1.6259659999999999E-2</c:v>
                </c:pt>
                <c:pt idx="100">
                  <c:v>0.14110049999999999</c:v>
                </c:pt>
                <c:pt idx="101">
                  <c:v>8.5827020000000004E-2</c:v>
                </c:pt>
                <c:pt idx="102">
                  <c:v>-4.5694699999999998E-2</c:v>
                </c:pt>
                <c:pt idx="103">
                  <c:v>-5.9837830000000002E-2</c:v>
                </c:pt>
                <c:pt idx="104">
                  <c:v>2.1687919999999999E-2</c:v>
                </c:pt>
                <c:pt idx="105">
                  <c:v>0.1137991</c:v>
                </c:pt>
                <c:pt idx="106">
                  <c:v>3.6277050000000001E-4</c:v>
                </c:pt>
                <c:pt idx="107">
                  <c:v>-0.1020663</c:v>
                </c:pt>
                <c:pt idx="108">
                  <c:v>-0.1328703</c:v>
                </c:pt>
                <c:pt idx="109">
                  <c:v>0.105062</c:v>
                </c:pt>
                <c:pt idx="110">
                  <c:v>0.1180769</c:v>
                </c:pt>
                <c:pt idx="111">
                  <c:v>0.1094014</c:v>
                </c:pt>
                <c:pt idx="112">
                  <c:v>8.8422529999999996E-3</c:v>
                </c:pt>
                <c:pt idx="113">
                  <c:v>5.0621689999999997E-2</c:v>
                </c:pt>
                <c:pt idx="114">
                  <c:v>0.20579610000000001</c:v>
                </c:pt>
                <c:pt idx="115">
                  <c:v>0.15850030000000001</c:v>
                </c:pt>
                <c:pt idx="116">
                  <c:v>7.8448859999999995E-2</c:v>
                </c:pt>
                <c:pt idx="117">
                  <c:v>0.2154702</c:v>
                </c:pt>
                <c:pt idx="118">
                  <c:v>4.0930370000000001E-2</c:v>
                </c:pt>
                <c:pt idx="119">
                  <c:v>9.6393989999999999E-2</c:v>
                </c:pt>
                <c:pt idx="120">
                  <c:v>0.1134088</c:v>
                </c:pt>
                <c:pt idx="121">
                  <c:v>6.2007720000000002E-2</c:v>
                </c:pt>
                <c:pt idx="122">
                  <c:v>0.10402749999999999</c:v>
                </c:pt>
                <c:pt idx="123">
                  <c:v>0.12768889999999999</c:v>
                </c:pt>
                <c:pt idx="124">
                  <c:v>0.1050948</c:v>
                </c:pt>
                <c:pt idx="125">
                  <c:v>0.16646089999999999</c:v>
                </c:pt>
                <c:pt idx="126">
                  <c:v>-6.6301089999999993E-2</c:v>
                </c:pt>
                <c:pt idx="127">
                  <c:v>-7.0347919999999994E-2</c:v>
                </c:pt>
                <c:pt idx="128">
                  <c:v>-1.168888E-2</c:v>
                </c:pt>
                <c:pt idx="129">
                  <c:v>0.1353972</c:v>
                </c:pt>
                <c:pt idx="130">
                  <c:v>9.2520560000000002E-2</c:v>
                </c:pt>
                <c:pt idx="131">
                  <c:v>0.12583420000000001</c:v>
                </c:pt>
                <c:pt idx="132">
                  <c:v>-3.8301429999999997E-2</c:v>
                </c:pt>
                <c:pt idx="133">
                  <c:v>4.3273619999999999E-2</c:v>
                </c:pt>
                <c:pt idx="134">
                  <c:v>0.25471490000000002</c:v>
                </c:pt>
                <c:pt idx="135">
                  <c:v>7.5017490000000006E-2</c:v>
                </c:pt>
                <c:pt idx="136">
                  <c:v>0.15040590000000001</c:v>
                </c:pt>
                <c:pt idx="137">
                  <c:v>0.1679523</c:v>
                </c:pt>
                <c:pt idx="138">
                  <c:v>-3.9920770000000001E-3</c:v>
                </c:pt>
                <c:pt idx="139">
                  <c:v>-4.4273390000000003E-2</c:v>
                </c:pt>
                <c:pt idx="140">
                  <c:v>2.5452519999999999E-2</c:v>
                </c:pt>
                <c:pt idx="141">
                  <c:v>1.546081E-2</c:v>
                </c:pt>
                <c:pt idx="142">
                  <c:v>-4.2459469999999999E-2</c:v>
                </c:pt>
                <c:pt idx="143">
                  <c:v>5.5191839999999999E-2</c:v>
                </c:pt>
                <c:pt idx="144">
                  <c:v>-0.17310329999999999</c:v>
                </c:pt>
                <c:pt idx="145">
                  <c:v>0.12806010000000001</c:v>
                </c:pt>
                <c:pt idx="146">
                  <c:v>-0.37673380000000001</c:v>
                </c:pt>
                <c:pt idx="147">
                  <c:v>-0.12816620000000001</c:v>
                </c:pt>
                <c:pt idx="148">
                  <c:v>-4.3786659999999998E-2</c:v>
                </c:pt>
                <c:pt idx="149">
                  <c:v>-3.7373869999999997E-2</c:v>
                </c:pt>
                <c:pt idx="150">
                  <c:v>-1.1103409999999999E-2</c:v>
                </c:pt>
                <c:pt idx="151">
                  <c:v>-8.994386E-2</c:v>
                </c:pt>
                <c:pt idx="152">
                  <c:v>-7.0186289999999998E-2</c:v>
                </c:pt>
                <c:pt idx="153">
                  <c:v>-0.1475081</c:v>
                </c:pt>
                <c:pt idx="154">
                  <c:v>0.1675961</c:v>
                </c:pt>
                <c:pt idx="155">
                  <c:v>8.9449790000000001E-2</c:v>
                </c:pt>
                <c:pt idx="156">
                  <c:v>7.4743859999999995E-2</c:v>
                </c:pt>
                <c:pt idx="157">
                  <c:v>0.16977809999999999</c:v>
                </c:pt>
                <c:pt idx="158">
                  <c:v>0.38557550000000002</c:v>
                </c:pt>
                <c:pt idx="159">
                  <c:v>0.1488256</c:v>
                </c:pt>
                <c:pt idx="160">
                  <c:v>0.26031860000000001</c:v>
                </c:pt>
                <c:pt idx="161">
                  <c:v>0.1597393</c:v>
                </c:pt>
                <c:pt idx="162">
                  <c:v>0.20154050000000001</c:v>
                </c:pt>
                <c:pt idx="163">
                  <c:v>5.0873229999999998E-2</c:v>
                </c:pt>
                <c:pt idx="164">
                  <c:v>7.9901189999999997E-2</c:v>
                </c:pt>
                <c:pt idx="165">
                  <c:v>2.201017E-3</c:v>
                </c:pt>
                <c:pt idx="166">
                  <c:v>0.29451670000000002</c:v>
                </c:pt>
                <c:pt idx="167">
                  <c:v>0.3009907</c:v>
                </c:pt>
                <c:pt idx="168">
                  <c:v>4.8992470000000003E-2</c:v>
                </c:pt>
                <c:pt idx="169">
                  <c:v>0.25799689999999997</c:v>
                </c:pt>
                <c:pt idx="170">
                  <c:v>-6.4351529999999999E-3</c:v>
                </c:pt>
                <c:pt idx="171">
                  <c:v>-0.1158266</c:v>
                </c:pt>
                <c:pt idx="172">
                  <c:v>0.1567751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Sheet10!$D$1:$D$174</c:f>
              <c:numCache>
                <c:formatCode>General</c:formatCode>
                <c:ptCount val="174"/>
                <c:pt idx="0">
                  <c:v>0.17626900000000001</c:v>
                </c:pt>
                <c:pt idx="1">
                  <c:v>0.16576560000000001</c:v>
                </c:pt>
                <c:pt idx="2">
                  <c:v>0.10677979999999999</c:v>
                </c:pt>
                <c:pt idx="3">
                  <c:v>-0.40739370000000003</c:v>
                </c:pt>
                <c:pt idx="4">
                  <c:v>-7.3974819999999997E-2</c:v>
                </c:pt>
                <c:pt idx="5">
                  <c:v>6.7884710000000001E-2</c:v>
                </c:pt>
                <c:pt idx="6">
                  <c:v>0.3077897</c:v>
                </c:pt>
                <c:pt idx="7">
                  <c:v>0.27116590000000002</c:v>
                </c:pt>
                <c:pt idx="8">
                  <c:v>0.26122719999999999</c:v>
                </c:pt>
                <c:pt idx="9">
                  <c:v>0.37888490000000002</c:v>
                </c:pt>
                <c:pt idx="10">
                  <c:v>0.23877789999999999</c:v>
                </c:pt>
                <c:pt idx="11">
                  <c:v>0.25862370000000001</c:v>
                </c:pt>
                <c:pt idx="12">
                  <c:v>0.2078267</c:v>
                </c:pt>
                <c:pt idx="13">
                  <c:v>6.9179850000000001E-2</c:v>
                </c:pt>
                <c:pt idx="14">
                  <c:v>0.21860679999999999</c:v>
                </c:pt>
                <c:pt idx="15">
                  <c:v>1.729172E-2</c:v>
                </c:pt>
                <c:pt idx="16">
                  <c:v>0.1077694</c:v>
                </c:pt>
                <c:pt idx="17">
                  <c:v>0.1077694</c:v>
                </c:pt>
                <c:pt idx="18">
                  <c:v>0.1077694</c:v>
                </c:pt>
                <c:pt idx="19">
                  <c:v>-3.0556880000000002E-2</c:v>
                </c:pt>
                <c:pt idx="20">
                  <c:v>7.8614320000000001E-2</c:v>
                </c:pt>
                <c:pt idx="21">
                  <c:v>-1.7440819999999999E-2</c:v>
                </c:pt>
                <c:pt idx="22">
                  <c:v>-0.1239686</c:v>
                </c:pt>
                <c:pt idx="23">
                  <c:v>8.6704569999999995E-2</c:v>
                </c:pt>
                <c:pt idx="24">
                  <c:v>0.17133190000000001</c:v>
                </c:pt>
                <c:pt idx="25">
                  <c:v>0.1243055</c:v>
                </c:pt>
                <c:pt idx="26">
                  <c:v>0.36013460000000003</c:v>
                </c:pt>
                <c:pt idx="27">
                  <c:v>-0.1288388</c:v>
                </c:pt>
                <c:pt idx="28">
                  <c:v>-4.5033370000000003E-2</c:v>
                </c:pt>
                <c:pt idx="29">
                  <c:v>-0.67958830000000003</c:v>
                </c:pt>
                <c:pt idx="30">
                  <c:v>3.4157340000000001E-2</c:v>
                </c:pt>
                <c:pt idx="31">
                  <c:v>-8.3597110000000002E-2</c:v>
                </c:pt>
                <c:pt idx="32">
                  <c:v>0.1427583</c:v>
                </c:pt>
                <c:pt idx="33">
                  <c:v>-3.6495130000000001E-2</c:v>
                </c:pt>
                <c:pt idx="34">
                  <c:v>3.6374959999999998E-2</c:v>
                </c:pt>
                <c:pt idx="35">
                  <c:v>-6.5284519999999997E-3</c:v>
                </c:pt>
                <c:pt idx="36">
                  <c:v>-6.5284519999999997E-3</c:v>
                </c:pt>
                <c:pt idx="37">
                  <c:v>-0.29005789999999998</c:v>
                </c:pt>
                <c:pt idx="38">
                  <c:v>-0.25017210000000001</c:v>
                </c:pt>
                <c:pt idx="39">
                  <c:v>-0.22202359999999999</c:v>
                </c:pt>
                <c:pt idx="40">
                  <c:v>0.20631849999999999</c:v>
                </c:pt>
                <c:pt idx="41">
                  <c:v>0.2363489</c:v>
                </c:pt>
                <c:pt idx="42">
                  <c:v>8.5634310000000005E-2</c:v>
                </c:pt>
                <c:pt idx="43">
                  <c:v>-7.1174950000000001E-2</c:v>
                </c:pt>
                <c:pt idx="44">
                  <c:v>3.845229E-2</c:v>
                </c:pt>
                <c:pt idx="45">
                  <c:v>-2.6800089999999999E-2</c:v>
                </c:pt>
                <c:pt idx="46">
                  <c:v>-0.20683080000000001</c:v>
                </c:pt>
                <c:pt idx="47">
                  <c:v>0.1527908</c:v>
                </c:pt>
                <c:pt idx="48">
                  <c:v>0.1456963</c:v>
                </c:pt>
                <c:pt idx="49">
                  <c:v>0.1097566</c:v>
                </c:pt>
                <c:pt idx="50">
                  <c:v>8.3916649999999995E-2</c:v>
                </c:pt>
                <c:pt idx="51">
                  <c:v>0.12453939999999999</c:v>
                </c:pt>
                <c:pt idx="52">
                  <c:v>0.17521100000000001</c:v>
                </c:pt>
                <c:pt idx="53">
                  <c:v>0.1466306</c:v>
                </c:pt>
                <c:pt idx="54">
                  <c:v>0.211335</c:v>
                </c:pt>
                <c:pt idx="55">
                  <c:v>0.22800490000000001</c:v>
                </c:pt>
                <c:pt idx="56">
                  <c:v>0.24243690000000001</c:v>
                </c:pt>
                <c:pt idx="57">
                  <c:v>0.2432348</c:v>
                </c:pt>
                <c:pt idx="58">
                  <c:v>0.3240654</c:v>
                </c:pt>
                <c:pt idx="59">
                  <c:v>0.39274579999999998</c:v>
                </c:pt>
                <c:pt idx="60">
                  <c:v>7.2217820000000002E-2</c:v>
                </c:pt>
                <c:pt idx="61">
                  <c:v>0.19364100000000001</c:v>
                </c:pt>
                <c:pt idx="62">
                  <c:v>0.21241840000000001</c:v>
                </c:pt>
                <c:pt idx="63">
                  <c:v>0.17232030000000001</c:v>
                </c:pt>
                <c:pt idx="64">
                  <c:v>0.26774979999999998</c:v>
                </c:pt>
                <c:pt idx="65">
                  <c:v>0.29279860000000002</c:v>
                </c:pt>
                <c:pt idx="66">
                  <c:v>0.54782180000000003</c:v>
                </c:pt>
                <c:pt idx="67">
                  <c:v>0.30510710000000002</c:v>
                </c:pt>
                <c:pt idx="68">
                  <c:v>0.24730959999999999</c:v>
                </c:pt>
                <c:pt idx="69">
                  <c:v>0.10272870000000001</c:v>
                </c:pt>
                <c:pt idx="70">
                  <c:v>0.17713670000000001</c:v>
                </c:pt>
                <c:pt idx="71">
                  <c:v>0.237983</c:v>
                </c:pt>
                <c:pt idx="72">
                  <c:v>0.14029939999999999</c:v>
                </c:pt>
                <c:pt idx="73">
                  <c:v>-9.2697119999999994E-2</c:v>
                </c:pt>
                <c:pt idx="74">
                  <c:v>0.1085704</c:v>
                </c:pt>
                <c:pt idx="75">
                  <c:v>0.18361849999999999</c:v>
                </c:pt>
                <c:pt idx="76">
                  <c:v>9.8304080000000002E-2</c:v>
                </c:pt>
                <c:pt idx="77">
                  <c:v>0.15287709999999999</c:v>
                </c:pt>
                <c:pt idx="78">
                  <c:v>5.5990819999999997E-2</c:v>
                </c:pt>
                <c:pt idx="79">
                  <c:v>0.2341937</c:v>
                </c:pt>
                <c:pt idx="80">
                  <c:v>-4.3321289999999998E-2</c:v>
                </c:pt>
                <c:pt idx="81">
                  <c:v>0.24311730000000001</c:v>
                </c:pt>
                <c:pt idx="82">
                  <c:v>0.27110610000000002</c:v>
                </c:pt>
                <c:pt idx="83">
                  <c:v>0.29737400000000003</c:v>
                </c:pt>
                <c:pt idx="84">
                  <c:v>3.7715079999999998E-2</c:v>
                </c:pt>
                <c:pt idx="85">
                  <c:v>0.21284429999999999</c:v>
                </c:pt>
                <c:pt idx="86">
                  <c:v>5.9001339999999999E-2</c:v>
                </c:pt>
                <c:pt idx="87">
                  <c:v>0.176984</c:v>
                </c:pt>
                <c:pt idx="88">
                  <c:v>0.35404649999999999</c:v>
                </c:pt>
                <c:pt idx="89">
                  <c:v>0.32687889999999997</c:v>
                </c:pt>
                <c:pt idx="90">
                  <c:v>0.33294940000000001</c:v>
                </c:pt>
                <c:pt idx="91">
                  <c:v>0.1633434</c:v>
                </c:pt>
                <c:pt idx="92">
                  <c:v>0.1690285</c:v>
                </c:pt>
                <c:pt idx="93">
                  <c:v>-2.2899880000000001E-2</c:v>
                </c:pt>
                <c:pt idx="94">
                  <c:v>6.1256240000000003E-2</c:v>
                </c:pt>
                <c:pt idx="95">
                  <c:v>4.3360990000000002E-2</c:v>
                </c:pt>
                <c:pt idx="96">
                  <c:v>0.1085994</c:v>
                </c:pt>
                <c:pt idx="97">
                  <c:v>3.296106E-2</c:v>
                </c:pt>
                <c:pt idx="98">
                  <c:v>7.3734859999999999E-2</c:v>
                </c:pt>
                <c:pt idx="99">
                  <c:v>0.3530643</c:v>
                </c:pt>
                <c:pt idx="100">
                  <c:v>0.17872499999999999</c:v>
                </c:pt>
                <c:pt idx="101">
                  <c:v>0.32461830000000003</c:v>
                </c:pt>
                <c:pt idx="102">
                  <c:v>0.47482920000000001</c:v>
                </c:pt>
                <c:pt idx="103">
                  <c:v>0.42801800000000001</c:v>
                </c:pt>
                <c:pt idx="104">
                  <c:v>0.3634771</c:v>
                </c:pt>
                <c:pt idx="105">
                  <c:v>0.390986</c:v>
                </c:pt>
                <c:pt idx="106">
                  <c:v>0.47755890000000001</c:v>
                </c:pt>
                <c:pt idx="107">
                  <c:v>0.43492059999999999</c:v>
                </c:pt>
                <c:pt idx="108">
                  <c:v>0.36281259999999999</c:v>
                </c:pt>
                <c:pt idx="109">
                  <c:v>0.44667089999999998</c:v>
                </c:pt>
                <c:pt idx="110">
                  <c:v>0.40384769999999998</c:v>
                </c:pt>
                <c:pt idx="111">
                  <c:v>0.29633540000000003</c:v>
                </c:pt>
                <c:pt idx="112">
                  <c:v>0.32059840000000001</c:v>
                </c:pt>
                <c:pt idx="113">
                  <c:v>0.25422860000000003</c:v>
                </c:pt>
                <c:pt idx="114">
                  <c:v>0.2744897</c:v>
                </c:pt>
                <c:pt idx="115">
                  <c:v>0.31447799999999998</c:v>
                </c:pt>
                <c:pt idx="116">
                  <c:v>0.23877129999999999</c:v>
                </c:pt>
                <c:pt idx="117">
                  <c:v>0.26068960000000002</c:v>
                </c:pt>
                <c:pt idx="118">
                  <c:v>0.45391510000000002</c:v>
                </c:pt>
                <c:pt idx="119">
                  <c:v>0.26809440000000001</c:v>
                </c:pt>
                <c:pt idx="120">
                  <c:v>0.17627960000000001</c:v>
                </c:pt>
                <c:pt idx="121">
                  <c:v>0.33941959999999999</c:v>
                </c:pt>
                <c:pt idx="122">
                  <c:v>0.26995639999999999</c:v>
                </c:pt>
                <c:pt idx="123">
                  <c:v>0.37346629999999997</c:v>
                </c:pt>
                <c:pt idx="124">
                  <c:v>0.137405</c:v>
                </c:pt>
                <c:pt idx="125">
                  <c:v>0.39197710000000002</c:v>
                </c:pt>
                <c:pt idx="126">
                  <c:v>0.41195969999999998</c:v>
                </c:pt>
                <c:pt idx="127">
                  <c:v>0.34752110000000003</c:v>
                </c:pt>
                <c:pt idx="128">
                  <c:v>0.47843740000000001</c:v>
                </c:pt>
                <c:pt idx="129">
                  <c:v>0.24004020000000001</c:v>
                </c:pt>
                <c:pt idx="130">
                  <c:v>0.14293249999999999</c:v>
                </c:pt>
                <c:pt idx="131">
                  <c:v>0.32111529999999999</c:v>
                </c:pt>
                <c:pt idx="132">
                  <c:v>0.25419150000000001</c:v>
                </c:pt>
                <c:pt idx="133">
                  <c:v>0.35818119999999998</c:v>
                </c:pt>
                <c:pt idx="134">
                  <c:v>2.1132849999999999E-3</c:v>
                </c:pt>
                <c:pt idx="135">
                  <c:v>0.15134420000000001</c:v>
                </c:pt>
                <c:pt idx="136">
                  <c:v>0.1937854</c:v>
                </c:pt>
                <c:pt idx="137">
                  <c:v>-0.2073622</c:v>
                </c:pt>
                <c:pt idx="138">
                  <c:v>-0.32890190000000002</c:v>
                </c:pt>
                <c:pt idx="139">
                  <c:v>-1.2778609999999999E-2</c:v>
                </c:pt>
                <c:pt idx="140">
                  <c:v>8.8139720000000005E-2</c:v>
                </c:pt>
                <c:pt idx="141">
                  <c:v>9.8240999999999995E-2</c:v>
                </c:pt>
                <c:pt idx="142">
                  <c:v>-0.1960334</c:v>
                </c:pt>
                <c:pt idx="143">
                  <c:v>-9.8929089999999997E-2</c:v>
                </c:pt>
                <c:pt idx="144">
                  <c:v>-0.44920569999999999</c:v>
                </c:pt>
                <c:pt idx="145">
                  <c:v>-0.19786119999999999</c:v>
                </c:pt>
                <c:pt idx="146">
                  <c:v>-0.45759870000000002</c:v>
                </c:pt>
                <c:pt idx="147">
                  <c:v>-0.4881221</c:v>
                </c:pt>
                <c:pt idx="148">
                  <c:v>-0.57544050000000002</c:v>
                </c:pt>
                <c:pt idx="149">
                  <c:v>-0.4569609</c:v>
                </c:pt>
                <c:pt idx="150">
                  <c:v>-0.71381810000000001</c:v>
                </c:pt>
                <c:pt idx="151">
                  <c:v>-0.47910970000000003</c:v>
                </c:pt>
                <c:pt idx="152">
                  <c:v>-0.23787359999999999</c:v>
                </c:pt>
                <c:pt idx="153">
                  <c:v>-0.43715500000000002</c:v>
                </c:pt>
                <c:pt idx="154">
                  <c:v>-0.25184430000000002</c:v>
                </c:pt>
                <c:pt idx="155">
                  <c:v>-9.1918360000000005E-2</c:v>
                </c:pt>
                <c:pt idx="156">
                  <c:v>-1.975965E-2</c:v>
                </c:pt>
                <c:pt idx="157">
                  <c:v>-0.1123547</c:v>
                </c:pt>
                <c:pt idx="158">
                  <c:v>2.6922109999999999E-2</c:v>
                </c:pt>
                <c:pt idx="159">
                  <c:v>-0.32354579999999999</c:v>
                </c:pt>
                <c:pt idx="160">
                  <c:v>-0.32713510000000001</c:v>
                </c:pt>
                <c:pt idx="161">
                  <c:v>-7.2437089999999996E-2</c:v>
                </c:pt>
                <c:pt idx="162">
                  <c:v>0.2205559</c:v>
                </c:pt>
                <c:pt idx="163">
                  <c:v>0.14135249999999999</c:v>
                </c:pt>
                <c:pt idx="164">
                  <c:v>9.4489539999999997E-2</c:v>
                </c:pt>
                <c:pt idx="165">
                  <c:v>0.15534890000000001</c:v>
                </c:pt>
                <c:pt idx="166">
                  <c:v>1.0112950000000001E-2</c:v>
                </c:pt>
                <c:pt idx="167">
                  <c:v>-0.38816650000000003</c:v>
                </c:pt>
                <c:pt idx="168">
                  <c:v>-5.7605669999999998E-2</c:v>
                </c:pt>
                <c:pt idx="169">
                  <c:v>-0.1489163</c:v>
                </c:pt>
                <c:pt idx="170">
                  <c:v>2.738266E-2</c:v>
                </c:pt>
                <c:pt idx="171">
                  <c:v>-0.13209360000000001</c:v>
                </c:pt>
                <c:pt idx="172">
                  <c:v>-0.10578990000000001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Sheet10!$E$1:$E$174</c:f>
              <c:numCache>
                <c:formatCode>General</c:formatCode>
                <c:ptCount val="174"/>
                <c:pt idx="0">
                  <c:v>0.21942390000000001</c:v>
                </c:pt>
                <c:pt idx="1">
                  <c:v>0.1587789</c:v>
                </c:pt>
                <c:pt idx="2">
                  <c:v>0.18478929999999999</c:v>
                </c:pt>
                <c:pt idx="3">
                  <c:v>8.9944399999999994E-2</c:v>
                </c:pt>
                <c:pt idx="4">
                  <c:v>0.2009039</c:v>
                </c:pt>
                <c:pt idx="5">
                  <c:v>-5.9838490000000001E-2</c:v>
                </c:pt>
                <c:pt idx="6">
                  <c:v>-2.2993690000000001E-2</c:v>
                </c:pt>
                <c:pt idx="7">
                  <c:v>-4.4598260000000001E-2</c:v>
                </c:pt>
                <c:pt idx="8">
                  <c:v>-6.6466380000000005E-2</c:v>
                </c:pt>
                <c:pt idx="9">
                  <c:v>-3.8449469999999999E-2</c:v>
                </c:pt>
                <c:pt idx="10">
                  <c:v>-7.4662140000000002E-2</c:v>
                </c:pt>
                <c:pt idx="11">
                  <c:v>7.9671199999999998E-2</c:v>
                </c:pt>
                <c:pt idx="12">
                  <c:v>6.0988359999999998E-2</c:v>
                </c:pt>
                <c:pt idx="13">
                  <c:v>0.1058385</c:v>
                </c:pt>
                <c:pt idx="14">
                  <c:v>7.2286379999999997E-2</c:v>
                </c:pt>
                <c:pt idx="15">
                  <c:v>0.100245</c:v>
                </c:pt>
                <c:pt idx="16">
                  <c:v>9.2604530000000004E-2</c:v>
                </c:pt>
                <c:pt idx="17">
                  <c:v>9.2604530000000004E-2</c:v>
                </c:pt>
                <c:pt idx="18">
                  <c:v>9.2604530000000004E-2</c:v>
                </c:pt>
                <c:pt idx="19">
                  <c:v>7.2698180000000001E-2</c:v>
                </c:pt>
                <c:pt idx="20">
                  <c:v>8.8179640000000004E-2</c:v>
                </c:pt>
                <c:pt idx="21">
                  <c:v>8.0609719999999996E-2</c:v>
                </c:pt>
                <c:pt idx="22">
                  <c:v>6.8698110000000007E-2</c:v>
                </c:pt>
                <c:pt idx="23">
                  <c:v>9.6320120000000006E-3</c:v>
                </c:pt>
                <c:pt idx="24">
                  <c:v>2.737318E-2</c:v>
                </c:pt>
                <c:pt idx="25">
                  <c:v>0.1430226</c:v>
                </c:pt>
                <c:pt idx="26">
                  <c:v>0.11545519999999999</c:v>
                </c:pt>
                <c:pt idx="27">
                  <c:v>0.10577060000000001</c:v>
                </c:pt>
                <c:pt idx="28">
                  <c:v>8.0534759999999997E-2</c:v>
                </c:pt>
                <c:pt idx="29">
                  <c:v>1.5975320000000001E-2</c:v>
                </c:pt>
                <c:pt idx="30">
                  <c:v>0.17389840000000001</c:v>
                </c:pt>
                <c:pt idx="31">
                  <c:v>0.1530434</c:v>
                </c:pt>
                <c:pt idx="32">
                  <c:v>0.1727909</c:v>
                </c:pt>
                <c:pt idx="33">
                  <c:v>0.2145473</c:v>
                </c:pt>
                <c:pt idx="34">
                  <c:v>0.20217479999999999</c:v>
                </c:pt>
                <c:pt idx="35">
                  <c:v>0.1765775</c:v>
                </c:pt>
                <c:pt idx="36">
                  <c:v>0.1765775</c:v>
                </c:pt>
                <c:pt idx="37">
                  <c:v>8.0719940000000004E-2</c:v>
                </c:pt>
                <c:pt idx="38">
                  <c:v>9.941883E-2</c:v>
                </c:pt>
                <c:pt idx="39">
                  <c:v>0.1430158</c:v>
                </c:pt>
                <c:pt idx="40">
                  <c:v>0.14671139999999999</c:v>
                </c:pt>
                <c:pt idx="41">
                  <c:v>0.21609929999999999</c:v>
                </c:pt>
                <c:pt idx="42">
                  <c:v>0.25697579999999998</c:v>
                </c:pt>
                <c:pt idx="43">
                  <c:v>0.1367602</c:v>
                </c:pt>
                <c:pt idx="44">
                  <c:v>0.22314519999999999</c:v>
                </c:pt>
                <c:pt idx="45">
                  <c:v>0.22044050000000001</c:v>
                </c:pt>
                <c:pt idx="46">
                  <c:v>0.2323645</c:v>
                </c:pt>
                <c:pt idx="47">
                  <c:v>0.23666209999999999</c:v>
                </c:pt>
                <c:pt idx="48">
                  <c:v>0.2965257</c:v>
                </c:pt>
                <c:pt idx="49">
                  <c:v>0.2691904</c:v>
                </c:pt>
                <c:pt idx="50">
                  <c:v>0.21587210000000001</c:v>
                </c:pt>
                <c:pt idx="51">
                  <c:v>0.19746610000000001</c:v>
                </c:pt>
                <c:pt idx="52">
                  <c:v>0.2688815</c:v>
                </c:pt>
                <c:pt idx="53">
                  <c:v>0.28383439999999999</c:v>
                </c:pt>
                <c:pt idx="54">
                  <c:v>0.26129639999999998</c:v>
                </c:pt>
                <c:pt idx="55">
                  <c:v>0.31742120000000001</c:v>
                </c:pt>
                <c:pt idx="56">
                  <c:v>0.2435244</c:v>
                </c:pt>
                <c:pt idx="57">
                  <c:v>0.26228649999999998</c:v>
                </c:pt>
                <c:pt idx="58">
                  <c:v>0.29437940000000001</c:v>
                </c:pt>
                <c:pt idx="59">
                  <c:v>0.31519619999999998</c:v>
                </c:pt>
                <c:pt idx="60">
                  <c:v>0.37897940000000002</c:v>
                </c:pt>
                <c:pt idx="61">
                  <c:v>0.36147059999999998</c:v>
                </c:pt>
                <c:pt idx="62">
                  <c:v>0.25381500000000001</c:v>
                </c:pt>
                <c:pt idx="63">
                  <c:v>0.30434939999999999</c:v>
                </c:pt>
                <c:pt idx="64">
                  <c:v>0.29716399999999998</c:v>
                </c:pt>
                <c:pt idx="65">
                  <c:v>0.25395689999999999</c:v>
                </c:pt>
                <c:pt idx="66">
                  <c:v>0.25737979999999999</c:v>
                </c:pt>
                <c:pt idx="67">
                  <c:v>0.15376770000000001</c:v>
                </c:pt>
                <c:pt idx="68">
                  <c:v>0.18325659999999999</c:v>
                </c:pt>
                <c:pt idx="69">
                  <c:v>0.28826869999999999</c:v>
                </c:pt>
                <c:pt idx="70">
                  <c:v>0.23055129999999999</c:v>
                </c:pt>
                <c:pt idx="71">
                  <c:v>0.23126830000000001</c:v>
                </c:pt>
                <c:pt idx="72">
                  <c:v>0.19487119999999999</c:v>
                </c:pt>
                <c:pt idx="73">
                  <c:v>0.280586</c:v>
                </c:pt>
                <c:pt idx="74">
                  <c:v>0.2360257</c:v>
                </c:pt>
                <c:pt idx="75">
                  <c:v>0.22474469999999999</c:v>
                </c:pt>
                <c:pt idx="76">
                  <c:v>0.2145319</c:v>
                </c:pt>
                <c:pt idx="77">
                  <c:v>0.2694744</c:v>
                </c:pt>
                <c:pt idx="78">
                  <c:v>0.22580500000000001</c:v>
                </c:pt>
                <c:pt idx="79">
                  <c:v>0.25964720000000002</c:v>
                </c:pt>
                <c:pt idx="80">
                  <c:v>0.21624650000000001</c:v>
                </c:pt>
                <c:pt idx="81">
                  <c:v>0.2080978</c:v>
                </c:pt>
                <c:pt idx="82">
                  <c:v>0.22739609999999999</c:v>
                </c:pt>
                <c:pt idx="83">
                  <c:v>0.22102459999999999</c:v>
                </c:pt>
                <c:pt idx="84">
                  <c:v>0.1174669</c:v>
                </c:pt>
                <c:pt idx="85">
                  <c:v>0.17583879999999999</c:v>
                </c:pt>
                <c:pt idx="86">
                  <c:v>0.28898550000000001</c:v>
                </c:pt>
                <c:pt idx="87">
                  <c:v>0.27886319999999998</c:v>
                </c:pt>
                <c:pt idx="88">
                  <c:v>0.24448739999999999</c:v>
                </c:pt>
                <c:pt idx="89">
                  <c:v>0.1436335</c:v>
                </c:pt>
                <c:pt idx="90">
                  <c:v>0.15570619999999999</c:v>
                </c:pt>
                <c:pt idx="91">
                  <c:v>8.0530909999999997E-2</c:v>
                </c:pt>
                <c:pt idx="92">
                  <c:v>0.1206853</c:v>
                </c:pt>
                <c:pt idx="93">
                  <c:v>0.13946310000000001</c:v>
                </c:pt>
                <c:pt idx="94">
                  <c:v>9.0991030000000001E-2</c:v>
                </c:pt>
                <c:pt idx="95">
                  <c:v>0.14157110000000001</c:v>
                </c:pt>
                <c:pt idx="96">
                  <c:v>0.1269459</c:v>
                </c:pt>
                <c:pt idx="97">
                  <c:v>0.18211430000000001</c:v>
                </c:pt>
                <c:pt idx="98">
                  <c:v>0.14114640000000001</c:v>
                </c:pt>
                <c:pt idx="99">
                  <c:v>0.16921030000000001</c:v>
                </c:pt>
                <c:pt idx="100">
                  <c:v>0.16242870000000001</c:v>
                </c:pt>
                <c:pt idx="101">
                  <c:v>0.19723869999999999</c:v>
                </c:pt>
                <c:pt idx="102">
                  <c:v>0.2062379</c:v>
                </c:pt>
                <c:pt idx="103">
                  <c:v>0.15189910000000001</c:v>
                </c:pt>
                <c:pt idx="104">
                  <c:v>0.22655110000000001</c:v>
                </c:pt>
                <c:pt idx="105">
                  <c:v>0.20733589999999999</c:v>
                </c:pt>
                <c:pt idx="106">
                  <c:v>0.22505130000000001</c:v>
                </c:pt>
                <c:pt idx="107">
                  <c:v>0.2318731</c:v>
                </c:pt>
                <c:pt idx="108">
                  <c:v>0.1621977</c:v>
                </c:pt>
                <c:pt idx="109">
                  <c:v>0.14619699999999999</c:v>
                </c:pt>
                <c:pt idx="110">
                  <c:v>0.14928859999999999</c:v>
                </c:pt>
                <c:pt idx="111">
                  <c:v>0.1787299</c:v>
                </c:pt>
                <c:pt idx="112">
                  <c:v>0.12745190000000001</c:v>
                </c:pt>
                <c:pt idx="113">
                  <c:v>6.7367460000000004E-2</c:v>
                </c:pt>
                <c:pt idx="114">
                  <c:v>6.1062749999999999E-2</c:v>
                </c:pt>
                <c:pt idx="115">
                  <c:v>8.7700150000000004E-2</c:v>
                </c:pt>
                <c:pt idx="116">
                  <c:v>9.5132739999999993E-2</c:v>
                </c:pt>
                <c:pt idx="117">
                  <c:v>0.1304148</c:v>
                </c:pt>
                <c:pt idx="118">
                  <c:v>9.9777560000000001E-2</c:v>
                </c:pt>
                <c:pt idx="119">
                  <c:v>0.1054064</c:v>
                </c:pt>
                <c:pt idx="120">
                  <c:v>7.3521160000000002E-2</c:v>
                </c:pt>
                <c:pt idx="121">
                  <c:v>0.1177668</c:v>
                </c:pt>
                <c:pt idx="122">
                  <c:v>0.14722550000000001</c:v>
                </c:pt>
                <c:pt idx="123">
                  <c:v>0.15133730000000001</c:v>
                </c:pt>
                <c:pt idx="124">
                  <c:v>0.20404130000000001</c:v>
                </c:pt>
                <c:pt idx="125">
                  <c:v>0.1832656</c:v>
                </c:pt>
                <c:pt idx="126">
                  <c:v>0.18392140000000001</c:v>
                </c:pt>
                <c:pt idx="127">
                  <c:v>0.18652360000000001</c:v>
                </c:pt>
                <c:pt idx="128">
                  <c:v>0.1478295</c:v>
                </c:pt>
                <c:pt idx="129">
                  <c:v>0.11285240000000001</c:v>
                </c:pt>
                <c:pt idx="130">
                  <c:v>0.20674709999999999</c:v>
                </c:pt>
                <c:pt idx="131">
                  <c:v>0.1709242</c:v>
                </c:pt>
                <c:pt idx="132">
                  <c:v>0.1751489</c:v>
                </c:pt>
                <c:pt idx="133">
                  <c:v>0.18695729999999999</c:v>
                </c:pt>
                <c:pt idx="134">
                  <c:v>0.17149909999999999</c:v>
                </c:pt>
                <c:pt idx="135">
                  <c:v>0.12307129999999999</c:v>
                </c:pt>
                <c:pt idx="136">
                  <c:v>0.16460659999999999</c:v>
                </c:pt>
                <c:pt idx="137">
                  <c:v>7.9004729999999995E-2</c:v>
                </c:pt>
                <c:pt idx="138">
                  <c:v>0.194134</c:v>
                </c:pt>
                <c:pt idx="139">
                  <c:v>0.18763179999999999</c:v>
                </c:pt>
                <c:pt idx="140">
                  <c:v>0.22610340000000001</c:v>
                </c:pt>
                <c:pt idx="141">
                  <c:v>0.25979020000000003</c:v>
                </c:pt>
                <c:pt idx="142">
                  <c:v>0.20385729999999999</c:v>
                </c:pt>
                <c:pt idx="143">
                  <c:v>0.2135859</c:v>
                </c:pt>
                <c:pt idx="144">
                  <c:v>0.1808949</c:v>
                </c:pt>
                <c:pt idx="145">
                  <c:v>0.17385729999999999</c:v>
                </c:pt>
                <c:pt idx="146">
                  <c:v>0.18412700000000001</c:v>
                </c:pt>
                <c:pt idx="147">
                  <c:v>0.1557094</c:v>
                </c:pt>
                <c:pt idx="148">
                  <c:v>0.14572579999999999</c:v>
                </c:pt>
                <c:pt idx="149">
                  <c:v>0.23360159999999999</c:v>
                </c:pt>
                <c:pt idx="150">
                  <c:v>0.20693010000000001</c:v>
                </c:pt>
                <c:pt idx="151">
                  <c:v>0.2015111</c:v>
                </c:pt>
                <c:pt idx="152">
                  <c:v>0.27965089999999998</c:v>
                </c:pt>
                <c:pt idx="153">
                  <c:v>0.2471177</c:v>
                </c:pt>
                <c:pt idx="154">
                  <c:v>-7.0034089999999993E-2</c:v>
                </c:pt>
                <c:pt idx="155">
                  <c:v>-5.8388229999999999E-2</c:v>
                </c:pt>
                <c:pt idx="156">
                  <c:v>-0.13914550000000001</c:v>
                </c:pt>
                <c:pt idx="157">
                  <c:v>-0.1743122</c:v>
                </c:pt>
                <c:pt idx="158">
                  <c:v>-0.27243919999999999</c:v>
                </c:pt>
                <c:pt idx="159">
                  <c:v>-0.32759490000000002</c:v>
                </c:pt>
                <c:pt idx="160">
                  <c:v>-0.26004650000000001</c:v>
                </c:pt>
                <c:pt idx="161">
                  <c:v>-0.26020680000000002</c:v>
                </c:pt>
                <c:pt idx="162">
                  <c:v>-0.26923039999999998</c:v>
                </c:pt>
                <c:pt idx="163">
                  <c:v>-0.22346170000000001</c:v>
                </c:pt>
                <c:pt idx="164">
                  <c:v>-0.23203550000000001</c:v>
                </c:pt>
                <c:pt idx="165">
                  <c:v>-0.1955829</c:v>
                </c:pt>
                <c:pt idx="166">
                  <c:v>-0.32559870000000002</c:v>
                </c:pt>
                <c:pt idx="167">
                  <c:v>-0.29517910000000003</c:v>
                </c:pt>
                <c:pt idx="168">
                  <c:v>-0.19757620000000001</c:v>
                </c:pt>
                <c:pt idx="169">
                  <c:v>-0.22635440000000001</c:v>
                </c:pt>
                <c:pt idx="170">
                  <c:v>-0.14233709999999999</c:v>
                </c:pt>
                <c:pt idx="171">
                  <c:v>-0.1032618</c:v>
                </c:pt>
                <c:pt idx="172">
                  <c:v>-8.9883459999999998E-2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Sheet10!$F$1:$F$174</c:f>
              <c:numCache>
                <c:formatCode>General</c:formatCode>
                <c:ptCount val="174"/>
                <c:pt idx="0">
                  <c:v>-7.2317699999999999E-2</c:v>
                </c:pt>
                <c:pt idx="1">
                  <c:v>-0.1019405</c:v>
                </c:pt>
                <c:pt idx="2">
                  <c:v>-7.1085040000000002E-2</c:v>
                </c:pt>
                <c:pt idx="3">
                  <c:v>-8.459941E-2</c:v>
                </c:pt>
                <c:pt idx="4">
                  <c:v>-9.5154349999999999E-2</c:v>
                </c:pt>
                <c:pt idx="5">
                  <c:v>-0.21063409999999999</c:v>
                </c:pt>
                <c:pt idx="6">
                  <c:v>-0.12659409999999999</c:v>
                </c:pt>
                <c:pt idx="7">
                  <c:v>-0.13317019999999999</c:v>
                </c:pt>
                <c:pt idx="8">
                  <c:v>-7.6337429999999998E-2</c:v>
                </c:pt>
                <c:pt idx="9">
                  <c:v>-5.4436100000000001E-2</c:v>
                </c:pt>
                <c:pt idx="10">
                  <c:v>-0.1041149</c:v>
                </c:pt>
                <c:pt idx="11">
                  <c:v>-0.11301849999999999</c:v>
                </c:pt>
                <c:pt idx="12">
                  <c:v>-0.1593205</c:v>
                </c:pt>
                <c:pt idx="13">
                  <c:v>-0.14001</c:v>
                </c:pt>
                <c:pt idx="14">
                  <c:v>-0.17340630000000001</c:v>
                </c:pt>
                <c:pt idx="15">
                  <c:v>-0.15124119999999999</c:v>
                </c:pt>
                <c:pt idx="16">
                  <c:v>-0.15634899999999999</c:v>
                </c:pt>
                <c:pt idx="17">
                  <c:v>-0.15634899999999999</c:v>
                </c:pt>
                <c:pt idx="18">
                  <c:v>-0.15634899999999999</c:v>
                </c:pt>
                <c:pt idx="19">
                  <c:v>-0.176623</c:v>
                </c:pt>
                <c:pt idx="20">
                  <c:v>-0.1283714</c:v>
                </c:pt>
                <c:pt idx="21">
                  <c:v>-0.1137285</c:v>
                </c:pt>
                <c:pt idx="22">
                  <c:v>-0.1221698</c:v>
                </c:pt>
                <c:pt idx="23">
                  <c:v>-0.13983680000000001</c:v>
                </c:pt>
                <c:pt idx="24">
                  <c:v>-0.1279952</c:v>
                </c:pt>
                <c:pt idx="25">
                  <c:v>-8.8799929999999999E-2</c:v>
                </c:pt>
                <c:pt idx="26">
                  <c:v>-8.3859619999999996E-2</c:v>
                </c:pt>
                <c:pt idx="27">
                  <c:v>-6.684495E-2</c:v>
                </c:pt>
                <c:pt idx="28">
                  <c:v>-3.8833880000000002E-3</c:v>
                </c:pt>
                <c:pt idx="29">
                  <c:v>-3.5718819999999998E-2</c:v>
                </c:pt>
                <c:pt idx="30">
                  <c:v>-2.661527E-2</c:v>
                </c:pt>
                <c:pt idx="31">
                  <c:v>-4.3845299999999997E-2</c:v>
                </c:pt>
                <c:pt idx="32">
                  <c:v>-2.044178E-2</c:v>
                </c:pt>
                <c:pt idx="33">
                  <c:v>-7.0398210000000003E-2</c:v>
                </c:pt>
                <c:pt idx="34">
                  <c:v>-7.9533300000000001E-2</c:v>
                </c:pt>
                <c:pt idx="35">
                  <c:v>-8.1319059999999999E-2</c:v>
                </c:pt>
                <c:pt idx="36">
                  <c:v>-8.1319059999999999E-2</c:v>
                </c:pt>
                <c:pt idx="37">
                  <c:v>-2.870079E-2</c:v>
                </c:pt>
                <c:pt idx="38">
                  <c:v>-5.6787619999999997E-2</c:v>
                </c:pt>
                <c:pt idx="39">
                  <c:v>-3.4287730000000002E-2</c:v>
                </c:pt>
                <c:pt idx="40">
                  <c:v>-8.158398E-2</c:v>
                </c:pt>
                <c:pt idx="41">
                  <c:v>-2.8382520000000001E-2</c:v>
                </c:pt>
                <c:pt idx="42">
                  <c:v>-3.9342259999999997E-2</c:v>
                </c:pt>
                <c:pt idx="43">
                  <c:v>-1.7760829999999998E-2</c:v>
                </c:pt>
                <c:pt idx="44">
                  <c:v>-4.6334970000000003E-2</c:v>
                </c:pt>
                <c:pt idx="45">
                  <c:v>-3.9195670000000002E-2</c:v>
                </c:pt>
                <c:pt idx="46">
                  <c:v>-9.3385659999999995E-2</c:v>
                </c:pt>
                <c:pt idx="47">
                  <c:v>-8.5712259999999998E-2</c:v>
                </c:pt>
                <c:pt idx="48">
                  <c:v>-7.2982619999999998E-2</c:v>
                </c:pt>
                <c:pt idx="49">
                  <c:v>-4.3694919999999998E-2</c:v>
                </c:pt>
                <c:pt idx="50">
                  <c:v>-5.4106260000000003E-2</c:v>
                </c:pt>
                <c:pt idx="51">
                  <c:v>-0.101451</c:v>
                </c:pt>
                <c:pt idx="52">
                  <c:v>-9.9641930000000004E-2</c:v>
                </c:pt>
                <c:pt idx="53">
                  <c:v>-9.0806990000000004E-2</c:v>
                </c:pt>
                <c:pt idx="54">
                  <c:v>-8.9224410000000004E-2</c:v>
                </c:pt>
                <c:pt idx="55">
                  <c:v>-7.6596940000000002E-2</c:v>
                </c:pt>
                <c:pt idx="56">
                  <c:v>-4.0177709999999998E-2</c:v>
                </c:pt>
                <c:pt idx="57">
                  <c:v>-7.8095570000000003E-2</c:v>
                </c:pt>
                <c:pt idx="58">
                  <c:v>-0.1033128</c:v>
                </c:pt>
                <c:pt idx="59">
                  <c:v>-0.10735160000000001</c:v>
                </c:pt>
                <c:pt idx="60">
                  <c:v>-8.8637519999999997E-2</c:v>
                </c:pt>
                <c:pt idx="61">
                  <c:v>-8.8756089999999996E-2</c:v>
                </c:pt>
                <c:pt idx="62">
                  <c:v>-8.3171339999999996E-2</c:v>
                </c:pt>
                <c:pt idx="63">
                  <c:v>-7.2768869999999999E-2</c:v>
                </c:pt>
                <c:pt idx="64">
                  <c:v>-5.9483109999999999E-2</c:v>
                </c:pt>
                <c:pt idx="65">
                  <c:v>-3.8388659999999998E-2</c:v>
                </c:pt>
                <c:pt idx="66">
                  <c:v>-4.9107150000000002E-2</c:v>
                </c:pt>
                <c:pt idx="67">
                  <c:v>-6.0098529999999997E-2</c:v>
                </c:pt>
                <c:pt idx="68">
                  <c:v>-7.3733199999999999E-2</c:v>
                </c:pt>
                <c:pt idx="69">
                  <c:v>-0.15035109999999999</c:v>
                </c:pt>
                <c:pt idx="70">
                  <c:v>-5.9966800000000001E-2</c:v>
                </c:pt>
                <c:pt idx="71">
                  <c:v>-4.517736E-2</c:v>
                </c:pt>
                <c:pt idx="72">
                  <c:v>-8.3911700000000006E-2</c:v>
                </c:pt>
                <c:pt idx="73">
                  <c:v>-1.4698350000000001E-2</c:v>
                </c:pt>
                <c:pt idx="74">
                  <c:v>-4.4710979999999997E-2</c:v>
                </c:pt>
                <c:pt idx="75">
                  <c:v>-5.8765199999999997E-2</c:v>
                </c:pt>
                <c:pt idx="76">
                  <c:v>-5.8633690000000002E-2</c:v>
                </c:pt>
                <c:pt idx="77">
                  <c:v>-0.1375991</c:v>
                </c:pt>
                <c:pt idx="78">
                  <c:v>-0.114617</c:v>
                </c:pt>
                <c:pt idx="79">
                  <c:v>-0.1110154</c:v>
                </c:pt>
                <c:pt idx="80">
                  <c:v>-7.2882879999999997E-2</c:v>
                </c:pt>
                <c:pt idx="81">
                  <c:v>-9.0627600000000003E-2</c:v>
                </c:pt>
                <c:pt idx="82">
                  <c:v>-0.12581490000000001</c:v>
                </c:pt>
                <c:pt idx="83">
                  <c:v>-9.2326279999999997E-2</c:v>
                </c:pt>
                <c:pt idx="84">
                  <c:v>-7.6842690000000005E-2</c:v>
                </c:pt>
                <c:pt idx="85">
                  <c:v>-9.4702140000000004E-2</c:v>
                </c:pt>
                <c:pt idx="86">
                  <c:v>-0.12507199999999999</c:v>
                </c:pt>
                <c:pt idx="87">
                  <c:v>-0.10731499999999999</c:v>
                </c:pt>
                <c:pt idx="88">
                  <c:v>-7.8772149999999999E-2</c:v>
                </c:pt>
                <c:pt idx="89">
                  <c:v>-0.1226549</c:v>
                </c:pt>
                <c:pt idx="90">
                  <c:v>-0.1060623</c:v>
                </c:pt>
                <c:pt idx="91">
                  <c:v>-3.7277270000000001E-2</c:v>
                </c:pt>
                <c:pt idx="92">
                  <c:v>-0.1114747</c:v>
                </c:pt>
                <c:pt idx="93">
                  <c:v>-6.7004880000000003E-2</c:v>
                </c:pt>
                <c:pt idx="94">
                  <c:v>-8.5031220000000005E-2</c:v>
                </c:pt>
                <c:pt idx="95">
                  <c:v>-6.0962740000000001E-2</c:v>
                </c:pt>
                <c:pt idx="96">
                  <c:v>-8.7207590000000001E-2</c:v>
                </c:pt>
                <c:pt idx="97">
                  <c:v>-6.1437459999999999E-2</c:v>
                </c:pt>
                <c:pt idx="98">
                  <c:v>-6.6997440000000005E-2</c:v>
                </c:pt>
                <c:pt idx="99">
                  <c:v>-9.3139639999999996E-2</c:v>
                </c:pt>
                <c:pt idx="100">
                  <c:v>-9.1754970000000005E-2</c:v>
                </c:pt>
                <c:pt idx="101">
                  <c:v>-0.1058191</c:v>
                </c:pt>
                <c:pt idx="102">
                  <c:v>-0.2051528</c:v>
                </c:pt>
                <c:pt idx="103">
                  <c:v>-0.20434479999999999</c:v>
                </c:pt>
                <c:pt idx="104">
                  <c:v>-0.17877119999999999</c:v>
                </c:pt>
                <c:pt idx="105">
                  <c:v>-0.15271680000000001</c:v>
                </c:pt>
                <c:pt idx="106">
                  <c:v>-0.15954860000000001</c:v>
                </c:pt>
                <c:pt idx="107">
                  <c:v>-0.21160899999999999</c:v>
                </c:pt>
                <c:pt idx="108">
                  <c:v>-0.15618309999999999</c:v>
                </c:pt>
                <c:pt idx="109">
                  <c:v>-0.13572699999999999</c:v>
                </c:pt>
                <c:pt idx="110">
                  <c:v>-0.13034570000000001</c:v>
                </c:pt>
                <c:pt idx="111">
                  <c:v>-9.6402260000000004E-2</c:v>
                </c:pt>
                <c:pt idx="112">
                  <c:v>-0.14940790000000001</c:v>
                </c:pt>
                <c:pt idx="113">
                  <c:v>-0.1061641</c:v>
                </c:pt>
                <c:pt idx="114">
                  <c:v>-0.1118825</c:v>
                </c:pt>
                <c:pt idx="115">
                  <c:v>-9.2206239999999995E-2</c:v>
                </c:pt>
                <c:pt idx="116">
                  <c:v>-0.1016616</c:v>
                </c:pt>
                <c:pt idx="117">
                  <c:v>-0.1124392</c:v>
                </c:pt>
                <c:pt idx="118">
                  <c:v>-9.4500940000000005E-2</c:v>
                </c:pt>
                <c:pt idx="119">
                  <c:v>-0.1204267</c:v>
                </c:pt>
                <c:pt idx="120">
                  <c:v>-0.1131462</c:v>
                </c:pt>
                <c:pt idx="121">
                  <c:v>-0.1129801</c:v>
                </c:pt>
                <c:pt idx="122">
                  <c:v>-0.12024410000000001</c:v>
                </c:pt>
                <c:pt idx="123">
                  <c:v>-9.8426459999999993E-2</c:v>
                </c:pt>
                <c:pt idx="124">
                  <c:v>-9.358081E-2</c:v>
                </c:pt>
                <c:pt idx="125">
                  <c:v>-0.13617000000000001</c:v>
                </c:pt>
                <c:pt idx="126">
                  <c:v>-0.1428643</c:v>
                </c:pt>
                <c:pt idx="127">
                  <c:v>-0.12113019999999999</c:v>
                </c:pt>
                <c:pt idx="128">
                  <c:v>-0.13407910000000001</c:v>
                </c:pt>
                <c:pt idx="129">
                  <c:v>-0.10927770000000001</c:v>
                </c:pt>
                <c:pt idx="130">
                  <c:v>-0.13403860000000001</c:v>
                </c:pt>
                <c:pt idx="131">
                  <c:v>-0.1143356</c:v>
                </c:pt>
                <c:pt idx="132">
                  <c:v>-0.18490200000000001</c:v>
                </c:pt>
                <c:pt idx="133">
                  <c:v>-7.6290419999999998E-2</c:v>
                </c:pt>
                <c:pt idx="134">
                  <c:v>-0.115817</c:v>
                </c:pt>
                <c:pt idx="135">
                  <c:v>-9.0874860000000002E-2</c:v>
                </c:pt>
                <c:pt idx="136">
                  <c:v>-6.7131620000000003E-2</c:v>
                </c:pt>
                <c:pt idx="137">
                  <c:v>-0.10766630000000001</c:v>
                </c:pt>
                <c:pt idx="138">
                  <c:v>-0.1204158</c:v>
                </c:pt>
                <c:pt idx="139">
                  <c:v>-0.1208502</c:v>
                </c:pt>
                <c:pt idx="140">
                  <c:v>-0.10966389999999999</c:v>
                </c:pt>
                <c:pt idx="141">
                  <c:v>-3.8262480000000001E-2</c:v>
                </c:pt>
                <c:pt idx="142">
                  <c:v>-5.1213160000000001E-2</c:v>
                </c:pt>
                <c:pt idx="143">
                  <c:v>-5.6729969999999998E-2</c:v>
                </c:pt>
                <c:pt idx="144">
                  <c:v>-3.104432E-2</c:v>
                </c:pt>
                <c:pt idx="145">
                  <c:v>-2.907243E-2</c:v>
                </c:pt>
                <c:pt idx="146">
                  <c:v>-2.3895449999999999E-2</c:v>
                </c:pt>
                <c:pt idx="147">
                  <c:v>-2.2006830000000002E-2</c:v>
                </c:pt>
                <c:pt idx="148">
                  <c:v>1.2752900000000001E-3</c:v>
                </c:pt>
                <c:pt idx="149">
                  <c:v>1.8465079999999998E-2</c:v>
                </c:pt>
                <c:pt idx="150">
                  <c:v>-1.6627200000000002E-2</c:v>
                </c:pt>
                <c:pt idx="151">
                  <c:v>-2.747171E-2</c:v>
                </c:pt>
                <c:pt idx="152">
                  <c:v>-9.8335500000000006E-2</c:v>
                </c:pt>
                <c:pt idx="153">
                  <c:v>-0.113428</c:v>
                </c:pt>
                <c:pt idx="154">
                  <c:v>-0.157578</c:v>
                </c:pt>
                <c:pt idx="155">
                  <c:v>-9.3583730000000004E-2</c:v>
                </c:pt>
                <c:pt idx="156">
                  <c:v>-9.1726870000000002E-2</c:v>
                </c:pt>
                <c:pt idx="157">
                  <c:v>-7.3897930000000001E-2</c:v>
                </c:pt>
                <c:pt idx="158">
                  <c:v>-3.3349200000000002E-2</c:v>
                </c:pt>
                <c:pt idx="159">
                  <c:v>9.8545030000000006E-2</c:v>
                </c:pt>
                <c:pt idx="160">
                  <c:v>3.2460059999999999E-2</c:v>
                </c:pt>
                <c:pt idx="161">
                  <c:v>-6.8902319999999996E-3</c:v>
                </c:pt>
                <c:pt idx="162">
                  <c:v>3.1039129999999998E-3</c:v>
                </c:pt>
                <c:pt idx="163">
                  <c:v>-1.6466419999999999E-2</c:v>
                </c:pt>
                <c:pt idx="164">
                  <c:v>1.726952E-2</c:v>
                </c:pt>
                <c:pt idx="165">
                  <c:v>-3.1602989999999997E-2</c:v>
                </c:pt>
                <c:pt idx="166">
                  <c:v>2.4904630000000001E-3</c:v>
                </c:pt>
                <c:pt idx="167">
                  <c:v>-1.327908E-3</c:v>
                </c:pt>
                <c:pt idx="168">
                  <c:v>6.8657889999999997E-3</c:v>
                </c:pt>
                <c:pt idx="169">
                  <c:v>-4.3581940000000001E-3</c:v>
                </c:pt>
                <c:pt idx="170">
                  <c:v>-4.433811E-2</c:v>
                </c:pt>
                <c:pt idx="171">
                  <c:v>-6.0219330000000001E-2</c:v>
                </c:pt>
                <c:pt idx="172">
                  <c:v>-9.1259359999999998E-2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50880"/>
        <c:axId val="146407424"/>
      </c:lineChart>
      <c:catAx>
        <c:axId val="15465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46407424"/>
        <c:crosses val="autoZero"/>
        <c:auto val="1"/>
        <c:lblAlgn val="ctr"/>
        <c:lblOffset val="100"/>
        <c:noMultiLvlLbl val="0"/>
      </c:catAx>
      <c:valAx>
        <c:axId val="14640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65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Sheet11!$A$1:$A$378</c:f>
              <c:numCache>
                <c:formatCode>General</c:formatCode>
                <c:ptCount val="378"/>
                <c:pt idx="0">
                  <c:v>8.5637469999999993E-2</c:v>
                </c:pt>
                <c:pt idx="1">
                  <c:v>8.5637469999999993E-2</c:v>
                </c:pt>
                <c:pt idx="2">
                  <c:v>9.4131690000000004E-2</c:v>
                </c:pt>
                <c:pt idx="3">
                  <c:v>9.4131690000000004E-2</c:v>
                </c:pt>
                <c:pt idx="4">
                  <c:v>9.6393859999999998E-2</c:v>
                </c:pt>
                <c:pt idx="5">
                  <c:v>9.5662940000000002E-2</c:v>
                </c:pt>
                <c:pt idx="6">
                  <c:v>0.162609</c:v>
                </c:pt>
                <c:pt idx="7">
                  <c:v>0.1103978</c:v>
                </c:pt>
                <c:pt idx="8">
                  <c:v>0.1103978</c:v>
                </c:pt>
                <c:pt idx="9">
                  <c:v>0.1103978</c:v>
                </c:pt>
                <c:pt idx="10">
                  <c:v>0.1165472</c:v>
                </c:pt>
                <c:pt idx="11">
                  <c:v>0.1165472</c:v>
                </c:pt>
                <c:pt idx="12">
                  <c:v>0.1040145</c:v>
                </c:pt>
                <c:pt idx="13">
                  <c:v>8.1593189999999996E-2</c:v>
                </c:pt>
                <c:pt idx="14">
                  <c:v>8.903266E-2</c:v>
                </c:pt>
                <c:pt idx="15">
                  <c:v>8.903266E-2</c:v>
                </c:pt>
                <c:pt idx="16">
                  <c:v>8.903266E-2</c:v>
                </c:pt>
                <c:pt idx="17">
                  <c:v>0.1047894</c:v>
                </c:pt>
                <c:pt idx="18">
                  <c:v>0.1135618</c:v>
                </c:pt>
                <c:pt idx="19">
                  <c:v>0.112402</c:v>
                </c:pt>
                <c:pt idx="20">
                  <c:v>0.10555539999999999</c:v>
                </c:pt>
                <c:pt idx="21">
                  <c:v>8.8438619999999996E-2</c:v>
                </c:pt>
                <c:pt idx="22">
                  <c:v>8.8438619999999996E-2</c:v>
                </c:pt>
                <c:pt idx="23">
                  <c:v>8.8438619999999996E-2</c:v>
                </c:pt>
                <c:pt idx="24">
                  <c:v>8.8438619999999996E-2</c:v>
                </c:pt>
                <c:pt idx="25">
                  <c:v>8.8438619999999996E-2</c:v>
                </c:pt>
                <c:pt idx="26">
                  <c:v>0.1048404</c:v>
                </c:pt>
                <c:pt idx="27">
                  <c:v>0.1048404</c:v>
                </c:pt>
                <c:pt idx="28">
                  <c:v>8.7850620000000004E-2</c:v>
                </c:pt>
                <c:pt idx="29">
                  <c:v>8.7850620000000004E-2</c:v>
                </c:pt>
                <c:pt idx="30">
                  <c:v>0.1035822</c:v>
                </c:pt>
                <c:pt idx="31">
                  <c:v>0.1123836</c:v>
                </c:pt>
                <c:pt idx="32">
                  <c:v>9.2301030000000006E-2</c:v>
                </c:pt>
                <c:pt idx="33">
                  <c:v>0.1047954</c:v>
                </c:pt>
                <c:pt idx="34">
                  <c:v>0.1014269</c:v>
                </c:pt>
                <c:pt idx="35">
                  <c:v>0.10562779999999999</c:v>
                </c:pt>
                <c:pt idx="36">
                  <c:v>0.10562779999999999</c:v>
                </c:pt>
                <c:pt idx="37">
                  <c:v>0.1118113</c:v>
                </c:pt>
                <c:pt idx="38">
                  <c:v>0.12622739999999999</c:v>
                </c:pt>
                <c:pt idx="39">
                  <c:v>0.12622739999999999</c:v>
                </c:pt>
                <c:pt idx="40">
                  <c:v>0.12622739999999999</c:v>
                </c:pt>
                <c:pt idx="41">
                  <c:v>0.12622739999999999</c:v>
                </c:pt>
                <c:pt idx="42">
                  <c:v>0.12622739999999999</c:v>
                </c:pt>
                <c:pt idx="43">
                  <c:v>0.12622739999999999</c:v>
                </c:pt>
                <c:pt idx="44">
                  <c:v>0.12622739999999999</c:v>
                </c:pt>
                <c:pt idx="45">
                  <c:v>0.12622739999999999</c:v>
                </c:pt>
                <c:pt idx="46">
                  <c:v>0.12622739999999999</c:v>
                </c:pt>
                <c:pt idx="47">
                  <c:v>0.12622739999999999</c:v>
                </c:pt>
                <c:pt idx="48">
                  <c:v>0.12622739999999999</c:v>
                </c:pt>
                <c:pt idx="49">
                  <c:v>0.12622739999999999</c:v>
                </c:pt>
                <c:pt idx="50">
                  <c:v>0.12622739999999999</c:v>
                </c:pt>
                <c:pt idx="51">
                  <c:v>0.12622739999999999</c:v>
                </c:pt>
                <c:pt idx="52">
                  <c:v>0.12622739999999999</c:v>
                </c:pt>
                <c:pt idx="53">
                  <c:v>0.12622739999999999</c:v>
                </c:pt>
                <c:pt idx="54">
                  <c:v>0.12622739999999999</c:v>
                </c:pt>
                <c:pt idx="55">
                  <c:v>0.12622739999999999</c:v>
                </c:pt>
                <c:pt idx="56">
                  <c:v>0.12622739999999999</c:v>
                </c:pt>
                <c:pt idx="57">
                  <c:v>0.12622739999999999</c:v>
                </c:pt>
                <c:pt idx="58">
                  <c:v>0.12622739999999999</c:v>
                </c:pt>
                <c:pt idx="59">
                  <c:v>0.12622739999999999</c:v>
                </c:pt>
                <c:pt idx="60">
                  <c:v>0.12622739999999999</c:v>
                </c:pt>
                <c:pt idx="61">
                  <c:v>0.12622739999999999</c:v>
                </c:pt>
                <c:pt idx="62">
                  <c:v>0.12622739999999999</c:v>
                </c:pt>
                <c:pt idx="63">
                  <c:v>0.12622739999999999</c:v>
                </c:pt>
                <c:pt idx="64">
                  <c:v>0.116975</c:v>
                </c:pt>
                <c:pt idx="65">
                  <c:v>0.116975</c:v>
                </c:pt>
                <c:pt idx="66">
                  <c:v>0.14445910000000001</c:v>
                </c:pt>
                <c:pt idx="67">
                  <c:v>0.14445910000000001</c:v>
                </c:pt>
                <c:pt idx="68">
                  <c:v>0.130805</c:v>
                </c:pt>
                <c:pt idx="69">
                  <c:v>0.130805</c:v>
                </c:pt>
                <c:pt idx="70">
                  <c:v>0.130805</c:v>
                </c:pt>
                <c:pt idx="71">
                  <c:v>0.130805</c:v>
                </c:pt>
                <c:pt idx="72">
                  <c:v>0.130805</c:v>
                </c:pt>
                <c:pt idx="73">
                  <c:v>0.13397139999999999</c:v>
                </c:pt>
                <c:pt idx="74">
                  <c:v>0.13397139999999999</c:v>
                </c:pt>
                <c:pt idx="75">
                  <c:v>0.13397139999999999</c:v>
                </c:pt>
                <c:pt idx="76">
                  <c:v>0.13397139999999999</c:v>
                </c:pt>
                <c:pt idx="77">
                  <c:v>0.14091020000000001</c:v>
                </c:pt>
                <c:pt idx="78">
                  <c:v>0.14091020000000001</c:v>
                </c:pt>
                <c:pt idx="79">
                  <c:v>0.13072259999999999</c:v>
                </c:pt>
                <c:pt idx="80">
                  <c:v>0.1055856</c:v>
                </c:pt>
                <c:pt idx="81">
                  <c:v>0.11630210000000001</c:v>
                </c:pt>
                <c:pt idx="82">
                  <c:v>0.1088399</c:v>
                </c:pt>
                <c:pt idx="83">
                  <c:v>0.10288</c:v>
                </c:pt>
                <c:pt idx="84">
                  <c:v>0.10038080000000001</c:v>
                </c:pt>
                <c:pt idx="85">
                  <c:v>0.116949</c:v>
                </c:pt>
                <c:pt idx="86">
                  <c:v>0.1211098</c:v>
                </c:pt>
                <c:pt idx="87">
                  <c:v>0.1064396</c:v>
                </c:pt>
                <c:pt idx="88">
                  <c:v>8.5979760000000002E-2</c:v>
                </c:pt>
                <c:pt idx="89">
                  <c:v>9.8628190000000004E-2</c:v>
                </c:pt>
                <c:pt idx="90">
                  <c:v>9.8628190000000004E-2</c:v>
                </c:pt>
                <c:pt idx="91">
                  <c:v>0.1171903</c:v>
                </c:pt>
                <c:pt idx="92">
                  <c:v>0.1171903</c:v>
                </c:pt>
                <c:pt idx="93">
                  <c:v>0.1051899</c:v>
                </c:pt>
                <c:pt idx="94">
                  <c:v>0.1051899</c:v>
                </c:pt>
                <c:pt idx="95">
                  <c:v>8.7034570000000006E-2</c:v>
                </c:pt>
                <c:pt idx="96">
                  <c:v>8.7331409999999998E-2</c:v>
                </c:pt>
                <c:pt idx="97">
                  <c:v>8.7556990000000001E-2</c:v>
                </c:pt>
                <c:pt idx="98">
                  <c:v>8.7556990000000001E-2</c:v>
                </c:pt>
                <c:pt idx="99">
                  <c:v>9.2272850000000003E-2</c:v>
                </c:pt>
                <c:pt idx="100">
                  <c:v>9.2272850000000003E-2</c:v>
                </c:pt>
                <c:pt idx="101">
                  <c:v>8.8338050000000001E-2</c:v>
                </c:pt>
                <c:pt idx="102">
                  <c:v>8.8338050000000001E-2</c:v>
                </c:pt>
                <c:pt idx="103">
                  <c:v>9.6508990000000003E-2</c:v>
                </c:pt>
                <c:pt idx="104">
                  <c:v>9.6508990000000003E-2</c:v>
                </c:pt>
                <c:pt idx="105">
                  <c:v>0.1057593</c:v>
                </c:pt>
                <c:pt idx="106">
                  <c:v>0.1057593</c:v>
                </c:pt>
                <c:pt idx="107">
                  <c:v>0.10042139999999999</c:v>
                </c:pt>
                <c:pt idx="108">
                  <c:v>0.10042139999999999</c:v>
                </c:pt>
                <c:pt idx="109">
                  <c:v>9.5658779999999999E-2</c:v>
                </c:pt>
                <c:pt idx="110">
                  <c:v>9.1761190000000006E-2</c:v>
                </c:pt>
                <c:pt idx="111">
                  <c:v>7.6510789999999995E-2</c:v>
                </c:pt>
                <c:pt idx="112">
                  <c:v>9.3955869999999997E-2</c:v>
                </c:pt>
                <c:pt idx="113">
                  <c:v>9.3955869999999997E-2</c:v>
                </c:pt>
                <c:pt idx="114">
                  <c:v>9.1316460000000002E-2</c:v>
                </c:pt>
                <c:pt idx="115">
                  <c:v>0.11035209999999999</c:v>
                </c:pt>
                <c:pt idx="116">
                  <c:v>0.10759630000000001</c:v>
                </c:pt>
                <c:pt idx="117">
                  <c:v>0.10759630000000001</c:v>
                </c:pt>
                <c:pt idx="118">
                  <c:v>0.10759630000000001</c:v>
                </c:pt>
                <c:pt idx="119">
                  <c:v>0.1019854</c:v>
                </c:pt>
                <c:pt idx="120">
                  <c:v>0.1025002</c:v>
                </c:pt>
                <c:pt idx="121">
                  <c:v>0.1025002</c:v>
                </c:pt>
                <c:pt idx="122">
                  <c:v>0.1025002</c:v>
                </c:pt>
                <c:pt idx="123">
                  <c:v>0.1025002</c:v>
                </c:pt>
                <c:pt idx="124">
                  <c:v>0.1025002</c:v>
                </c:pt>
                <c:pt idx="125">
                  <c:v>0.1025002</c:v>
                </c:pt>
                <c:pt idx="126">
                  <c:v>0.1025002</c:v>
                </c:pt>
                <c:pt idx="127">
                  <c:v>0.1025002</c:v>
                </c:pt>
                <c:pt idx="128">
                  <c:v>0.1025002</c:v>
                </c:pt>
                <c:pt idx="129">
                  <c:v>0.1025002</c:v>
                </c:pt>
                <c:pt idx="130">
                  <c:v>0.1025002</c:v>
                </c:pt>
                <c:pt idx="131">
                  <c:v>0.1025002</c:v>
                </c:pt>
                <c:pt idx="132">
                  <c:v>0.1025002</c:v>
                </c:pt>
                <c:pt idx="133">
                  <c:v>9.8540100000000005E-2</c:v>
                </c:pt>
                <c:pt idx="134">
                  <c:v>9.8540100000000005E-2</c:v>
                </c:pt>
                <c:pt idx="135">
                  <c:v>9.8540100000000005E-2</c:v>
                </c:pt>
                <c:pt idx="136">
                  <c:v>0.10830770000000001</c:v>
                </c:pt>
                <c:pt idx="137">
                  <c:v>0.1211235</c:v>
                </c:pt>
                <c:pt idx="138">
                  <c:v>0.1211235</c:v>
                </c:pt>
                <c:pt idx="139">
                  <c:v>0.1109338</c:v>
                </c:pt>
                <c:pt idx="140">
                  <c:v>0.10591159999999999</c:v>
                </c:pt>
                <c:pt idx="141">
                  <c:v>0.10502889999999999</c:v>
                </c:pt>
                <c:pt idx="142">
                  <c:v>0.1061008</c:v>
                </c:pt>
                <c:pt idx="143">
                  <c:v>9.9148890000000003E-2</c:v>
                </c:pt>
                <c:pt idx="144">
                  <c:v>0.1100599</c:v>
                </c:pt>
                <c:pt idx="145">
                  <c:v>0.112995</c:v>
                </c:pt>
                <c:pt idx="146">
                  <c:v>0.12389319999999999</c:v>
                </c:pt>
                <c:pt idx="147">
                  <c:v>0.14008670000000001</c:v>
                </c:pt>
                <c:pt idx="148">
                  <c:v>0.14008670000000001</c:v>
                </c:pt>
                <c:pt idx="149">
                  <c:v>0.14008670000000001</c:v>
                </c:pt>
                <c:pt idx="150">
                  <c:v>0.14008670000000001</c:v>
                </c:pt>
                <c:pt idx="151">
                  <c:v>0.14008670000000001</c:v>
                </c:pt>
                <c:pt idx="152">
                  <c:v>0.14008670000000001</c:v>
                </c:pt>
                <c:pt idx="153">
                  <c:v>0.14008670000000001</c:v>
                </c:pt>
                <c:pt idx="154">
                  <c:v>0.14008670000000001</c:v>
                </c:pt>
                <c:pt idx="155">
                  <c:v>0.14008670000000001</c:v>
                </c:pt>
                <c:pt idx="156">
                  <c:v>0.14008670000000001</c:v>
                </c:pt>
                <c:pt idx="157">
                  <c:v>0.14008670000000001</c:v>
                </c:pt>
                <c:pt idx="158">
                  <c:v>0.14008670000000001</c:v>
                </c:pt>
                <c:pt idx="159">
                  <c:v>0.14008670000000001</c:v>
                </c:pt>
                <c:pt idx="160">
                  <c:v>0.14008670000000001</c:v>
                </c:pt>
                <c:pt idx="161">
                  <c:v>0.14008670000000001</c:v>
                </c:pt>
                <c:pt idx="162">
                  <c:v>0.14008670000000001</c:v>
                </c:pt>
                <c:pt idx="163">
                  <c:v>0.14008670000000001</c:v>
                </c:pt>
                <c:pt idx="164">
                  <c:v>0.14008670000000001</c:v>
                </c:pt>
                <c:pt idx="165">
                  <c:v>0.14008670000000001</c:v>
                </c:pt>
                <c:pt idx="166">
                  <c:v>0.14008670000000001</c:v>
                </c:pt>
                <c:pt idx="167">
                  <c:v>0.14008670000000001</c:v>
                </c:pt>
                <c:pt idx="168">
                  <c:v>0.14008670000000001</c:v>
                </c:pt>
                <c:pt idx="169">
                  <c:v>0.14008670000000001</c:v>
                </c:pt>
                <c:pt idx="170">
                  <c:v>0.14008670000000001</c:v>
                </c:pt>
                <c:pt idx="171">
                  <c:v>0.1792367</c:v>
                </c:pt>
                <c:pt idx="172">
                  <c:v>0.1792367</c:v>
                </c:pt>
                <c:pt idx="173">
                  <c:v>0.1792367</c:v>
                </c:pt>
                <c:pt idx="174">
                  <c:v>0.1792367</c:v>
                </c:pt>
                <c:pt idx="175">
                  <c:v>0.14367969999999999</c:v>
                </c:pt>
                <c:pt idx="176">
                  <c:v>0.13863329999999999</c:v>
                </c:pt>
                <c:pt idx="177">
                  <c:v>0.16369939999999999</c:v>
                </c:pt>
                <c:pt idx="178">
                  <c:v>0.15446879999999999</c:v>
                </c:pt>
                <c:pt idx="179">
                  <c:v>0.15493709999999999</c:v>
                </c:pt>
                <c:pt idx="180">
                  <c:v>0.15493709999999999</c:v>
                </c:pt>
                <c:pt idx="181">
                  <c:v>0.14500650000000001</c:v>
                </c:pt>
                <c:pt idx="182">
                  <c:v>0.14500650000000001</c:v>
                </c:pt>
                <c:pt idx="183">
                  <c:v>0.14500650000000001</c:v>
                </c:pt>
                <c:pt idx="184">
                  <c:v>0.14500650000000001</c:v>
                </c:pt>
                <c:pt idx="185">
                  <c:v>0.14097119999999999</c:v>
                </c:pt>
                <c:pt idx="186">
                  <c:v>0.14097119999999999</c:v>
                </c:pt>
                <c:pt idx="187">
                  <c:v>0.15539240000000001</c:v>
                </c:pt>
                <c:pt idx="188">
                  <c:v>0.15539240000000001</c:v>
                </c:pt>
                <c:pt idx="189">
                  <c:v>0.15212400000000001</c:v>
                </c:pt>
                <c:pt idx="190">
                  <c:v>0.15212400000000001</c:v>
                </c:pt>
                <c:pt idx="191">
                  <c:v>0.15212400000000001</c:v>
                </c:pt>
                <c:pt idx="192">
                  <c:v>0.15212400000000001</c:v>
                </c:pt>
                <c:pt idx="193">
                  <c:v>0.15212400000000001</c:v>
                </c:pt>
                <c:pt idx="194">
                  <c:v>0.15212400000000001</c:v>
                </c:pt>
                <c:pt idx="195">
                  <c:v>0.1519633</c:v>
                </c:pt>
                <c:pt idx="196">
                  <c:v>0.1519633</c:v>
                </c:pt>
                <c:pt idx="197">
                  <c:v>0.1519633</c:v>
                </c:pt>
                <c:pt idx="198">
                  <c:v>0.1519633</c:v>
                </c:pt>
                <c:pt idx="199">
                  <c:v>0.1519633</c:v>
                </c:pt>
                <c:pt idx="200">
                  <c:v>0.1519633</c:v>
                </c:pt>
                <c:pt idx="201">
                  <c:v>0.144099</c:v>
                </c:pt>
                <c:pt idx="202">
                  <c:v>0.1512038</c:v>
                </c:pt>
                <c:pt idx="203">
                  <c:v>0.13909779999999999</c:v>
                </c:pt>
                <c:pt idx="204">
                  <c:v>0.13909779999999999</c:v>
                </c:pt>
                <c:pt idx="205">
                  <c:v>0.15148919999999999</c:v>
                </c:pt>
                <c:pt idx="206">
                  <c:v>0.15148919999999999</c:v>
                </c:pt>
                <c:pt idx="207">
                  <c:v>0.1252962</c:v>
                </c:pt>
                <c:pt idx="208">
                  <c:v>0.1411897</c:v>
                </c:pt>
                <c:pt idx="209">
                  <c:v>0.1411897</c:v>
                </c:pt>
                <c:pt idx="210">
                  <c:v>0.1411897</c:v>
                </c:pt>
                <c:pt idx="211">
                  <c:v>0.1411897</c:v>
                </c:pt>
                <c:pt idx="212">
                  <c:v>0.14331849999999999</c:v>
                </c:pt>
                <c:pt idx="213">
                  <c:v>0.14331849999999999</c:v>
                </c:pt>
                <c:pt idx="214">
                  <c:v>0.1347526</c:v>
                </c:pt>
                <c:pt idx="215">
                  <c:v>0.1347526</c:v>
                </c:pt>
                <c:pt idx="216">
                  <c:v>0.1249792</c:v>
                </c:pt>
                <c:pt idx="217">
                  <c:v>0.13715659999999999</c:v>
                </c:pt>
                <c:pt idx="218">
                  <c:v>0.1129405</c:v>
                </c:pt>
                <c:pt idx="219">
                  <c:v>0.1105182</c:v>
                </c:pt>
                <c:pt idx="220">
                  <c:v>9.8672120000000002E-2</c:v>
                </c:pt>
                <c:pt idx="221">
                  <c:v>9.8672120000000002E-2</c:v>
                </c:pt>
                <c:pt idx="222">
                  <c:v>8.6583229999999997E-2</c:v>
                </c:pt>
                <c:pt idx="223">
                  <c:v>8.6583229999999997E-2</c:v>
                </c:pt>
                <c:pt idx="224">
                  <c:v>8.6583229999999997E-2</c:v>
                </c:pt>
                <c:pt idx="225">
                  <c:v>8.6583229999999997E-2</c:v>
                </c:pt>
                <c:pt idx="226">
                  <c:v>8.6583229999999997E-2</c:v>
                </c:pt>
                <c:pt idx="227">
                  <c:v>8.6583229999999997E-2</c:v>
                </c:pt>
                <c:pt idx="228">
                  <c:v>8.6583229999999997E-2</c:v>
                </c:pt>
                <c:pt idx="229">
                  <c:v>0.1020612</c:v>
                </c:pt>
                <c:pt idx="230">
                  <c:v>0.1020612</c:v>
                </c:pt>
                <c:pt idx="231">
                  <c:v>0.1020612</c:v>
                </c:pt>
                <c:pt idx="232">
                  <c:v>9.7680409999999995E-2</c:v>
                </c:pt>
                <c:pt idx="233">
                  <c:v>9.7680409999999995E-2</c:v>
                </c:pt>
                <c:pt idx="234">
                  <c:v>9.7680409999999995E-2</c:v>
                </c:pt>
                <c:pt idx="235">
                  <c:v>9.7680409999999995E-2</c:v>
                </c:pt>
                <c:pt idx="236">
                  <c:v>9.7680409999999995E-2</c:v>
                </c:pt>
                <c:pt idx="237">
                  <c:v>9.7680409999999995E-2</c:v>
                </c:pt>
                <c:pt idx="238">
                  <c:v>9.7680409999999995E-2</c:v>
                </c:pt>
                <c:pt idx="239">
                  <c:v>9.7680409999999995E-2</c:v>
                </c:pt>
                <c:pt idx="240">
                  <c:v>9.7680409999999995E-2</c:v>
                </c:pt>
                <c:pt idx="241">
                  <c:v>9.7680409999999995E-2</c:v>
                </c:pt>
                <c:pt idx="242">
                  <c:v>9.7680409999999995E-2</c:v>
                </c:pt>
                <c:pt idx="243">
                  <c:v>9.7680409999999995E-2</c:v>
                </c:pt>
                <c:pt idx="244">
                  <c:v>9.7680409999999995E-2</c:v>
                </c:pt>
                <c:pt idx="245">
                  <c:v>9.7680409999999995E-2</c:v>
                </c:pt>
                <c:pt idx="246">
                  <c:v>9.7680409999999995E-2</c:v>
                </c:pt>
                <c:pt idx="247">
                  <c:v>9.7680409999999995E-2</c:v>
                </c:pt>
                <c:pt idx="248">
                  <c:v>9.7680409999999995E-2</c:v>
                </c:pt>
                <c:pt idx="249">
                  <c:v>9.7680409999999995E-2</c:v>
                </c:pt>
                <c:pt idx="250">
                  <c:v>9.7680409999999995E-2</c:v>
                </c:pt>
                <c:pt idx="251">
                  <c:v>9.7680409999999995E-2</c:v>
                </c:pt>
                <c:pt idx="252">
                  <c:v>9.7680409999999995E-2</c:v>
                </c:pt>
                <c:pt idx="253">
                  <c:v>9.7680409999999995E-2</c:v>
                </c:pt>
                <c:pt idx="254">
                  <c:v>9.7680409999999995E-2</c:v>
                </c:pt>
                <c:pt idx="255">
                  <c:v>9.7680409999999995E-2</c:v>
                </c:pt>
                <c:pt idx="256">
                  <c:v>9.7680409999999995E-2</c:v>
                </c:pt>
                <c:pt idx="257">
                  <c:v>9.7680409999999995E-2</c:v>
                </c:pt>
                <c:pt idx="258">
                  <c:v>9.7680409999999995E-2</c:v>
                </c:pt>
                <c:pt idx="259">
                  <c:v>0.14813319999999999</c:v>
                </c:pt>
                <c:pt idx="260">
                  <c:v>0.14813319999999999</c:v>
                </c:pt>
                <c:pt idx="261">
                  <c:v>0.16671939999999999</c:v>
                </c:pt>
                <c:pt idx="262">
                  <c:v>0.16671939999999999</c:v>
                </c:pt>
                <c:pt idx="263">
                  <c:v>0.1075957</c:v>
                </c:pt>
                <c:pt idx="264">
                  <c:v>0.10370500000000001</c:v>
                </c:pt>
                <c:pt idx="265">
                  <c:v>0.1071787</c:v>
                </c:pt>
                <c:pt idx="266">
                  <c:v>0.1071787</c:v>
                </c:pt>
                <c:pt idx="267">
                  <c:v>0.1138692</c:v>
                </c:pt>
                <c:pt idx="268">
                  <c:v>0.1138692</c:v>
                </c:pt>
                <c:pt idx="269">
                  <c:v>0.1138692</c:v>
                </c:pt>
                <c:pt idx="270">
                  <c:v>0.1138692</c:v>
                </c:pt>
                <c:pt idx="271">
                  <c:v>0.1138692</c:v>
                </c:pt>
                <c:pt idx="272">
                  <c:v>0.1138692</c:v>
                </c:pt>
                <c:pt idx="273">
                  <c:v>0.1138692</c:v>
                </c:pt>
                <c:pt idx="274">
                  <c:v>0.1138692</c:v>
                </c:pt>
                <c:pt idx="275">
                  <c:v>0.1138692</c:v>
                </c:pt>
                <c:pt idx="276">
                  <c:v>0.1138692</c:v>
                </c:pt>
                <c:pt idx="277">
                  <c:v>0.1138692</c:v>
                </c:pt>
                <c:pt idx="278">
                  <c:v>0.1138692</c:v>
                </c:pt>
                <c:pt idx="279">
                  <c:v>0.1138692</c:v>
                </c:pt>
                <c:pt idx="280">
                  <c:v>0.1138692</c:v>
                </c:pt>
                <c:pt idx="281">
                  <c:v>0.1138692</c:v>
                </c:pt>
                <c:pt idx="282">
                  <c:v>0.1138692</c:v>
                </c:pt>
                <c:pt idx="283">
                  <c:v>0.1115805</c:v>
                </c:pt>
                <c:pt idx="284">
                  <c:v>0.1340394</c:v>
                </c:pt>
                <c:pt idx="285">
                  <c:v>0.1068673</c:v>
                </c:pt>
                <c:pt idx="286">
                  <c:v>0.1068673</c:v>
                </c:pt>
                <c:pt idx="287">
                  <c:v>0.1091302</c:v>
                </c:pt>
                <c:pt idx="288">
                  <c:v>0.13041249999999999</c:v>
                </c:pt>
                <c:pt idx="289">
                  <c:v>0.1365961</c:v>
                </c:pt>
                <c:pt idx="290">
                  <c:v>0.1177182</c:v>
                </c:pt>
                <c:pt idx="291">
                  <c:v>0.1198568</c:v>
                </c:pt>
                <c:pt idx="292">
                  <c:v>0.11268010000000001</c:v>
                </c:pt>
                <c:pt idx="293">
                  <c:v>0.10619489999999999</c:v>
                </c:pt>
                <c:pt idx="294">
                  <c:v>9.4793210000000003E-2</c:v>
                </c:pt>
                <c:pt idx="295">
                  <c:v>9.4769290000000006E-2</c:v>
                </c:pt>
                <c:pt idx="296">
                  <c:v>8.8977490000000006E-2</c:v>
                </c:pt>
                <c:pt idx="297">
                  <c:v>9.7347370000000003E-2</c:v>
                </c:pt>
                <c:pt idx="298">
                  <c:v>8.4821779999999999E-2</c:v>
                </c:pt>
                <c:pt idx="299">
                  <c:v>7.6286530000000005E-2</c:v>
                </c:pt>
                <c:pt idx="300">
                  <c:v>6.7687029999999995E-2</c:v>
                </c:pt>
                <c:pt idx="301">
                  <c:v>7.2577810000000006E-2</c:v>
                </c:pt>
                <c:pt idx="302">
                  <c:v>7.1287329999999996E-2</c:v>
                </c:pt>
                <c:pt idx="303">
                  <c:v>8.6424630000000002E-2</c:v>
                </c:pt>
                <c:pt idx="304">
                  <c:v>9.2330690000000007E-2</c:v>
                </c:pt>
                <c:pt idx="305">
                  <c:v>0.1035659</c:v>
                </c:pt>
                <c:pt idx="306">
                  <c:v>9.7776500000000002E-2</c:v>
                </c:pt>
                <c:pt idx="307">
                  <c:v>9.7776500000000002E-2</c:v>
                </c:pt>
                <c:pt idx="308">
                  <c:v>9.7776500000000002E-2</c:v>
                </c:pt>
                <c:pt idx="309">
                  <c:v>9.7776500000000002E-2</c:v>
                </c:pt>
                <c:pt idx="310">
                  <c:v>9.7776500000000002E-2</c:v>
                </c:pt>
                <c:pt idx="311">
                  <c:v>9.7776500000000002E-2</c:v>
                </c:pt>
                <c:pt idx="312">
                  <c:v>9.7776500000000002E-2</c:v>
                </c:pt>
                <c:pt idx="313">
                  <c:v>9.7776500000000002E-2</c:v>
                </c:pt>
                <c:pt idx="314">
                  <c:v>9.7776500000000002E-2</c:v>
                </c:pt>
                <c:pt idx="315">
                  <c:v>9.7776500000000002E-2</c:v>
                </c:pt>
                <c:pt idx="316">
                  <c:v>9.7776500000000002E-2</c:v>
                </c:pt>
                <c:pt idx="317">
                  <c:v>9.7776500000000002E-2</c:v>
                </c:pt>
                <c:pt idx="318">
                  <c:v>9.7776500000000002E-2</c:v>
                </c:pt>
                <c:pt idx="319">
                  <c:v>9.7776500000000002E-2</c:v>
                </c:pt>
                <c:pt idx="320">
                  <c:v>9.7776500000000002E-2</c:v>
                </c:pt>
                <c:pt idx="321">
                  <c:v>9.7776500000000002E-2</c:v>
                </c:pt>
                <c:pt idx="322">
                  <c:v>9.7776500000000002E-2</c:v>
                </c:pt>
                <c:pt idx="323">
                  <c:v>9.7776500000000002E-2</c:v>
                </c:pt>
                <c:pt idx="324">
                  <c:v>9.7776500000000002E-2</c:v>
                </c:pt>
                <c:pt idx="325">
                  <c:v>0.1104308</c:v>
                </c:pt>
                <c:pt idx="326">
                  <c:v>0.1162446</c:v>
                </c:pt>
                <c:pt idx="327">
                  <c:v>0.1301554</c:v>
                </c:pt>
                <c:pt idx="328">
                  <c:v>0.1301554</c:v>
                </c:pt>
                <c:pt idx="329">
                  <c:v>0.1301554</c:v>
                </c:pt>
                <c:pt idx="330">
                  <c:v>0.1301554</c:v>
                </c:pt>
                <c:pt idx="331">
                  <c:v>0.1301554</c:v>
                </c:pt>
                <c:pt idx="332">
                  <c:v>0.1301554</c:v>
                </c:pt>
                <c:pt idx="333">
                  <c:v>0.1167525</c:v>
                </c:pt>
                <c:pt idx="334">
                  <c:v>0.1101123</c:v>
                </c:pt>
                <c:pt idx="335">
                  <c:v>0.1101123</c:v>
                </c:pt>
                <c:pt idx="336">
                  <c:v>0.1101123</c:v>
                </c:pt>
                <c:pt idx="337">
                  <c:v>0.1219595</c:v>
                </c:pt>
                <c:pt idx="338">
                  <c:v>0.1219595</c:v>
                </c:pt>
                <c:pt idx="339">
                  <c:v>0.16104599999999999</c:v>
                </c:pt>
                <c:pt idx="340">
                  <c:v>0.1532685</c:v>
                </c:pt>
                <c:pt idx="341">
                  <c:v>0.16037489999999999</c:v>
                </c:pt>
                <c:pt idx="342">
                  <c:v>0.16037489999999999</c:v>
                </c:pt>
                <c:pt idx="343">
                  <c:v>0.16037489999999999</c:v>
                </c:pt>
                <c:pt idx="344">
                  <c:v>0.16037489999999999</c:v>
                </c:pt>
                <c:pt idx="345">
                  <c:v>0.1482657</c:v>
                </c:pt>
                <c:pt idx="346">
                  <c:v>0.1482657</c:v>
                </c:pt>
                <c:pt idx="347">
                  <c:v>0.1456799</c:v>
                </c:pt>
                <c:pt idx="348">
                  <c:v>0.1456799</c:v>
                </c:pt>
                <c:pt idx="349">
                  <c:v>0.1456799</c:v>
                </c:pt>
                <c:pt idx="350">
                  <c:v>0.1456799</c:v>
                </c:pt>
                <c:pt idx="351">
                  <c:v>0.1456799</c:v>
                </c:pt>
                <c:pt idx="352">
                  <c:v>0.1456799</c:v>
                </c:pt>
                <c:pt idx="353">
                  <c:v>0.1456799</c:v>
                </c:pt>
                <c:pt idx="354">
                  <c:v>0.1334708</c:v>
                </c:pt>
                <c:pt idx="355">
                  <c:v>0.14443590000000001</c:v>
                </c:pt>
                <c:pt idx="356">
                  <c:v>0.14443590000000001</c:v>
                </c:pt>
                <c:pt idx="357">
                  <c:v>0.14443590000000001</c:v>
                </c:pt>
                <c:pt idx="358">
                  <c:v>0.14567479999999999</c:v>
                </c:pt>
                <c:pt idx="359">
                  <c:v>0.14567479999999999</c:v>
                </c:pt>
                <c:pt idx="360">
                  <c:v>0.13582820000000001</c:v>
                </c:pt>
                <c:pt idx="361">
                  <c:v>0.13582820000000001</c:v>
                </c:pt>
                <c:pt idx="362">
                  <c:v>0.1169462</c:v>
                </c:pt>
                <c:pt idx="363">
                  <c:v>0.11309130000000001</c:v>
                </c:pt>
                <c:pt idx="364">
                  <c:v>0.11309130000000001</c:v>
                </c:pt>
                <c:pt idx="365">
                  <c:v>0.11309130000000001</c:v>
                </c:pt>
                <c:pt idx="366">
                  <c:v>0.12047480000000001</c:v>
                </c:pt>
                <c:pt idx="367">
                  <c:v>0.12047480000000001</c:v>
                </c:pt>
                <c:pt idx="368">
                  <c:v>0.12047480000000001</c:v>
                </c:pt>
                <c:pt idx="369">
                  <c:v>0.12047480000000001</c:v>
                </c:pt>
                <c:pt idx="370">
                  <c:v>0.12047480000000001</c:v>
                </c:pt>
                <c:pt idx="371">
                  <c:v>0.12047480000000001</c:v>
                </c:pt>
                <c:pt idx="372">
                  <c:v>0.14008229999999999</c:v>
                </c:pt>
                <c:pt idx="373">
                  <c:v>0.14091609999999999</c:v>
                </c:pt>
                <c:pt idx="374">
                  <c:v>0.14091609999999999</c:v>
                </c:pt>
                <c:pt idx="375">
                  <c:v>0.14091609999999999</c:v>
                </c:pt>
                <c:pt idx="376">
                  <c:v>0.14091609999999999</c:v>
                </c:pt>
                <c:pt idx="377">
                  <c:v>0.14091609999999999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Sheet11!$B$1:$B$378</c:f>
              <c:numCache>
                <c:formatCode>General</c:formatCode>
                <c:ptCount val="378"/>
                <c:pt idx="0">
                  <c:v>0.1298784</c:v>
                </c:pt>
                <c:pt idx="1">
                  <c:v>0.1298784</c:v>
                </c:pt>
                <c:pt idx="2">
                  <c:v>9.9745210000000001E-2</c:v>
                </c:pt>
                <c:pt idx="3">
                  <c:v>9.9745210000000001E-2</c:v>
                </c:pt>
                <c:pt idx="4">
                  <c:v>8.9655090000000007E-2</c:v>
                </c:pt>
                <c:pt idx="5">
                  <c:v>9.3205949999999996E-2</c:v>
                </c:pt>
                <c:pt idx="6">
                  <c:v>-2.4827990000000001E-2</c:v>
                </c:pt>
                <c:pt idx="7">
                  <c:v>4.4565760000000003E-2</c:v>
                </c:pt>
                <c:pt idx="8">
                  <c:v>4.4565760000000003E-2</c:v>
                </c:pt>
                <c:pt idx="9">
                  <c:v>4.4565760000000003E-2</c:v>
                </c:pt>
                <c:pt idx="10">
                  <c:v>5.1697130000000001E-2</c:v>
                </c:pt>
                <c:pt idx="11">
                  <c:v>5.1697130000000001E-2</c:v>
                </c:pt>
                <c:pt idx="12">
                  <c:v>6.3101210000000005E-2</c:v>
                </c:pt>
                <c:pt idx="13">
                  <c:v>9.035377E-2</c:v>
                </c:pt>
                <c:pt idx="14">
                  <c:v>9.5784720000000004E-2</c:v>
                </c:pt>
                <c:pt idx="15">
                  <c:v>9.5784720000000004E-2</c:v>
                </c:pt>
                <c:pt idx="16">
                  <c:v>9.5784720000000004E-2</c:v>
                </c:pt>
                <c:pt idx="17">
                  <c:v>9.2957730000000002E-2</c:v>
                </c:pt>
                <c:pt idx="18">
                  <c:v>6.886834E-2</c:v>
                </c:pt>
                <c:pt idx="19">
                  <c:v>5.5775959999999999E-2</c:v>
                </c:pt>
                <c:pt idx="20">
                  <c:v>5.2846129999999998E-2</c:v>
                </c:pt>
                <c:pt idx="21">
                  <c:v>7.3236350000000006E-2</c:v>
                </c:pt>
                <c:pt idx="22">
                  <c:v>7.3236350000000006E-2</c:v>
                </c:pt>
                <c:pt idx="23">
                  <c:v>7.3236350000000006E-2</c:v>
                </c:pt>
                <c:pt idx="24">
                  <c:v>7.3236350000000006E-2</c:v>
                </c:pt>
                <c:pt idx="25">
                  <c:v>7.3236350000000006E-2</c:v>
                </c:pt>
                <c:pt idx="26">
                  <c:v>7.0858050000000006E-2</c:v>
                </c:pt>
                <c:pt idx="27">
                  <c:v>7.0858050000000006E-2</c:v>
                </c:pt>
                <c:pt idx="28">
                  <c:v>9.7135470000000002E-2</c:v>
                </c:pt>
                <c:pt idx="29">
                  <c:v>9.7135470000000002E-2</c:v>
                </c:pt>
                <c:pt idx="30">
                  <c:v>7.7511819999999995E-2</c:v>
                </c:pt>
                <c:pt idx="31">
                  <c:v>6.383424E-2</c:v>
                </c:pt>
                <c:pt idx="32">
                  <c:v>0.114234</c:v>
                </c:pt>
                <c:pt idx="33">
                  <c:v>0.11743530000000001</c:v>
                </c:pt>
                <c:pt idx="34">
                  <c:v>0.1018647</c:v>
                </c:pt>
                <c:pt idx="35">
                  <c:v>8.9286530000000003E-2</c:v>
                </c:pt>
                <c:pt idx="36">
                  <c:v>8.9286530000000003E-2</c:v>
                </c:pt>
                <c:pt idx="37">
                  <c:v>6.0414339999999997E-2</c:v>
                </c:pt>
                <c:pt idx="38">
                  <c:v>3.5010350000000003E-2</c:v>
                </c:pt>
                <c:pt idx="39">
                  <c:v>3.5010350000000003E-2</c:v>
                </c:pt>
                <c:pt idx="40">
                  <c:v>3.5010350000000003E-2</c:v>
                </c:pt>
                <c:pt idx="41">
                  <c:v>3.5010350000000003E-2</c:v>
                </c:pt>
                <c:pt idx="42">
                  <c:v>3.5010350000000003E-2</c:v>
                </c:pt>
                <c:pt idx="43">
                  <c:v>3.5010350000000003E-2</c:v>
                </c:pt>
                <c:pt idx="44">
                  <c:v>3.5010350000000003E-2</c:v>
                </c:pt>
                <c:pt idx="45">
                  <c:v>3.5010350000000003E-2</c:v>
                </c:pt>
                <c:pt idx="46">
                  <c:v>3.5010350000000003E-2</c:v>
                </c:pt>
                <c:pt idx="47">
                  <c:v>3.5010350000000003E-2</c:v>
                </c:pt>
                <c:pt idx="48">
                  <c:v>3.5010350000000003E-2</c:v>
                </c:pt>
                <c:pt idx="49">
                  <c:v>3.5010350000000003E-2</c:v>
                </c:pt>
                <c:pt idx="50">
                  <c:v>3.5010350000000003E-2</c:v>
                </c:pt>
                <c:pt idx="51">
                  <c:v>3.5010350000000003E-2</c:v>
                </c:pt>
                <c:pt idx="52">
                  <c:v>3.5010350000000003E-2</c:v>
                </c:pt>
                <c:pt idx="53">
                  <c:v>3.5010350000000003E-2</c:v>
                </c:pt>
                <c:pt idx="54">
                  <c:v>3.5010350000000003E-2</c:v>
                </c:pt>
                <c:pt idx="55">
                  <c:v>3.5010350000000003E-2</c:v>
                </c:pt>
                <c:pt idx="56">
                  <c:v>3.5010350000000003E-2</c:v>
                </c:pt>
                <c:pt idx="57">
                  <c:v>3.5010350000000003E-2</c:v>
                </c:pt>
                <c:pt idx="58">
                  <c:v>3.5010350000000003E-2</c:v>
                </c:pt>
                <c:pt idx="59">
                  <c:v>3.5010350000000003E-2</c:v>
                </c:pt>
                <c:pt idx="60">
                  <c:v>3.5010350000000003E-2</c:v>
                </c:pt>
                <c:pt idx="61">
                  <c:v>3.5010350000000003E-2</c:v>
                </c:pt>
                <c:pt idx="62">
                  <c:v>3.5010350000000003E-2</c:v>
                </c:pt>
                <c:pt idx="63">
                  <c:v>3.5010350000000003E-2</c:v>
                </c:pt>
                <c:pt idx="64">
                  <c:v>1.8002460000000001E-2</c:v>
                </c:pt>
                <c:pt idx="65">
                  <c:v>1.8002460000000001E-2</c:v>
                </c:pt>
                <c:pt idx="66">
                  <c:v>-1.8873600000000001E-2</c:v>
                </c:pt>
                <c:pt idx="67">
                  <c:v>-1.8873600000000001E-2</c:v>
                </c:pt>
                <c:pt idx="68">
                  <c:v>-4.3129459999999998E-3</c:v>
                </c:pt>
                <c:pt idx="69">
                  <c:v>-4.3129459999999998E-3</c:v>
                </c:pt>
                <c:pt idx="70">
                  <c:v>-4.3129459999999998E-3</c:v>
                </c:pt>
                <c:pt idx="71">
                  <c:v>-4.3129459999999998E-3</c:v>
                </c:pt>
                <c:pt idx="72">
                  <c:v>-4.3129459999999998E-3</c:v>
                </c:pt>
                <c:pt idx="73">
                  <c:v>-1.0852840000000001E-2</c:v>
                </c:pt>
                <c:pt idx="74">
                  <c:v>-1.0852840000000001E-2</c:v>
                </c:pt>
                <c:pt idx="75">
                  <c:v>-1.0852840000000001E-2</c:v>
                </c:pt>
                <c:pt idx="76">
                  <c:v>-1.0852840000000001E-2</c:v>
                </c:pt>
                <c:pt idx="77">
                  <c:v>-3.3708349999999998E-2</c:v>
                </c:pt>
                <c:pt idx="78">
                  <c:v>-3.3708349999999998E-2</c:v>
                </c:pt>
                <c:pt idx="79">
                  <c:v>-1.4466629999999999E-2</c:v>
                </c:pt>
                <c:pt idx="80">
                  <c:v>4.0880060000000003E-2</c:v>
                </c:pt>
                <c:pt idx="81">
                  <c:v>3.0109569999999999E-2</c:v>
                </c:pt>
                <c:pt idx="82">
                  <c:v>3.366069E-2</c:v>
                </c:pt>
                <c:pt idx="83">
                  <c:v>5.0457450000000001E-2</c:v>
                </c:pt>
                <c:pt idx="84">
                  <c:v>6.9894510000000007E-2</c:v>
                </c:pt>
                <c:pt idx="85">
                  <c:v>5.9532080000000001E-2</c:v>
                </c:pt>
                <c:pt idx="86">
                  <c:v>3.6162090000000001E-2</c:v>
                </c:pt>
                <c:pt idx="87">
                  <c:v>4.7266219999999998E-2</c:v>
                </c:pt>
                <c:pt idx="88">
                  <c:v>9.5056829999999995E-2</c:v>
                </c:pt>
                <c:pt idx="89">
                  <c:v>9.3249109999999996E-2</c:v>
                </c:pt>
                <c:pt idx="90">
                  <c:v>9.3249109999999996E-2</c:v>
                </c:pt>
                <c:pt idx="91">
                  <c:v>5.7475459999999999E-2</c:v>
                </c:pt>
                <c:pt idx="92">
                  <c:v>5.7475459999999999E-2</c:v>
                </c:pt>
                <c:pt idx="93">
                  <c:v>6.3076160000000006E-2</c:v>
                </c:pt>
                <c:pt idx="94">
                  <c:v>6.3076160000000006E-2</c:v>
                </c:pt>
                <c:pt idx="95">
                  <c:v>6.3694379999999995E-2</c:v>
                </c:pt>
                <c:pt idx="96">
                  <c:v>5.1502909999999999E-2</c:v>
                </c:pt>
                <c:pt idx="97">
                  <c:v>6.3358949999999997E-2</c:v>
                </c:pt>
                <c:pt idx="98">
                  <c:v>6.3358949999999997E-2</c:v>
                </c:pt>
                <c:pt idx="99">
                  <c:v>4.2563839999999999E-2</c:v>
                </c:pt>
                <c:pt idx="100">
                  <c:v>4.2563839999999999E-2</c:v>
                </c:pt>
                <c:pt idx="101">
                  <c:v>3.2050889999999999E-2</c:v>
                </c:pt>
                <c:pt idx="102">
                  <c:v>3.2050889999999999E-2</c:v>
                </c:pt>
                <c:pt idx="103">
                  <c:v>2.5241019999999999E-2</c:v>
                </c:pt>
                <c:pt idx="104">
                  <c:v>2.5241019999999999E-2</c:v>
                </c:pt>
                <c:pt idx="105">
                  <c:v>2.097098E-2</c:v>
                </c:pt>
                <c:pt idx="106">
                  <c:v>2.097098E-2</c:v>
                </c:pt>
                <c:pt idx="107">
                  <c:v>3.0677300000000001E-2</c:v>
                </c:pt>
                <c:pt idx="108">
                  <c:v>3.0677300000000001E-2</c:v>
                </c:pt>
                <c:pt idx="109">
                  <c:v>3.650163E-2</c:v>
                </c:pt>
                <c:pt idx="110">
                  <c:v>4.2895589999999997E-2</c:v>
                </c:pt>
                <c:pt idx="111">
                  <c:v>6.2281429999999999E-2</c:v>
                </c:pt>
                <c:pt idx="112">
                  <c:v>5.8001650000000002E-2</c:v>
                </c:pt>
                <c:pt idx="113">
                  <c:v>5.8001650000000002E-2</c:v>
                </c:pt>
                <c:pt idx="114">
                  <c:v>5.619648E-2</c:v>
                </c:pt>
                <c:pt idx="115">
                  <c:v>3.7617699999999997E-2</c:v>
                </c:pt>
                <c:pt idx="116">
                  <c:v>6.1096589999999999E-2</c:v>
                </c:pt>
                <c:pt idx="117">
                  <c:v>6.1096589999999999E-2</c:v>
                </c:pt>
                <c:pt idx="118">
                  <c:v>6.1096589999999999E-2</c:v>
                </c:pt>
                <c:pt idx="119">
                  <c:v>8.400784E-2</c:v>
                </c:pt>
                <c:pt idx="120">
                  <c:v>6.5731159999999997E-2</c:v>
                </c:pt>
                <c:pt idx="121">
                  <c:v>6.5731159999999997E-2</c:v>
                </c:pt>
                <c:pt idx="122">
                  <c:v>6.5731159999999997E-2</c:v>
                </c:pt>
                <c:pt idx="123">
                  <c:v>6.5731159999999997E-2</c:v>
                </c:pt>
                <c:pt idx="124">
                  <c:v>6.5731159999999997E-2</c:v>
                </c:pt>
                <c:pt idx="125">
                  <c:v>6.5731159999999997E-2</c:v>
                </c:pt>
                <c:pt idx="126">
                  <c:v>6.5731159999999997E-2</c:v>
                </c:pt>
                <c:pt idx="127">
                  <c:v>6.5731159999999997E-2</c:v>
                </c:pt>
                <c:pt idx="128">
                  <c:v>6.5731159999999997E-2</c:v>
                </c:pt>
                <c:pt idx="129">
                  <c:v>6.5731159999999997E-2</c:v>
                </c:pt>
                <c:pt idx="130">
                  <c:v>6.5731159999999997E-2</c:v>
                </c:pt>
                <c:pt idx="131">
                  <c:v>6.5731159999999997E-2</c:v>
                </c:pt>
                <c:pt idx="132">
                  <c:v>6.5731159999999997E-2</c:v>
                </c:pt>
                <c:pt idx="133">
                  <c:v>7.4002120000000005E-2</c:v>
                </c:pt>
                <c:pt idx="134">
                  <c:v>7.4002120000000005E-2</c:v>
                </c:pt>
                <c:pt idx="135">
                  <c:v>7.4002120000000005E-2</c:v>
                </c:pt>
                <c:pt idx="136">
                  <c:v>2.8827120000000001E-2</c:v>
                </c:pt>
                <c:pt idx="137">
                  <c:v>2.2866560000000001E-2</c:v>
                </c:pt>
                <c:pt idx="138">
                  <c:v>2.2866560000000001E-2</c:v>
                </c:pt>
                <c:pt idx="139">
                  <c:v>1.720679E-2</c:v>
                </c:pt>
                <c:pt idx="140">
                  <c:v>-2.1295379999999998E-3</c:v>
                </c:pt>
                <c:pt idx="141">
                  <c:v>-4.7172640000000002E-2</c:v>
                </c:pt>
                <c:pt idx="142">
                  <c:v>-5.729418E-2</c:v>
                </c:pt>
                <c:pt idx="143">
                  <c:v>-6.7540790000000003E-2</c:v>
                </c:pt>
                <c:pt idx="144">
                  <c:v>-6.0824839999999998E-2</c:v>
                </c:pt>
                <c:pt idx="145">
                  <c:v>-5.1004979999999998E-2</c:v>
                </c:pt>
                <c:pt idx="146">
                  <c:v>-4.7911589999999997E-2</c:v>
                </c:pt>
                <c:pt idx="147">
                  <c:v>-3.083584E-2</c:v>
                </c:pt>
                <c:pt idx="148">
                  <c:v>-3.083584E-2</c:v>
                </c:pt>
                <c:pt idx="149">
                  <c:v>-3.083584E-2</c:v>
                </c:pt>
                <c:pt idx="150">
                  <c:v>-3.083584E-2</c:v>
                </c:pt>
                <c:pt idx="151">
                  <c:v>-3.083584E-2</c:v>
                </c:pt>
                <c:pt idx="152">
                  <c:v>-3.083584E-2</c:v>
                </c:pt>
                <c:pt idx="153">
                  <c:v>-3.083584E-2</c:v>
                </c:pt>
                <c:pt idx="154">
                  <c:v>-3.083584E-2</c:v>
                </c:pt>
                <c:pt idx="155">
                  <c:v>-3.083584E-2</c:v>
                </c:pt>
                <c:pt idx="156">
                  <c:v>-3.083584E-2</c:v>
                </c:pt>
                <c:pt idx="157">
                  <c:v>-3.083584E-2</c:v>
                </c:pt>
                <c:pt idx="158">
                  <c:v>-3.083584E-2</c:v>
                </c:pt>
                <c:pt idx="159">
                  <c:v>-3.083584E-2</c:v>
                </c:pt>
                <c:pt idx="160">
                  <c:v>-3.083584E-2</c:v>
                </c:pt>
                <c:pt idx="161">
                  <c:v>-3.083584E-2</c:v>
                </c:pt>
                <c:pt idx="162">
                  <c:v>-3.083584E-2</c:v>
                </c:pt>
                <c:pt idx="163">
                  <c:v>-3.083584E-2</c:v>
                </c:pt>
                <c:pt idx="164">
                  <c:v>-3.083584E-2</c:v>
                </c:pt>
                <c:pt idx="165">
                  <c:v>-3.083584E-2</c:v>
                </c:pt>
                <c:pt idx="166">
                  <c:v>-3.083584E-2</c:v>
                </c:pt>
                <c:pt idx="167">
                  <c:v>-3.083584E-2</c:v>
                </c:pt>
                <c:pt idx="168">
                  <c:v>-3.083584E-2</c:v>
                </c:pt>
                <c:pt idx="169">
                  <c:v>-3.083584E-2</c:v>
                </c:pt>
                <c:pt idx="170">
                  <c:v>-3.083584E-2</c:v>
                </c:pt>
                <c:pt idx="171">
                  <c:v>-5.2105060000000002E-2</c:v>
                </c:pt>
                <c:pt idx="172">
                  <c:v>-5.2105060000000002E-2</c:v>
                </c:pt>
                <c:pt idx="173">
                  <c:v>-5.2105060000000002E-2</c:v>
                </c:pt>
                <c:pt idx="174">
                  <c:v>-5.2105060000000002E-2</c:v>
                </c:pt>
                <c:pt idx="175">
                  <c:v>8.2752390000000002E-3</c:v>
                </c:pt>
                <c:pt idx="176">
                  <c:v>2.0332119999999999E-2</c:v>
                </c:pt>
                <c:pt idx="177">
                  <c:v>7.3349360000000002E-3</c:v>
                </c:pt>
                <c:pt idx="178">
                  <c:v>3.7298579999999998E-2</c:v>
                </c:pt>
                <c:pt idx="179">
                  <c:v>5.351467E-2</c:v>
                </c:pt>
                <c:pt idx="180">
                  <c:v>5.351467E-2</c:v>
                </c:pt>
                <c:pt idx="181">
                  <c:v>7.1889330000000001E-2</c:v>
                </c:pt>
                <c:pt idx="182">
                  <c:v>7.1889330000000001E-2</c:v>
                </c:pt>
                <c:pt idx="183">
                  <c:v>7.1889330000000001E-2</c:v>
                </c:pt>
                <c:pt idx="184">
                  <c:v>7.1889330000000001E-2</c:v>
                </c:pt>
                <c:pt idx="185">
                  <c:v>7.5397030000000004E-2</c:v>
                </c:pt>
                <c:pt idx="186">
                  <c:v>7.5397030000000004E-2</c:v>
                </c:pt>
                <c:pt idx="187">
                  <c:v>5.339489E-2</c:v>
                </c:pt>
                <c:pt idx="188">
                  <c:v>5.339489E-2</c:v>
                </c:pt>
                <c:pt idx="189">
                  <c:v>7.1332549999999995E-2</c:v>
                </c:pt>
                <c:pt idx="190">
                  <c:v>7.1332549999999995E-2</c:v>
                </c:pt>
                <c:pt idx="191">
                  <c:v>7.1332549999999995E-2</c:v>
                </c:pt>
                <c:pt idx="192">
                  <c:v>7.1332549999999995E-2</c:v>
                </c:pt>
                <c:pt idx="193">
                  <c:v>7.1332549999999995E-2</c:v>
                </c:pt>
                <c:pt idx="194">
                  <c:v>7.1332549999999995E-2</c:v>
                </c:pt>
                <c:pt idx="195">
                  <c:v>7.1500670000000002E-2</c:v>
                </c:pt>
                <c:pt idx="196">
                  <c:v>7.1500670000000002E-2</c:v>
                </c:pt>
                <c:pt idx="197">
                  <c:v>7.1500670000000002E-2</c:v>
                </c:pt>
                <c:pt idx="198">
                  <c:v>7.1500670000000002E-2</c:v>
                </c:pt>
                <c:pt idx="199">
                  <c:v>7.1500670000000002E-2</c:v>
                </c:pt>
                <c:pt idx="200">
                  <c:v>7.1500670000000002E-2</c:v>
                </c:pt>
                <c:pt idx="201">
                  <c:v>8.6080519999999994E-2</c:v>
                </c:pt>
                <c:pt idx="202">
                  <c:v>8.8866070000000005E-2</c:v>
                </c:pt>
                <c:pt idx="203">
                  <c:v>8.3507049999999999E-2</c:v>
                </c:pt>
                <c:pt idx="204">
                  <c:v>8.3507049999999999E-2</c:v>
                </c:pt>
                <c:pt idx="205">
                  <c:v>5.8292450000000003E-2</c:v>
                </c:pt>
                <c:pt idx="206">
                  <c:v>5.8292450000000003E-2</c:v>
                </c:pt>
                <c:pt idx="207">
                  <c:v>9.4865900000000003E-2</c:v>
                </c:pt>
                <c:pt idx="208">
                  <c:v>8.5597370000000006E-2</c:v>
                </c:pt>
                <c:pt idx="209">
                  <c:v>8.5597370000000006E-2</c:v>
                </c:pt>
                <c:pt idx="210">
                  <c:v>8.5597370000000006E-2</c:v>
                </c:pt>
                <c:pt idx="211">
                  <c:v>8.5597370000000006E-2</c:v>
                </c:pt>
                <c:pt idx="212">
                  <c:v>7.6790410000000003E-2</c:v>
                </c:pt>
                <c:pt idx="213">
                  <c:v>7.6790410000000003E-2</c:v>
                </c:pt>
                <c:pt idx="214">
                  <c:v>8.2209409999999997E-2</c:v>
                </c:pt>
                <c:pt idx="215">
                  <c:v>8.2209409999999997E-2</c:v>
                </c:pt>
                <c:pt idx="216">
                  <c:v>0.1009708</c:v>
                </c:pt>
                <c:pt idx="217">
                  <c:v>0.1075445</c:v>
                </c:pt>
                <c:pt idx="218">
                  <c:v>0.11866160000000001</c:v>
                </c:pt>
                <c:pt idx="219">
                  <c:v>0.1199813</c:v>
                </c:pt>
                <c:pt idx="220">
                  <c:v>0.11912349999999999</c:v>
                </c:pt>
                <c:pt idx="221">
                  <c:v>0.11912349999999999</c:v>
                </c:pt>
                <c:pt idx="222">
                  <c:v>0.15262329999999999</c:v>
                </c:pt>
                <c:pt idx="223">
                  <c:v>0.15262329999999999</c:v>
                </c:pt>
                <c:pt idx="224">
                  <c:v>0.15262329999999999</c:v>
                </c:pt>
                <c:pt idx="225">
                  <c:v>0.15262329999999999</c:v>
                </c:pt>
                <c:pt idx="226">
                  <c:v>0.15262329999999999</c:v>
                </c:pt>
                <c:pt idx="227">
                  <c:v>0.15262329999999999</c:v>
                </c:pt>
                <c:pt idx="228">
                  <c:v>0.15262329999999999</c:v>
                </c:pt>
                <c:pt idx="229">
                  <c:v>0.14086960000000001</c:v>
                </c:pt>
                <c:pt idx="230">
                  <c:v>0.14086960000000001</c:v>
                </c:pt>
                <c:pt idx="231">
                  <c:v>0.14086960000000001</c:v>
                </c:pt>
                <c:pt idx="232">
                  <c:v>0.15150379999999999</c:v>
                </c:pt>
                <c:pt idx="233">
                  <c:v>0.15150379999999999</c:v>
                </c:pt>
                <c:pt idx="234">
                  <c:v>0.15150379999999999</c:v>
                </c:pt>
                <c:pt idx="235">
                  <c:v>0.15150379999999999</c:v>
                </c:pt>
                <c:pt idx="236">
                  <c:v>0.15150379999999999</c:v>
                </c:pt>
                <c:pt idx="237">
                  <c:v>0.15150379999999999</c:v>
                </c:pt>
                <c:pt idx="238">
                  <c:v>0.15150379999999999</c:v>
                </c:pt>
                <c:pt idx="239">
                  <c:v>0.15150379999999999</c:v>
                </c:pt>
                <c:pt idx="240">
                  <c:v>0.15150379999999999</c:v>
                </c:pt>
                <c:pt idx="241">
                  <c:v>0.15150379999999999</c:v>
                </c:pt>
                <c:pt idx="242">
                  <c:v>0.15150379999999999</c:v>
                </c:pt>
                <c:pt idx="243">
                  <c:v>0.15150379999999999</c:v>
                </c:pt>
                <c:pt idx="244">
                  <c:v>0.15150379999999999</c:v>
                </c:pt>
                <c:pt idx="245">
                  <c:v>0.15150379999999999</c:v>
                </c:pt>
                <c:pt idx="246">
                  <c:v>0.15150379999999999</c:v>
                </c:pt>
                <c:pt idx="247">
                  <c:v>0.15150379999999999</c:v>
                </c:pt>
                <c:pt idx="248">
                  <c:v>0.15150379999999999</c:v>
                </c:pt>
                <c:pt idx="249">
                  <c:v>0.15150379999999999</c:v>
                </c:pt>
                <c:pt idx="250">
                  <c:v>0.15150379999999999</c:v>
                </c:pt>
                <c:pt idx="251">
                  <c:v>0.15150379999999999</c:v>
                </c:pt>
                <c:pt idx="252">
                  <c:v>0.15150379999999999</c:v>
                </c:pt>
                <c:pt idx="253">
                  <c:v>0.15150379999999999</c:v>
                </c:pt>
                <c:pt idx="254">
                  <c:v>0.15150379999999999</c:v>
                </c:pt>
                <c:pt idx="255">
                  <c:v>0.15150379999999999</c:v>
                </c:pt>
                <c:pt idx="256">
                  <c:v>0.15150379999999999</c:v>
                </c:pt>
                <c:pt idx="257">
                  <c:v>0.15150379999999999</c:v>
                </c:pt>
                <c:pt idx="258">
                  <c:v>0.15150379999999999</c:v>
                </c:pt>
                <c:pt idx="259">
                  <c:v>8.2779710000000006E-2</c:v>
                </c:pt>
                <c:pt idx="260">
                  <c:v>8.2779710000000006E-2</c:v>
                </c:pt>
                <c:pt idx="261">
                  <c:v>6.3874929999999996E-2</c:v>
                </c:pt>
                <c:pt idx="262">
                  <c:v>6.3874929999999996E-2</c:v>
                </c:pt>
                <c:pt idx="263">
                  <c:v>0.1515137</c:v>
                </c:pt>
                <c:pt idx="264">
                  <c:v>0.1754308</c:v>
                </c:pt>
                <c:pt idx="265">
                  <c:v>0.17703269999999999</c:v>
                </c:pt>
                <c:pt idx="266">
                  <c:v>0.17703269999999999</c:v>
                </c:pt>
                <c:pt idx="267">
                  <c:v>0.17383879999999999</c:v>
                </c:pt>
                <c:pt idx="268">
                  <c:v>0.17383879999999999</c:v>
                </c:pt>
                <c:pt idx="269">
                  <c:v>0.17383879999999999</c:v>
                </c:pt>
                <c:pt idx="270">
                  <c:v>0.17383879999999999</c:v>
                </c:pt>
                <c:pt idx="271">
                  <c:v>0.17383879999999999</c:v>
                </c:pt>
                <c:pt idx="272">
                  <c:v>0.17383879999999999</c:v>
                </c:pt>
                <c:pt idx="273">
                  <c:v>0.17383879999999999</c:v>
                </c:pt>
                <c:pt idx="274">
                  <c:v>0.17383879999999999</c:v>
                </c:pt>
                <c:pt idx="275">
                  <c:v>0.17383879999999999</c:v>
                </c:pt>
                <c:pt idx="276">
                  <c:v>0.17383879999999999</c:v>
                </c:pt>
                <c:pt idx="277">
                  <c:v>0.17383879999999999</c:v>
                </c:pt>
                <c:pt idx="278">
                  <c:v>0.17383879999999999</c:v>
                </c:pt>
                <c:pt idx="279">
                  <c:v>0.17383879999999999</c:v>
                </c:pt>
                <c:pt idx="280">
                  <c:v>0.17383879999999999</c:v>
                </c:pt>
                <c:pt idx="281">
                  <c:v>0.17383879999999999</c:v>
                </c:pt>
                <c:pt idx="282">
                  <c:v>0.17383879999999999</c:v>
                </c:pt>
                <c:pt idx="283">
                  <c:v>0.193048</c:v>
                </c:pt>
                <c:pt idx="284">
                  <c:v>0.1613878</c:v>
                </c:pt>
                <c:pt idx="285">
                  <c:v>0.19080559999999999</c:v>
                </c:pt>
                <c:pt idx="286">
                  <c:v>0.19080559999999999</c:v>
                </c:pt>
                <c:pt idx="287">
                  <c:v>0.1950392</c:v>
                </c:pt>
                <c:pt idx="288">
                  <c:v>0.17319799999999999</c:v>
                </c:pt>
                <c:pt idx="289">
                  <c:v>0.1554787</c:v>
                </c:pt>
                <c:pt idx="290">
                  <c:v>0.16015989999999999</c:v>
                </c:pt>
                <c:pt idx="291">
                  <c:v>0.16801459999999999</c:v>
                </c:pt>
                <c:pt idx="292">
                  <c:v>0.1737205</c:v>
                </c:pt>
                <c:pt idx="293">
                  <c:v>0.16846140000000001</c:v>
                </c:pt>
                <c:pt idx="294">
                  <c:v>0.15116660000000001</c:v>
                </c:pt>
                <c:pt idx="295">
                  <c:v>0.1256282</c:v>
                </c:pt>
                <c:pt idx="296">
                  <c:v>0.1087996</c:v>
                </c:pt>
                <c:pt idx="297">
                  <c:v>8.5372429999999999E-2</c:v>
                </c:pt>
                <c:pt idx="298">
                  <c:v>7.5425699999999998E-2</c:v>
                </c:pt>
                <c:pt idx="299">
                  <c:v>6.5235020000000005E-2</c:v>
                </c:pt>
                <c:pt idx="300">
                  <c:v>6.263051E-2</c:v>
                </c:pt>
                <c:pt idx="301">
                  <c:v>3.0991359999999999E-2</c:v>
                </c:pt>
                <c:pt idx="302">
                  <c:v>5.6088199999999998E-2</c:v>
                </c:pt>
                <c:pt idx="303">
                  <c:v>0.10478510000000001</c:v>
                </c:pt>
                <c:pt idx="304">
                  <c:v>9.7713140000000004E-2</c:v>
                </c:pt>
                <c:pt idx="305">
                  <c:v>9.1658970000000006E-2</c:v>
                </c:pt>
                <c:pt idx="306">
                  <c:v>0.1110092</c:v>
                </c:pt>
                <c:pt idx="307">
                  <c:v>0.1110092</c:v>
                </c:pt>
                <c:pt idx="308">
                  <c:v>0.1110092</c:v>
                </c:pt>
                <c:pt idx="309">
                  <c:v>0.1110092</c:v>
                </c:pt>
                <c:pt idx="310">
                  <c:v>0.1110092</c:v>
                </c:pt>
                <c:pt idx="311">
                  <c:v>0.1110092</c:v>
                </c:pt>
                <c:pt idx="312">
                  <c:v>0.1110092</c:v>
                </c:pt>
                <c:pt idx="313">
                  <c:v>0.1110092</c:v>
                </c:pt>
                <c:pt idx="314">
                  <c:v>0.1110092</c:v>
                </c:pt>
                <c:pt idx="315">
                  <c:v>0.1110092</c:v>
                </c:pt>
                <c:pt idx="316">
                  <c:v>0.1110092</c:v>
                </c:pt>
                <c:pt idx="317">
                  <c:v>0.1110092</c:v>
                </c:pt>
                <c:pt idx="318">
                  <c:v>0.1110092</c:v>
                </c:pt>
                <c:pt idx="319">
                  <c:v>0.1110092</c:v>
                </c:pt>
                <c:pt idx="320">
                  <c:v>0.1110092</c:v>
                </c:pt>
                <c:pt idx="321">
                  <c:v>0.1110092</c:v>
                </c:pt>
                <c:pt idx="322">
                  <c:v>0.1110092</c:v>
                </c:pt>
                <c:pt idx="323">
                  <c:v>0.1110092</c:v>
                </c:pt>
                <c:pt idx="324">
                  <c:v>0.1110092</c:v>
                </c:pt>
                <c:pt idx="325">
                  <c:v>0.1295994</c:v>
                </c:pt>
                <c:pt idx="326">
                  <c:v>0.1076619</c:v>
                </c:pt>
                <c:pt idx="327">
                  <c:v>8.111691E-2</c:v>
                </c:pt>
                <c:pt idx="328">
                  <c:v>8.111691E-2</c:v>
                </c:pt>
                <c:pt idx="329">
                  <c:v>8.111691E-2</c:v>
                </c:pt>
                <c:pt idx="330">
                  <c:v>8.111691E-2</c:v>
                </c:pt>
                <c:pt idx="331">
                  <c:v>8.111691E-2</c:v>
                </c:pt>
                <c:pt idx="332">
                  <c:v>8.111691E-2</c:v>
                </c:pt>
                <c:pt idx="333">
                  <c:v>8.4787199999999993E-2</c:v>
                </c:pt>
                <c:pt idx="334">
                  <c:v>9.5420279999999996E-2</c:v>
                </c:pt>
                <c:pt idx="335">
                  <c:v>9.5420279999999996E-2</c:v>
                </c:pt>
                <c:pt idx="336">
                  <c:v>9.5420279999999996E-2</c:v>
                </c:pt>
                <c:pt idx="337">
                  <c:v>7.4347250000000004E-2</c:v>
                </c:pt>
                <c:pt idx="338">
                  <c:v>7.4347250000000004E-2</c:v>
                </c:pt>
                <c:pt idx="339">
                  <c:v>1.8917679999999999E-2</c:v>
                </c:pt>
                <c:pt idx="340">
                  <c:v>1.8890069999999998E-2</c:v>
                </c:pt>
                <c:pt idx="341">
                  <c:v>-4.6884120000000003E-3</c:v>
                </c:pt>
                <c:pt idx="342">
                  <c:v>-4.6884120000000003E-3</c:v>
                </c:pt>
                <c:pt idx="343">
                  <c:v>-4.6884120000000003E-3</c:v>
                </c:pt>
                <c:pt idx="344">
                  <c:v>-4.6884120000000003E-3</c:v>
                </c:pt>
                <c:pt idx="345">
                  <c:v>-1.32596E-2</c:v>
                </c:pt>
                <c:pt idx="346">
                  <c:v>-1.32596E-2</c:v>
                </c:pt>
                <c:pt idx="347">
                  <c:v>-4.4737049999999997E-3</c:v>
                </c:pt>
                <c:pt idx="348">
                  <c:v>-4.4737049999999997E-3</c:v>
                </c:pt>
                <c:pt idx="349">
                  <c:v>-4.4737049999999997E-3</c:v>
                </c:pt>
                <c:pt idx="350">
                  <c:v>-4.4737049999999997E-3</c:v>
                </c:pt>
                <c:pt idx="351">
                  <c:v>-4.4737049999999997E-3</c:v>
                </c:pt>
                <c:pt idx="352">
                  <c:v>-4.4737049999999997E-3</c:v>
                </c:pt>
                <c:pt idx="353">
                  <c:v>-4.4737049999999997E-3</c:v>
                </c:pt>
                <c:pt idx="354">
                  <c:v>6.085902E-2</c:v>
                </c:pt>
                <c:pt idx="355">
                  <c:v>7.2191829999999999E-2</c:v>
                </c:pt>
                <c:pt idx="356">
                  <c:v>7.2191829999999999E-2</c:v>
                </c:pt>
                <c:pt idx="357">
                  <c:v>7.2191829999999999E-2</c:v>
                </c:pt>
                <c:pt idx="358">
                  <c:v>8.2963720000000005E-2</c:v>
                </c:pt>
                <c:pt idx="359">
                  <c:v>8.2963720000000005E-2</c:v>
                </c:pt>
                <c:pt idx="360">
                  <c:v>9.9303160000000001E-2</c:v>
                </c:pt>
                <c:pt idx="361">
                  <c:v>9.9303160000000001E-2</c:v>
                </c:pt>
                <c:pt idx="362">
                  <c:v>0.14443990000000001</c:v>
                </c:pt>
                <c:pt idx="363">
                  <c:v>0.14402429999999999</c:v>
                </c:pt>
                <c:pt idx="364">
                  <c:v>0.14402429999999999</c:v>
                </c:pt>
                <c:pt idx="365">
                  <c:v>0.14402429999999999</c:v>
                </c:pt>
                <c:pt idx="366">
                  <c:v>0.1493292</c:v>
                </c:pt>
                <c:pt idx="367">
                  <c:v>0.1493292</c:v>
                </c:pt>
                <c:pt idx="368">
                  <c:v>0.1493292</c:v>
                </c:pt>
                <c:pt idx="369">
                  <c:v>0.1493292</c:v>
                </c:pt>
                <c:pt idx="370">
                  <c:v>0.1493292</c:v>
                </c:pt>
                <c:pt idx="371">
                  <c:v>0.1493292</c:v>
                </c:pt>
                <c:pt idx="372">
                  <c:v>0.12008439999999999</c:v>
                </c:pt>
                <c:pt idx="373">
                  <c:v>0.111123</c:v>
                </c:pt>
                <c:pt idx="374">
                  <c:v>0.111123</c:v>
                </c:pt>
                <c:pt idx="375">
                  <c:v>0.111123</c:v>
                </c:pt>
                <c:pt idx="376">
                  <c:v>0.111123</c:v>
                </c:pt>
                <c:pt idx="377">
                  <c:v>0.111123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Sheet11!$C$1:$C$378</c:f>
              <c:numCache>
                <c:formatCode>General</c:formatCode>
                <c:ptCount val="378"/>
                <c:pt idx="0">
                  <c:v>-1.5923880000000001E-2</c:v>
                </c:pt>
                <c:pt idx="1">
                  <c:v>-1.5923880000000001E-2</c:v>
                </c:pt>
                <c:pt idx="2">
                  <c:v>7.7035439999999997E-2</c:v>
                </c:pt>
                <c:pt idx="3">
                  <c:v>7.7035439999999997E-2</c:v>
                </c:pt>
                <c:pt idx="4">
                  <c:v>4.7969730000000002E-2</c:v>
                </c:pt>
                <c:pt idx="5">
                  <c:v>4.8447030000000002E-2</c:v>
                </c:pt>
                <c:pt idx="6">
                  <c:v>0.1714088</c:v>
                </c:pt>
                <c:pt idx="7">
                  <c:v>7.848658E-2</c:v>
                </c:pt>
                <c:pt idx="8">
                  <c:v>7.848658E-2</c:v>
                </c:pt>
                <c:pt idx="9">
                  <c:v>7.848658E-2</c:v>
                </c:pt>
                <c:pt idx="10">
                  <c:v>6.9010630000000003E-2</c:v>
                </c:pt>
                <c:pt idx="11">
                  <c:v>6.9010630000000003E-2</c:v>
                </c:pt>
                <c:pt idx="12">
                  <c:v>2.935838E-2</c:v>
                </c:pt>
                <c:pt idx="13">
                  <c:v>1.058069E-2</c:v>
                </c:pt>
                <c:pt idx="14">
                  <c:v>2.477702E-2</c:v>
                </c:pt>
                <c:pt idx="15">
                  <c:v>2.477702E-2</c:v>
                </c:pt>
                <c:pt idx="16">
                  <c:v>2.477702E-2</c:v>
                </c:pt>
                <c:pt idx="17">
                  <c:v>6.6642719999999997E-3</c:v>
                </c:pt>
                <c:pt idx="18">
                  <c:v>1.9032480000000001E-2</c:v>
                </c:pt>
                <c:pt idx="19">
                  <c:v>3.2048449999999999E-2</c:v>
                </c:pt>
                <c:pt idx="20">
                  <c:v>2.3394450000000001E-2</c:v>
                </c:pt>
                <c:pt idx="21">
                  <c:v>1.2220979999999999E-2</c:v>
                </c:pt>
                <c:pt idx="22">
                  <c:v>1.2220979999999999E-2</c:v>
                </c:pt>
                <c:pt idx="23">
                  <c:v>1.2220979999999999E-2</c:v>
                </c:pt>
                <c:pt idx="24">
                  <c:v>1.2220979999999999E-2</c:v>
                </c:pt>
                <c:pt idx="25">
                  <c:v>1.2220979999999999E-2</c:v>
                </c:pt>
                <c:pt idx="26">
                  <c:v>4.6139569999999998E-2</c:v>
                </c:pt>
                <c:pt idx="27">
                  <c:v>4.6139569999999998E-2</c:v>
                </c:pt>
                <c:pt idx="28">
                  <c:v>5.6935029999999999E-3</c:v>
                </c:pt>
                <c:pt idx="29">
                  <c:v>5.6935029999999999E-3</c:v>
                </c:pt>
                <c:pt idx="30">
                  <c:v>6.5906300000000001E-2</c:v>
                </c:pt>
                <c:pt idx="31">
                  <c:v>5.8178529999999999E-2</c:v>
                </c:pt>
                <c:pt idx="32">
                  <c:v>1.065458E-2</c:v>
                </c:pt>
                <c:pt idx="33">
                  <c:v>3.102208E-2</c:v>
                </c:pt>
                <c:pt idx="34">
                  <c:v>5.9156790000000001E-2</c:v>
                </c:pt>
                <c:pt idx="35">
                  <c:v>7.7088770000000001E-2</c:v>
                </c:pt>
                <c:pt idx="36">
                  <c:v>7.7088770000000001E-2</c:v>
                </c:pt>
                <c:pt idx="37">
                  <c:v>9.2255000000000004E-2</c:v>
                </c:pt>
                <c:pt idx="38">
                  <c:v>0.10528270000000001</c:v>
                </c:pt>
                <c:pt idx="39">
                  <c:v>0.10528270000000001</c:v>
                </c:pt>
                <c:pt idx="40">
                  <c:v>0.10528270000000001</c:v>
                </c:pt>
                <c:pt idx="41">
                  <c:v>0.10528270000000001</c:v>
                </c:pt>
                <c:pt idx="42">
                  <c:v>0.10528270000000001</c:v>
                </c:pt>
                <c:pt idx="43">
                  <c:v>0.10528270000000001</c:v>
                </c:pt>
                <c:pt idx="44">
                  <c:v>0.10528270000000001</c:v>
                </c:pt>
                <c:pt idx="45">
                  <c:v>0.10528270000000001</c:v>
                </c:pt>
                <c:pt idx="46">
                  <c:v>0.10528270000000001</c:v>
                </c:pt>
                <c:pt idx="47">
                  <c:v>0.10528270000000001</c:v>
                </c:pt>
                <c:pt idx="48">
                  <c:v>0.10528270000000001</c:v>
                </c:pt>
                <c:pt idx="49">
                  <c:v>0.10528270000000001</c:v>
                </c:pt>
                <c:pt idx="50">
                  <c:v>0.10528270000000001</c:v>
                </c:pt>
                <c:pt idx="51">
                  <c:v>0.10528270000000001</c:v>
                </c:pt>
                <c:pt idx="52">
                  <c:v>0.10528270000000001</c:v>
                </c:pt>
                <c:pt idx="53">
                  <c:v>0.10528270000000001</c:v>
                </c:pt>
                <c:pt idx="54">
                  <c:v>0.10528270000000001</c:v>
                </c:pt>
                <c:pt idx="55">
                  <c:v>0.10528270000000001</c:v>
                </c:pt>
                <c:pt idx="56">
                  <c:v>0.10528270000000001</c:v>
                </c:pt>
                <c:pt idx="57">
                  <c:v>0.10528270000000001</c:v>
                </c:pt>
                <c:pt idx="58">
                  <c:v>0.10528270000000001</c:v>
                </c:pt>
                <c:pt idx="59">
                  <c:v>0.10528270000000001</c:v>
                </c:pt>
                <c:pt idx="60">
                  <c:v>0.10528270000000001</c:v>
                </c:pt>
                <c:pt idx="61">
                  <c:v>0.10528270000000001</c:v>
                </c:pt>
                <c:pt idx="62">
                  <c:v>0.10528270000000001</c:v>
                </c:pt>
                <c:pt idx="63">
                  <c:v>0.10528270000000001</c:v>
                </c:pt>
                <c:pt idx="64">
                  <c:v>9.5198359999999996E-2</c:v>
                </c:pt>
                <c:pt idx="65">
                  <c:v>9.5198359999999996E-2</c:v>
                </c:pt>
                <c:pt idx="66">
                  <c:v>0.112943</c:v>
                </c:pt>
                <c:pt idx="67">
                  <c:v>0.112943</c:v>
                </c:pt>
                <c:pt idx="68">
                  <c:v>8.9392570000000005E-2</c:v>
                </c:pt>
                <c:pt idx="69">
                  <c:v>8.9392570000000005E-2</c:v>
                </c:pt>
                <c:pt idx="70">
                  <c:v>8.9392570000000005E-2</c:v>
                </c:pt>
                <c:pt idx="71">
                  <c:v>8.9392570000000005E-2</c:v>
                </c:pt>
                <c:pt idx="72">
                  <c:v>8.9392570000000005E-2</c:v>
                </c:pt>
                <c:pt idx="73">
                  <c:v>9.0581229999999999E-2</c:v>
                </c:pt>
                <c:pt idx="74">
                  <c:v>9.0581229999999999E-2</c:v>
                </c:pt>
                <c:pt idx="75">
                  <c:v>9.0581229999999999E-2</c:v>
                </c:pt>
                <c:pt idx="76">
                  <c:v>9.0581229999999999E-2</c:v>
                </c:pt>
                <c:pt idx="77">
                  <c:v>0.11040030000000001</c:v>
                </c:pt>
                <c:pt idx="78">
                  <c:v>0.11040030000000001</c:v>
                </c:pt>
                <c:pt idx="79">
                  <c:v>7.2558780000000003E-2</c:v>
                </c:pt>
                <c:pt idx="80">
                  <c:v>2.2098240000000002E-2</c:v>
                </c:pt>
                <c:pt idx="81">
                  <c:v>8.8236380000000003E-2</c:v>
                </c:pt>
                <c:pt idx="82">
                  <c:v>8.0422279999999999E-2</c:v>
                </c:pt>
                <c:pt idx="83">
                  <c:v>4.0673340000000002E-2</c:v>
                </c:pt>
                <c:pt idx="84">
                  <c:v>5.459075E-2</c:v>
                </c:pt>
                <c:pt idx="85">
                  <c:v>0.1128663</c:v>
                </c:pt>
                <c:pt idx="86">
                  <c:v>0.11004029999999999</c:v>
                </c:pt>
                <c:pt idx="87">
                  <c:v>4.950015E-2</c:v>
                </c:pt>
                <c:pt idx="88">
                  <c:v>1.803515E-2</c:v>
                </c:pt>
                <c:pt idx="89">
                  <c:v>6.5890589999999999E-2</c:v>
                </c:pt>
                <c:pt idx="90">
                  <c:v>6.5890589999999999E-2</c:v>
                </c:pt>
                <c:pt idx="91">
                  <c:v>5.85286E-2</c:v>
                </c:pt>
                <c:pt idx="92">
                  <c:v>5.85286E-2</c:v>
                </c:pt>
                <c:pt idx="93">
                  <c:v>8.5079730000000006E-2</c:v>
                </c:pt>
                <c:pt idx="94">
                  <c:v>8.5079730000000006E-2</c:v>
                </c:pt>
                <c:pt idx="95">
                  <c:v>7.6521179999999994E-2</c:v>
                </c:pt>
                <c:pt idx="96">
                  <c:v>8.2228190000000007E-2</c:v>
                </c:pt>
                <c:pt idx="97">
                  <c:v>4.7664940000000003E-2</c:v>
                </c:pt>
                <c:pt idx="98">
                  <c:v>4.7664940000000003E-2</c:v>
                </c:pt>
                <c:pt idx="99">
                  <c:v>7.0794590000000004E-2</c:v>
                </c:pt>
                <c:pt idx="100">
                  <c:v>7.0794590000000004E-2</c:v>
                </c:pt>
                <c:pt idx="101">
                  <c:v>7.2739040000000005E-2</c:v>
                </c:pt>
                <c:pt idx="102">
                  <c:v>7.2739040000000005E-2</c:v>
                </c:pt>
                <c:pt idx="103">
                  <c:v>5.7227119999999999E-2</c:v>
                </c:pt>
                <c:pt idx="104">
                  <c:v>5.7227119999999999E-2</c:v>
                </c:pt>
                <c:pt idx="105">
                  <c:v>9.354316E-2</c:v>
                </c:pt>
                <c:pt idx="106">
                  <c:v>9.354316E-2</c:v>
                </c:pt>
                <c:pt idx="107">
                  <c:v>5.6291649999999999E-2</c:v>
                </c:pt>
                <c:pt idx="108">
                  <c:v>5.6291649999999999E-2</c:v>
                </c:pt>
                <c:pt idx="109">
                  <c:v>4.7263640000000003E-2</c:v>
                </c:pt>
                <c:pt idx="110">
                  <c:v>2.3110990000000001E-2</c:v>
                </c:pt>
                <c:pt idx="111">
                  <c:v>2.5621580000000001E-2</c:v>
                </c:pt>
                <c:pt idx="112">
                  <c:v>1.7830519999999999E-2</c:v>
                </c:pt>
                <c:pt idx="113">
                  <c:v>1.7830519999999999E-2</c:v>
                </c:pt>
                <c:pt idx="114">
                  <c:v>3.6728539999999997E-2</c:v>
                </c:pt>
                <c:pt idx="115">
                  <c:v>6.0460390000000003E-2</c:v>
                </c:pt>
                <c:pt idx="116">
                  <c:v>4.6590050000000001E-2</c:v>
                </c:pt>
                <c:pt idx="117">
                  <c:v>4.6590050000000001E-2</c:v>
                </c:pt>
                <c:pt idx="118">
                  <c:v>4.6590050000000001E-2</c:v>
                </c:pt>
                <c:pt idx="119">
                  <c:v>5.3053360000000001E-2</c:v>
                </c:pt>
                <c:pt idx="120">
                  <c:v>9.7126680000000007E-2</c:v>
                </c:pt>
                <c:pt idx="121">
                  <c:v>9.7126680000000007E-2</c:v>
                </c:pt>
                <c:pt idx="122">
                  <c:v>9.7126680000000007E-2</c:v>
                </c:pt>
                <c:pt idx="123">
                  <c:v>9.7126680000000007E-2</c:v>
                </c:pt>
                <c:pt idx="124">
                  <c:v>9.7126680000000007E-2</c:v>
                </c:pt>
                <c:pt idx="125">
                  <c:v>9.7126680000000007E-2</c:v>
                </c:pt>
                <c:pt idx="126">
                  <c:v>9.7126680000000007E-2</c:v>
                </c:pt>
                <c:pt idx="127">
                  <c:v>9.7126680000000007E-2</c:v>
                </c:pt>
                <c:pt idx="128">
                  <c:v>9.7126680000000007E-2</c:v>
                </c:pt>
                <c:pt idx="129">
                  <c:v>9.7126680000000007E-2</c:v>
                </c:pt>
                <c:pt idx="130">
                  <c:v>9.7126680000000007E-2</c:v>
                </c:pt>
                <c:pt idx="131">
                  <c:v>9.7126680000000007E-2</c:v>
                </c:pt>
                <c:pt idx="132">
                  <c:v>9.7126680000000007E-2</c:v>
                </c:pt>
                <c:pt idx="133">
                  <c:v>7.6061699999999996E-2</c:v>
                </c:pt>
                <c:pt idx="134">
                  <c:v>7.6061699999999996E-2</c:v>
                </c:pt>
                <c:pt idx="135">
                  <c:v>7.6061699999999996E-2</c:v>
                </c:pt>
                <c:pt idx="136">
                  <c:v>0.1160535</c:v>
                </c:pt>
                <c:pt idx="137">
                  <c:v>6.0794899999999999E-2</c:v>
                </c:pt>
                <c:pt idx="138">
                  <c:v>6.0794899999999999E-2</c:v>
                </c:pt>
                <c:pt idx="139">
                  <c:v>5.4030340000000003E-2</c:v>
                </c:pt>
                <c:pt idx="140">
                  <c:v>9.9500640000000001E-2</c:v>
                </c:pt>
                <c:pt idx="141">
                  <c:v>0.12602559999999999</c:v>
                </c:pt>
                <c:pt idx="142">
                  <c:v>0.1374512</c:v>
                </c:pt>
                <c:pt idx="143">
                  <c:v>0.14387249999999999</c:v>
                </c:pt>
                <c:pt idx="144">
                  <c:v>0.1342797</c:v>
                </c:pt>
                <c:pt idx="145">
                  <c:v>0.14017750000000001</c:v>
                </c:pt>
                <c:pt idx="146">
                  <c:v>0.1630644</c:v>
                </c:pt>
                <c:pt idx="147">
                  <c:v>0.1960393</c:v>
                </c:pt>
                <c:pt idx="148">
                  <c:v>0.1960393</c:v>
                </c:pt>
                <c:pt idx="149">
                  <c:v>0.1960393</c:v>
                </c:pt>
                <c:pt idx="150">
                  <c:v>0.1960393</c:v>
                </c:pt>
                <c:pt idx="151">
                  <c:v>0.1960393</c:v>
                </c:pt>
                <c:pt idx="152">
                  <c:v>0.1960393</c:v>
                </c:pt>
                <c:pt idx="153">
                  <c:v>0.1960393</c:v>
                </c:pt>
                <c:pt idx="154">
                  <c:v>0.1960393</c:v>
                </c:pt>
                <c:pt idx="155">
                  <c:v>0.1960393</c:v>
                </c:pt>
                <c:pt idx="156">
                  <c:v>0.1960393</c:v>
                </c:pt>
                <c:pt idx="157">
                  <c:v>0.1960393</c:v>
                </c:pt>
                <c:pt idx="158">
                  <c:v>0.1960393</c:v>
                </c:pt>
                <c:pt idx="159">
                  <c:v>0.1960393</c:v>
                </c:pt>
                <c:pt idx="160">
                  <c:v>0.1960393</c:v>
                </c:pt>
                <c:pt idx="161">
                  <c:v>0.1960393</c:v>
                </c:pt>
                <c:pt idx="162">
                  <c:v>0.1960393</c:v>
                </c:pt>
                <c:pt idx="163">
                  <c:v>0.1960393</c:v>
                </c:pt>
                <c:pt idx="164">
                  <c:v>0.1960393</c:v>
                </c:pt>
                <c:pt idx="165">
                  <c:v>0.1960393</c:v>
                </c:pt>
                <c:pt idx="166">
                  <c:v>0.1960393</c:v>
                </c:pt>
                <c:pt idx="167">
                  <c:v>0.1960393</c:v>
                </c:pt>
                <c:pt idx="168">
                  <c:v>0.1960393</c:v>
                </c:pt>
                <c:pt idx="169">
                  <c:v>0.1960393</c:v>
                </c:pt>
                <c:pt idx="170">
                  <c:v>0.1960393</c:v>
                </c:pt>
                <c:pt idx="171">
                  <c:v>0.21506040000000001</c:v>
                </c:pt>
                <c:pt idx="172">
                  <c:v>0.21506040000000001</c:v>
                </c:pt>
                <c:pt idx="173">
                  <c:v>0.21506040000000001</c:v>
                </c:pt>
                <c:pt idx="174">
                  <c:v>0.21506040000000001</c:v>
                </c:pt>
                <c:pt idx="175">
                  <c:v>0.13504769999999999</c:v>
                </c:pt>
                <c:pt idx="176">
                  <c:v>0.131878</c:v>
                </c:pt>
                <c:pt idx="177">
                  <c:v>0.1756788</c:v>
                </c:pt>
                <c:pt idx="178">
                  <c:v>0.16747699999999999</c:v>
                </c:pt>
                <c:pt idx="179">
                  <c:v>0.15082699999999999</c:v>
                </c:pt>
                <c:pt idx="180">
                  <c:v>0.15082699999999999</c:v>
                </c:pt>
                <c:pt idx="181">
                  <c:v>0.1434928</c:v>
                </c:pt>
                <c:pt idx="182">
                  <c:v>0.1434928</c:v>
                </c:pt>
                <c:pt idx="183">
                  <c:v>0.1434928</c:v>
                </c:pt>
                <c:pt idx="184">
                  <c:v>0.1434928</c:v>
                </c:pt>
                <c:pt idx="185">
                  <c:v>0.1634931</c:v>
                </c:pt>
                <c:pt idx="186">
                  <c:v>0.1634931</c:v>
                </c:pt>
                <c:pt idx="187">
                  <c:v>0.18726699999999999</c:v>
                </c:pt>
                <c:pt idx="188">
                  <c:v>0.18726699999999999</c:v>
                </c:pt>
                <c:pt idx="189">
                  <c:v>0.1546681</c:v>
                </c:pt>
                <c:pt idx="190">
                  <c:v>0.1546681</c:v>
                </c:pt>
                <c:pt idx="191">
                  <c:v>0.1546681</c:v>
                </c:pt>
                <c:pt idx="192">
                  <c:v>0.1546681</c:v>
                </c:pt>
                <c:pt idx="193">
                  <c:v>0.1546681</c:v>
                </c:pt>
                <c:pt idx="194">
                  <c:v>0.1546681</c:v>
                </c:pt>
                <c:pt idx="195">
                  <c:v>0.1535009</c:v>
                </c:pt>
                <c:pt idx="196">
                  <c:v>0.1535009</c:v>
                </c:pt>
                <c:pt idx="197">
                  <c:v>0.1535009</c:v>
                </c:pt>
                <c:pt idx="198">
                  <c:v>0.1535009</c:v>
                </c:pt>
                <c:pt idx="199">
                  <c:v>0.1535009</c:v>
                </c:pt>
                <c:pt idx="200">
                  <c:v>0.1535009</c:v>
                </c:pt>
                <c:pt idx="201">
                  <c:v>0.12298249999999999</c:v>
                </c:pt>
                <c:pt idx="202">
                  <c:v>0.11389009999999999</c:v>
                </c:pt>
                <c:pt idx="203">
                  <c:v>0.20549300000000001</c:v>
                </c:pt>
                <c:pt idx="204">
                  <c:v>0.20549300000000001</c:v>
                </c:pt>
                <c:pt idx="205">
                  <c:v>0.21029220000000001</c:v>
                </c:pt>
                <c:pt idx="206">
                  <c:v>0.21029220000000001</c:v>
                </c:pt>
                <c:pt idx="207">
                  <c:v>0.1692197</c:v>
                </c:pt>
                <c:pt idx="208">
                  <c:v>0.17628170000000001</c:v>
                </c:pt>
                <c:pt idx="209">
                  <c:v>0.17628170000000001</c:v>
                </c:pt>
                <c:pt idx="210">
                  <c:v>0.17628170000000001</c:v>
                </c:pt>
                <c:pt idx="211">
                  <c:v>0.17628170000000001</c:v>
                </c:pt>
                <c:pt idx="212">
                  <c:v>0.1606456</c:v>
                </c:pt>
                <c:pt idx="213">
                  <c:v>0.1606456</c:v>
                </c:pt>
                <c:pt idx="214">
                  <c:v>0.15348210000000001</c:v>
                </c:pt>
                <c:pt idx="215">
                  <c:v>0.15348210000000001</c:v>
                </c:pt>
                <c:pt idx="216">
                  <c:v>0.20770060000000001</c:v>
                </c:pt>
                <c:pt idx="217">
                  <c:v>0.20089399999999999</c:v>
                </c:pt>
                <c:pt idx="218">
                  <c:v>0.14942900000000001</c:v>
                </c:pt>
                <c:pt idx="219">
                  <c:v>0.16780320000000001</c:v>
                </c:pt>
                <c:pt idx="220">
                  <c:v>0.12621060000000001</c:v>
                </c:pt>
                <c:pt idx="221">
                  <c:v>0.12621060000000001</c:v>
                </c:pt>
                <c:pt idx="222">
                  <c:v>0.1173299</c:v>
                </c:pt>
                <c:pt idx="223">
                  <c:v>0.1173299</c:v>
                </c:pt>
                <c:pt idx="224">
                  <c:v>0.1173299</c:v>
                </c:pt>
                <c:pt idx="225">
                  <c:v>0.1173299</c:v>
                </c:pt>
                <c:pt idx="226">
                  <c:v>0.1173299</c:v>
                </c:pt>
                <c:pt idx="227">
                  <c:v>0.1173299</c:v>
                </c:pt>
                <c:pt idx="228">
                  <c:v>0.1173299</c:v>
                </c:pt>
                <c:pt idx="229">
                  <c:v>0.1207587</c:v>
                </c:pt>
                <c:pt idx="230">
                  <c:v>0.1207587</c:v>
                </c:pt>
                <c:pt idx="231">
                  <c:v>0.1207587</c:v>
                </c:pt>
                <c:pt idx="232">
                  <c:v>8.8218320000000003E-2</c:v>
                </c:pt>
                <c:pt idx="233">
                  <c:v>8.8218320000000003E-2</c:v>
                </c:pt>
                <c:pt idx="234">
                  <c:v>8.8218320000000003E-2</c:v>
                </c:pt>
                <c:pt idx="235">
                  <c:v>8.8218320000000003E-2</c:v>
                </c:pt>
                <c:pt idx="236">
                  <c:v>8.8218320000000003E-2</c:v>
                </c:pt>
                <c:pt idx="237">
                  <c:v>8.8218320000000003E-2</c:v>
                </c:pt>
                <c:pt idx="238">
                  <c:v>8.8218320000000003E-2</c:v>
                </c:pt>
                <c:pt idx="239">
                  <c:v>8.8218320000000003E-2</c:v>
                </c:pt>
                <c:pt idx="240">
                  <c:v>8.8218320000000003E-2</c:v>
                </c:pt>
                <c:pt idx="241">
                  <c:v>8.8218320000000003E-2</c:v>
                </c:pt>
                <c:pt idx="242">
                  <c:v>8.8218320000000003E-2</c:v>
                </c:pt>
                <c:pt idx="243">
                  <c:v>8.8218320000000003E-2</c:v>
                </c:pt>
                <c:pt idx="244">
                  <c:v>8.8218320000000003E-2</c:v>
                </c:pt>
                <c:pt idx="245">
                  <c:v>8.8218320000000003E-2</c:v>
                </c:pt>
                <c:pt idx="246">
                  <c:v>8.8218320000000003E-2</c:v>
                </c:pt>
                <c:pt idx="247">
                  <c:v>8.8218320000000003E-2</c:v>
                </c:pt>
                <c:pt idx="248">
                  <c:v>8.8218320000000003E-2</c:v>
                </c:pt>
                <c:pt idx="249">
                  <c:v>8.8218320000000003E-2</c:v>
                </c:pt>
                <c:pt idx="250">
                  <c:v>8.8218320000000003E-2</c:v>
                </c:pt>
                <c:pt idx="251">
                  <c:v>8.8218320000000003E-2</c:v>
                </c:pt>
                <c:pt idx="252">
                  <c:v>8.8218320000000003E-2</c:v>
                </c:pt>
                <c:pt idx="253">
                  <c:v>8.8218320000000003E-2</c:v>
                </c:pt>
                <c:pt idx="254">
                  <c:v>8.8218320000000003E-2</c:v>
                </c:pt>
                <c:pt idx="255">
                  <c:v>8.8218320000000003E-2</c:v>
                </c:pt>
                <c:pt idx="256">
                  <c:v>8.8218320000000003E-2</c:v>
                </c:pt>
                <c:pt idx="257">
                  <c:v>8.8218320000000003E-2</c:v>
                </c:pt>
                <c:pt idx="258">
                  <c:v>8.8218320000000003E-2</c:v>
                </c:pt>
                <c:pt idx="259">
                  <c:v>0.18487120000000001</c:v>
                </c:pt>
                <c:pt idx="260">
                  <c:v>0.18487120000000001</c:v>
                </c:pt>
                <c:pt idx="261">
                  <c:v>0.18292069999999999</c:v>
                </c:pt>
                <c:pt idx="262">
                  <c:v>0.18292069999999999</c:v>
                </c:pt>
                <c:pt idx="263">
                  <c:v>0.11549139999999999</c:v>
                </c:pt>
                <c:pt idx="264">
                  <c:v>0.13603180000000001</c:v>
                </c:pt>
                <c:pt idx="265">
                  <c:v>0.1675691</c:v>
                </c:pt>
                <c:pt idx="266">
                  <c:v>0.1675691</c:v>
                </c:pt>
                <c:pt idx="267">
                  <c:v>0.15142610000000001</c:v>
                </c:pt>
                <c:pt idx="268">
                  <c:v>0.15142610000000001</c:v>
                </c:pt>
                <c:pt idx="269">
                  <c:v>0.15142610000000001</c:v>
                </c:pt>
                <c:pt idx="270">
                  <c:v>0.15142610000000001</c:v>
                </c:pt>
                <c:pt idx="271">
                  <c:v>0.15142610000000001</c:v>
                </c:pt>
                <c:pt idx="272">
                  <c:v>0.15142610000000001</c:v>
                </c:pt>
                <c:pt idx="273">
                  <c:v>0.15142610000000001</c:v>
                </c:pt>
                <c:pt idx="274">
                  <c:v>0.15142610000000001</c:v>
                </c:pt>
                <c:pt idx="275">
                  <c:v>0.15142610000000001</c:v>
                </c:pt>
                <c:pt idx="276">
                  <c:v>0.15142610000000001</c:v>
                </c:pt>
                <c:pt idx="277">
                  <c:v>0.15142610000000001</c:v>
                </c:pt>
                <c:pt idx="278">
                  <c:v>0.15142610000000001</c:v>
                </c:pt>
                <c:pt idx="279">
                  <c:v>0.15142610000000001</c:v>
                </c:pt>
                <c:pt idx="280">
                  <c:v>0.15142610000000001</c:v>
                </c:pt>
                <c:pt idx="281">
                  <c:v>0.15142610000000001</c:v>
                </c:pt>
                <c:pt idx="282">
                  <c:v>0.15142610000000001</c:v>
                </c:pt>
                <c:pt idx="283">
                  <c:v>0.10707170000000001</c:v>
                </c:pt>
                <c:pt idx="284">
                  <c:v>0.1409434</c:v>
                </c:pt>
                <c:pt idx="285">
                  <c:v>0.1284769</c:v>
                </c:pt>
                <c:pt idx="286">
                  <c:v>0.1284769</c:v>
                </c:pt>
                <c:pt idx="287">
                  <c:v>0.1451749</c:v>
                </c:pt>
                <c:pt idx="288">
                  <c:v>0.1646427</c:v>
                </c:pt>
                <c:pt idx="289">
                  <c:v>0.1735534</c:v>
                </c:pt>
                <c:pt idx="290">
                  <c:v>0.14227600000000001</c:v>
                </c:pt>
                <c:pt idx="291">
                  <c:v>0.1149029</c:v>
                </c:pt>
                <c:pt idx="292">
                  <c:v>9.4509090000000004E-2</c:v>
                </c:pt>
                <c:pt idx="293">
                  <c:v>0.13886670000000001</c:v>
                </c:pt>
                <c:pt idx="294">
                  <c:v>9.4030509999999998E-2</c:v>
                </c:pt>
                <c:pt idx="295">
                  <c:v>0.1079025</c:v>
                </c:pt>
                <c:pt idx="296">
                  <c:v>0.1114101</c:v>
                </c:pt>
                <c:pt idx="297">
                  <c:v>0.13858609999999999</c:v>
                </c:pt>
                <c:pt idx="298">
                  <c:v>0.10839169999999999</c:v>
                </c:pt>
                <c:pt idx="299">
                  <c:v>0.10805190000000001</c:v>
                </c:pt>
                <c:pt idx="300">
                  <c:v>0.117523</c:v>
                </c:pt>
                <c:pt idx="301">
                  <c:v>0.14559939999999999</c:v>
                </c:pt>
                <c:pt idx="302">
                  <c:v>9.2205270000000006E-2</c:v>
                </c:pt>
                <c:pt idx="303">
                  <c:v>7.5948119999999994E-2</c:v>
                </c:pt>
                <c:pt idx="304">
                  <c:v>4.6320109999999998E-2</c:v>
                </c:pt>
                <c:pt idx="305">
                  <c:v>6.3851099999999994E-2</c:v>
                </c:pt>
                <c:pt idx="306">
                  <c:v>7.326473E-2</c:v>
                </c:pt>
                <c:pt idx="307">
                  <c:v>7.326473E-2</c:v>
                </c:pt>
                <c:pt idx="308">
                  <c:v>7.326473E-2</c:v>
                </c:pt>
                <c:pt idx="309">
                  <c:v>7.326473E-2</c:v>
                </c:pt>
                <c:pt idx="310">
                  <c:v>7.326473E-2</c:v>
                </c:pt>
                <c:pt idx="311">
                  <c:v>7.326473E-2</c:v>
                </c:pt>
                <c:pt idx="312">
                  <c:v>7.326473E-2</c:v>
                </c:pt>
                <c:pt idx="313">
                  <c:v>7.326473E-2</c:v>
                </c:pt>
                <c:pt idx="314">
                  <c:v>7.326473E-2</c:v>
                </c:pt>
                <c:pt idx="315">
                  <c:v>7.326473E-2</c:v>
                </c:pt>
                <c:pt idx="316">
                  <c:v>7.326473E-2</c:v>
                </c:pt>
                <c:pt idx="317">
                  <c:v>7.326473E-2</c:v>
                </c:pt>
                <c:pt idx="318">
                  <c:v>7.326473E-2</c:v>
                </c:pt>
                <c:pt idx="319">
                  <c:v>7.326473E-2</c:v>
                </c:pt>
                <c:pt idx="320">
                  <c:v>7.326473E-2</c:v>
                </c:pt>
                <c:pt idx="321">
                  <c:v>7.326473E-2</c:v>
                </c:pt>
                <c:pt idx="322">
                  <c:v>7.326473E-2</c:v>
                </c:pt>
                <c:pt idx="323">
                  <c:v>7.326473E-2</c:v>
                </c:pt>
                <c:pt idx="324">
                  <c:v>7.326473E-2</c:v>
                </c:pt>
                <c:pt idx="325">
                  <c:v>0.1018498</c:v>
                </c:pt>
                <c:pt idx="326">
                  <c:v>8.4864239999999994E-2</c:v>
                </c:pt>
                <c:pt idx="327">
                  <c:v>0.11111500000000001</c:v>
                </c:pt>
                <c:pt idx="328">
                  <c:v>0.11111500000000001</c:v>
                </c:pt>
                <c:pt idx="329">
                  <c:v>0.11111500000000001</c:v>
                </c:pt>
                <c:pt idx="330">
                  <c:v>0.11111500000000001</c:v>
                </c:pt>
                <c:pt idx="331">
                  <c:v>0.11111500000000001</c:v>
                </c:pt>
                <c:pt idx="332">
                  <c:v>0.11111500000000001</c:v>
                </c:pt>
                <c:pt idx="333">
                  <c:v>0.13329959999999999</c:v>
                </c:pt>
                <c:pt idx="334">
                  <c:v>0.1687736</c:v>
                </c:pt>
                <c:pt idx="335">
                  <c:v>0.1687736</c:v>
                </c:pt>
                <c:pt idx="336">
                  <c:v>0.1687736</c:v>
                </c:pt>
                <c:pt idx="337">
                  <c:v>0.15323929999999999</c:v>
                </c:pt>
                <c:pt idx="338">
                  <c:v>0.15323929999999999</c:v>
                </c:pt>
                <c:pt idx="339">
                  <c:v>0.14675369999999999</c:v>
                </c:pt>
                <c:pt idx="340">
                  <c:v>0.14308760000000001</c:v>
                </c:pt>
                <c:pt idx="341">
                  <c:v>0.13958499999999999</c:v>
                </c:pt>
                <c:pt idx="342">
                  <c:v>0.13958499999999999</c:v>
                </c:pt>
                <c:pt idx="343">
                  <c:v>0.13958499999999999</c:v>
                </c:pt>
                <c:pt idx="344">
                  <c:v>0.13958499999999999</c:v>
                </c:pt>
                <c:pt idx="345">
                  <c:v>0.1653336</c:v>
                </c:pt>
                <c:pt idx="346">
                  <c:v>0.1653336</c:v>
                </c:pt>
                <c:pt idx="347">
                  <c:v>0.14454020000000001</c:v>
                </c:pt>
                <c:pt idx="348">
                  <c:v>0.14454020000000001</c:v>
                </c:pt>
                <c:pt idx="349">
                  <c:v>0.14454020000000001</c:v>
                </c:pt>
                <c:pt idx="350">
                  <c:v>0.14454020000000001</c:v>
                </c:pt>
                <c:pt idx="351">
                  <c:v>0.14454020000000001</c:v>
                </c:pt>
                <c:pt idx="352">
                  <c:v>0.14454020000000001</c:v>
                </c:pt>
                <c:pt idx="353">
                  <c:v>0.14454020000000001</c:v>
                </c:pt>
                <c:pt idx="354">
                  <c:v>6.9731699999999994E-2</c:v>
                </c:pt>
                <c:pt idx="355">
                  <c:v>7.9326030000000006E-2</c:v>
                </c:pt>
                <c:pt idx="356">
                  <c:v>7.9326030000000006E-2</c:v>
                </c:pt>
                <c:pt idx="357">
                  <c:v>7.9326030000000006E-2</c:v>
                </c:pt>
                <c:pt idx="358">
                  <c:v>5.5464140000000002E-2</c:v>
                </c:pt>
                <c:pt idx="359">
                  <c:v>5.5464140000000002E-2</c:v>
                </c:pt>
                <c:pt idx="360">
                  <c:v>4.6696179999999997E-2</c:v>
                </c:pt>
                <c:pt idx="361">
                  <c:v>4.6696179999999997E-2</c:v>
                </c:pt>
                <c:pt idx="362">
                  <c:v>2.094702E-2</c:v>
                </c:pt>
                <c:pt idx="363">
                  <c:v>3.1658550000000001E-2</c:v>
                </c:pt>
                <c:pt idx="364">
                  <c:v>3.1658550000000001E-2</c:v>
                </c:pt>
                <c:pt idx="365">
                  <c:v>3.1658550000000001E-2</c:v>
                </c:pt>
                <c:pt idx="366">
                  <c:v>2.609558E-2</c:v>
                </c:pt>
                <c:pt idx="367">
                  <c:v>2.609558E-2</c:v>
                </c:pt>
                <c:pt idx="368">
                  <c:v>2.609558E-2</c:v>
                </c:pt>
                <c:pt idx="369">
                  <c:v>2.609558E-2</c:v>
                </c:pt>
                <c:pt idx="370">
                  <c:v>2.609558E-2</c:v>
                </c:pt>
                <c:pt idx="371">
                  <c:v>2.609558E-2</c:v>
                </c:pt>
                <c:pt idx="372">
                  <c:v>6.5465040000000002E-2</c:v>
                </c:pt>
                <c:pt idx="373">
                  <c:v>7.9050430000000005E-2</c:v>
                </c:pt>
                <c:pt idx="374">
                  <c:v>7.9050430000000005E-2</c:v>
                </c:pt>
                <c:pt idx="375">
                  <c:v>7.9050430000000005E-2</c:v>
                </c:pt>
                <c:pt idx="376">
                  <c:v>7.9050430000000005E-2</c:v>
                </c:pt>
                <c:pt idx="377">
                  <c:v>7.9050430000000005E-2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Sheet11!$D$1:$D$378</c:f>
              <c:numCache>
                <c:formatCode>General</c:formatCode>
                <c:ptCount val="378"/>
                <c:pt idx="0">
                  <c:v>-0.1522298</c:v>
                </c:pt>
                <c:pt idx="1">
                  <c:v>-0.1522298</c:v>
                </c:pt>
                <c:pt idx="2">
                  <c:v>-0.17182520000000001</c:v>
                </c:pt>
                <c:pt idx="3">
                  <c:v>-0.17182520000000001</c:v>
                </c:pt>
                <c:pt idx="4">
                  <c:v>-0.1505059</c:v>
                </c:pt>
                <c:pt idx="5">
                  <c:v>-0.1379794</c:v>
                </c:pt>
                <c:pt idx="6">
                  <c:v>-0.14079720000000001</c:v>
                </c:pt>
                <c:pt idx="7">
                  <c:v>-0.16290540000000001</c:v>
                </c:pt>
                <c:pt idx="8">
                  <c:v>-0.16290540000000001</c:v>
                </c:pt>
                <c:pt idx="9">
                  <c:v>-0.16290540000000001</c:v>
                </c:pt>
                <c:pt idx="10">
                  <c:v>-0.1199848</c:v>
                </c:pt>
                <c:pt idx="11">
                  <c:v>-0.1199848</c:v>
                </c:pt>
                <c:pt idx="12">
                  <c:v>-8.5271369999999999E-2</c:v>
                </c:pt>
                <c:pt idx="13">
                  <c:v>-0.12563199999999999</c:v>
                </c:pt>
                <c:pt idx="14">
                  <c:v>-0.17397090000000001</c:v>
                </c:pt>
                <c:pt idx="15">
                  <c:v>-0.17397090000000001</c:v>
                </c:pt>
                <c:pt idx="16">
                  <c:v>-0.17397090000000001</c:v>
                </c:pt>
                <c:pt idx="17">
                  <c:v>-7.8613939999999993E-2</c:v>
                </c:pt>
                <c:pt idx="18">
                  <c:v>-9.1836829999999994E-2</c:v>
                </c:pt>
                <c:pt idx="19">
                  <c:v>-0.1203256</c:v>
                </c:pt>
                <c:pt idx="20">
                  <c:v>-0.13481299999999999</c:v>
                </c:pt>
                <c:pt idx="21">
                  <c:v>-0.1593995</c:v>
                </c:pt>
                <c:pt idx="22">
                  <c:v>-0.1593995</c:v>
                </c:pt>
                <c:pt idx="23">
                  <c:v>-0.1593995</c:v>
                </c:pt>
                <c:pt idx="24">
                  <c:v>-0.1593995</c:v>
                </c:pt>
                <c:pt idx="25">
                  <c:v>-0.1593995</c:v>
                </c:pt>
                <c:pt idx="26">
                  <c:v>-0.14616870000000001</c:v>
                </c:pt>
                <c:pt idx="27">
                  <c:v>-0.14616870000000001</c:v>
                </c:pt>
                <c:pt idx="28">
                  <c:v>-0.1559982</c:v>
                </c:pt>
                <c:pt idx="29">
                  <c:v>-0.1559982</c:v>
                </c:pt>
                <c:pt idx="30">
                  <c:v>-0.1437457</c:v>
                </c:pt>
                <c:pt idx="31">
                  <c:v>-0.1197957</c:v>
                </c:pt>
                <c:pt idx="32">
                  <c:v>-0.15823209999999999</c:v>
                </c:pt>
                <c:pt idx="33">
                  <c:v>-0.14096590000000001</c:v>
                </c:pt>
                <c:pt idx="34">
                  <c:v>-0.1669165</c:v>
                </c:pt>
                <c:pt idx="35">
                  <c:v>-0.1465118</c:v>
                </c:pt>
                <c:pt idx="36">
                  <c:v>-0.1465118</c:v>
                </c:pt>
                <c:pt idx="37">
                  <c:v>-0.1127317</c:v>
                </c:pt>
                <c:pt idx="38">
                  <c:v>-7.6102699999999995E-2</c:v>
                </c:pt>
                <c:pt idx="39">
                  <c:v>-7.6102699999999995E-2</c:v>
                </c:pt>
                <c:pt idx="40">
                  <c:v>-7.6102699999999995E-2</c:v>
                </c:pt>
                <c:pt idx="41">
                  <c:v>-7.6102699999999995E-2</c:v>
                </c:pt>
                <c:pt idx="42">
                  <c:v>-7.6102699999999995E-2</c:v>
                </c:pt>
                <c:pt idx="43">
                  <c:v>-7.6102699999999995E-2</c:v>
                </c:pt>
                <c:pt idx="44">
                  <c:v>-7.6102699999999995E-2</c:v>
                </c:pt>
                <c:pt idx="45">
                  <c:v>-7.6102699999999995E-2</c:v>
                </c:pt>
                <c:pt idx="46">
                  <c:v>-7.6102699999999995E-2</c:v>
                </c:pt>
                <c:pt idx="47">
                  <c:v>-7.6102699999999995E-2</c:v>
                </c:pt>
                <c:pt idx="48">
                  <c:v>-7.6102699999999995E-2</c:v>
                </c:pt>
                <c:pt idx="49">
                  <c:v>-7.6102699999999995E-2</c:v>
                </c:pt>
                <c:pt idx="50">
                  <c:v>-7.6102699999999995E-2</c:v>
                </c:pt>
                <c:pt idx="51">
                  <c:v>-7.6102699999999995E-2</c:v>
                </c:pt>
                <c:pt idx="52">
                  <c:v>-7.6102699999999995E-2</c:v>
                </c:pt>
                <c:pt idx="53">
                  <c:v>-7.6102699999999995E-2</c:v>
                </c:pt>
                <c:pt idx="54">
                  <c:v>-7.6102699999999995E-2</c:v>
                </c:pt>
                <c:pt idx="55">
                  <c:v>-7.6102699999999995E-2</c:v>
                </c:pt>
                <c:pt idx="56">
                  <c:v>-7.6102699999999995E-2</c:v>
                </c:pt>
                <c:pt idx="57">
                  <c:v>-7.6102699999999995E-2</c:v>
                </c:pt>
                <c:pt idx="58">
                  <c:v>-7.6102699999999995E-2</c:v>
                </c:pt>
                <c:pt idx="59">
                  <c:v>-7.6102699999999995E-2</c:v>
                </c:pt>
                <c:pt idx="60">
                  <c:v>-7.6102699999999995E-2</c:v>
                </c:pt>
                <c:pt idx="61">
                  <c:v>-7.6102699999999995E-2</c:v>
                </c:pt>
                <c:pt idx="62">
                  <c:v>-7.6102699999999995E-2</c:v>
                </c:pt>
                <c:pt idx="63">
                  <c:v>-7.6102699999999995E-2</c:v>
                </c:pt>
                <c:pt idx="64">
                  <c:v>-0.1131764</c:v>
                </c:pt>
                <c:pt idx="65">
                  <c:v>-0.1131764</c:v>
                </c:pt>
                <c:pt idx="66">
                  <c:v>-6.4088259999999994E-2</c:v>
                </c:pt>
                <c:pt idx="67">
                  <c:v>-6.4088259999999994E-2</c:v>
                </c:pt>
                <c:pt idx="68">
                  <c:v>-0.114222</c:v>
                </c:pt>
                <c:pt idx="69">
                  <c:v>-0.114222</c:v>
                </c:pt>
                <c:pt idx="70">
                  <c:v>-0.114222</c:v>
                </c:pt>
                <c:pt idx="71">
                  <c:v>-0.114222</c:v>
                </c:pt>
                <c:pt idx="72">
                  <c:v>-0.114222</c:v>
                </c:pt>
                <c:pt idx="73">
                  <c:v>-0.1043071</c:v>
                </c:pt>
                <c:pt idx="74">
                  <c:v>-0.1043071</c:v>
                </c:pt>
                <c:pt idx="75">
                  <c:v>-0.1043071</c:v>
                </c:pt>
                <c:pt idx="76">
                  <c:v>-0.1043071</c:v>
                </c:pt>
                <c:pt idx="77">
                  <c:v>-0.13139729999999999</c:v>
                </c:pt>
                <c:pt idx="78">
                  <c:v>-0.13139729999999999</c:v>
                </c:pt>
                <c:pt idx="79">
                  <c:v>-0.1475417</c:v>
                </c:pt>
                <c:pt idx="80">
                  <c:v>-0.20515439999999999</c:v>
                </c:pt>
                <c:pt idx="81">
                  <c:v>-0.16465779999999999</c:v>
                </c:pt>
                <c:pt idx="82">
                  <c:v>-0.18638250000000001</c:v>
                </c:pt>
                <c:pt idx="83">
                  <c:v>-0.1817085</c:v>
                </c:pt>
                <c:pt idx="84">
                  <c:v>-0.20098160000000001</c:v>
                </c:pt>
                <c:pt idx="85">
                  <c:v>-0.2391026</c:v>
                </c:pt>
                <c:pt idx="86">
                  <c:v>-0.21153530000000001</c:v>
                </c:pt>
                <c:pt idx="87">
                  <c:v>-0.20637559999999999</c:v>
                </c:pt>
                <c:pt idx="88">
                  <c:v>-0.23139470000000001</c:v>
                </c:pt>
                <c:pt idx="89">
                  <c:v>-0.18245169999999999</c:v>
                </c:pt>
                <c:pt idx="90">
                  <c:v>-0.18245169999999999</c:v>
                </c:pt>
                <c:pt idx="91">
                  <c:v>-0.20279420000000001</c:v>
                </c:pt>
                <c:pt idx="92">
                  <c:v>-0.20279420000000001</c:v>
                </c:pt>
                <c:pt idx="93">
                  <c:v>-0.22503300000000001</c:v>
                </c:pt>
                <c:pt idx="94">
                  <c:v>-0.22503300000000001</c:v>
                </c:pt>
                <c:pt idx="95">
                  <c:v>-0.19096560000000001</c:v>
                </c:pt>
                <c:pt idx="96">
                  <c:v>-0.1781199</c:v>
                </c:pt>
                <c:pt idx="97">
                  <c:v>-0.172345</c:v>
                </c:pt>
                <c:pt idx="98">
                  <c:v>-0.172345</c:v>
                </c:pt>
                <c:pt idx="99">
                  <c:v>-0.16232830000000001</c:v>
                </c:pt>
                <c:pt idx="100">
                  <c:v>-0.16232830000000001</c:v>
                </c:pt>
                <c:pt idx="101">
                  <c:v>-0.15748400000000001</c:v>
                </c:pt>
                <c:pt idx="102">
                  <c:v>-0.15748400000000001</c:v>
                </c:pt>
                <c:pt idx="103">
                  <c:v>-0.17526749999999999</c:v>
                </c:pt>
                <c:pt idx="104">
                  <c:v>-0.17526749999999999</c:v>
                </c:pt>
                <c:pt idx="105">
                  <c:v>-0.1691841</c:v>
                </c:pt>
                <c:pt idx="106">
                  <c:v>-0.1691841</c:v>
                </c:pt>
                <c:pt idx="107">
                  <c:v>-0.1800774</c:v>
                </c:pt>
                <c:pt idx="108">
                  <c:v>-0.1800774</c:v>
                </c:pt>
                <c:pt idx="109">
                  <c:v>-0.11966739999999999</c:v>
                </c:pt>
                <c:pt idx="110">
                  <c:v>-0.1615019</c:v>
                </c:pt>
                <c:pt idx="111">
                  <c:v>-0.1903157</c:v>
                </c:pt>
                <c:pt idx="112">
                  <c:v>-0.1726143</c:v>
                </c:pt>
                <c:pt idx="113">
                  <c:v>-0.1726143</c:v>
                </c:pt>
                <c:pt idx="114">
                  <c:v>-0.17851880000000001</c:v>
                </c:pt>
                <c:pt idx="115">
                  <c:v>-0.17576829999999999</c:v>
                </c:pt>
                <c:pt idx="116">
                  <c:v>-0.1753625</c:v>
                </c:pt>
                <c:pt idx="117">
                  <c:v>-0.1753625</c:v>
                </c:pt>
                <c:pt idx="118">
                  <c:v>-0.1753625</c:v>
                </c:pt>
                <c:pt idx="119">
                  <c:v>-0.1737949</c:v>
                </c:pt>
                <c:pt idx="120">
                  <c:v>-0.2127039</c:v>
                </c:pt>
                <c:pt idx="121">
                  <c:v>-0.2127039</c:v>
                </c:pt>
                <c:pt idx="122">
                  <c:v>-0.2127039</c:v>
                </c:pt>
                <c:pt idx="123">
                  <c:v>-0.2127039</c:v>
                </c:pt>
                <c:pt idx="124">
                  <c:v>-0.2127039</c:v>
                </c:pt>
                <c:pt idx="125">
                  <c:v>-0.2127039</c:v>
                </c:pt>
                <c:pt idx="126">
                  <c:v>-0.2127039</c:v>
                </c:pt>
                <c:pt idx="127">
                  <c:v>-0.2127039</c:v>
                </c:pt>
                <c:pt idx="128">
                  <c:v>-0.2127039</c:v>
                </c:pt>
                <c:pt idx="129">
                  <c:v>-0.2127039</c:v>
                </c:pt>
                <c:pt idx="130">
                  <c:v>-0.2127039</c:v>
                </c:pt>
                <c:pt idx="131">
                  <c:v>-0.2127039</c:v>
                </c:pt>
                <c:pt idx="132">
                  <c:v>-0.2127039</c:v>
                </c:pt>
                <c:pt idx="133">
                  <c:v>-0.1565964</c:v>
                </c:pt>
                <c:pt idx="134">
                  <c:v>-0.1565964</c:v>
                </c:pt>
                <c:pt idx="135">
                  <c:v>-0.1565964</c:v>
                </c:pt>
                <c:pt idx="136">
                  <c:v>-0.1592017</c:v>
                </c:pt>
                <c:pt idx="137">
                  <c:v>-0.1239932</c:v>
                </c:pt>
                <c:pt idx="138">
                  <c:v>-0.1239932</c:v>
                </c:pt>
                <c:pt idx="139">
                  <c:v>-0.1301601</c:v>
                </c:pt>
                <c:pt idx="140">
                  <c:v>-0.1360633</c:v>
                </c:pt>
                <c:pt idx="141">
                  <c:v>-0.1113542</c:v>
                </c:pt>
                <c:pt idx="142">
                  <c:v>-0.11322690000000001</c:v>
                </c:pt>
                <c:pt idx="143">
                  <c:v>-0.1541025</c:v>
                </c:pt>
                <c:pt idx="144">
                  <c:v>-0.1409559</c:v>
                </c:pt>
                <c:pt idx="145">
                  <c:v>-0.132741</c:v>
                </c:pt>
                <c:pt idx="146">
                  <c:v>-0.11538329999999999</c:v>
                </c:pt>
                <c:pt idx="147">
                  <c:v>-3.8523710000000003E-2</c:v>
                </c:pt>
                <c:pt idx="148">
                  <c:v>-3.8523710000000003E-2</c:v>
                </c:pt>
                <c:pt idx="149">
                  <c:v>-3.8523710000000003E-2</c:v>
                </c:pt>
                <c:pt idx="150">
                  <c:v>-3.8523710000000003E-2</c:v>
                </c:pt>
                <c:pt idx="151">
                  <c:v>-3.8523710000000003E-2</c:v>
                </c:pt>
                <c:pt idx="152">
                  <c:v>-3.8523710000000003E-2</c:v>
                </c:pt>
                <c:pt idx="153">
                  <c:v>-3.8523710000000003E-2</c:v>
                </c:pt>
                <c:pt idx="154">
                  <c:v>-3.8523710000000003E-2</c:v>
                </c:pt>
                <c:pt idx="155">
                  <c:v>-3.8523710000000003E-2</c:v>
                </c:pt>
                <c:pt idx="156">
                  <c:v>-3.8523710000000003E-2</c:v>
                </c:pt>
                <c:pt idx="157">
                  <c:v>-3.8523710000000003E-2</c:v>
                </c:pt>
                <c:pt idx="158">
                  <c:v>-3.8523710000000003E-2</c:v>
                </c:pt>
                <c:pt idx="159">
                  <c:v>-3.8523710000000003E-2</c:v>
                </c:pt>
                <c:pt idx="160">
                  <c:v>-3.8523710000000003E-2</c:v>
                </c:pt>
                <c:pt idx="161">
                  <c:v>-3.8523710000000003E-2</c:v>
                </c:pt>
                <c:pt idx="162">
                  <c:v>-3.8523710000000003E-2</c:v>
                </c:pt>
                <c:pt idx="163">
                  <c:v>-3.8523710000000003E-2</c:v>
                </c:pt>
                <c:pt idx="164">
                  <c:v>-3.8523710000000003E-2</c:v>
                </c:pt>
                <c:pt idx="165">
                  <c:v>-3.8523710000000003E-2</c:v>
                </c:pt>
                <c:pt idx="166">
                  <c:v>-3.8523710000000003E-2</c:v>
                </c:pt>
                <c:pt idx="167">
                  <c:v>-3.8523710000000003E-2</c:v>
                </c:pt>
                <c:pt idx="168">
                  <c:v>-3.8523710000000003E-2</c:v>
                </c:pt>
                <c:pt idx="169">
                  <c:v>-3.8523710000000003E-2</c:v>
                </c:pt>
                <c:pt idx="170">
                  <c:v>-3.8523710000000003E-2</c:v>
                </c:pt>
                <c:pt idx="171">
                  <c:v>5.7221389999999997E-2</c:v>
                </c:pt>
                <c:pt idx="172">
                  <c:v>5.7221389999999997E-2</c:v>
                </c:pt>
                <c:pt idx="173">
                  <c:v>5.7221389999999997E-2</c:v>
                </c:pt>
                <c:pt idx="174">
                  <c:v>5.7221389999999997E-2</c:v>
                </c:pt>
                <c:pt idx="175">
                  <c:v>4.3694789999999999E-3</c:v>
                </c:pt>
                <c:pt idx="176">
                  <c:v>4.2419739999999999E-4</c:v>
                </c:pt>
                <c:pt idx="177">
                  <c:v>7.3511960000000001E-2</c:v>
                </c:pt>
                <c:pt idx="178">
                  <c:v>6.4387680000000003E-2</c:v>
                </c:pt>
                <c:pt idx="179">
                  <c:v>9.9795830000000002E-2</c:v>
                </c:pt>
                <c:pt idx="180">
                  <c:v>9.9795830000000002E-2</c:v>
                </c:pt>
                <c:pt idx="181">
                  <c:v>5.9123050000000003E-2</c:v>
                </c:pt>
                <c:pt idx="182">
                  <c:v>5.9123050000000003E-2</c:v>
                </c:pt>
                <c:pt idx="183">
                  <c:v>5.9123050000000003E-2</c:v>
                </c:pt>
                <c:pt idx="184">
                  <c:v>5.9123050000000003E-2</c:v>
                </c:pt>
                <c:pt idx="185">
                  <c:v>9.6016269999999997E-3</c:v>
                </c:pt>
                <c:pt idx="186">
                  <c:v>9.6016269999999997E-3</c:v>
                </c:pt>
                <c:pt idx="187">
                  <c:v>4.4922110000000001E-2</c:v>
                </c:pt>
                <c:pt idx="188">
                  <c:v>4.4922110000000001E-2</c:v>
                </c:pt>
                <c:pt idx="189">
                  <c:v>1.052807E-2</c:v>
                </c:pt>
                <c:pt idx="190">
                  <c:v>1.052807E-2</c:v>
                </c:pt>
                <c:pt idx="191">
                  <c:v>1.052807E-2</c:v>
                </c:pt>
                <c:pt idx="192">
                  <c:v>1.052807E-2</c:v>
                </c:pt>
                <c:pt idx="193">
                  <c:v>1.052807E-2</c:v>
                </c:pt>
                <c:pt idx="194">
                  <c:v>1.052807E-2</c:v>
                </c:pt>
                <c:pt idx="195">
                  <c:v>4.8088260000000001E-2</c:v>
                </c:pt>
                <c:pt idx="196">
                  <c:v>4.8088260000000001E-2</c:v>
                </c:pt>
                <c:pt idx="197">
                  <c:v>4.8088260000000001E-2</c:v>
                </c:pt>
                <c:pt idx="198">
                  <c:v>4.8088260000000001E-2</c:v>
                </c:pt>
                <c:pt idx="199">
                  <c:v>4.8088260000000001E-2</c:v>
                </c:pt>
                <c:pt idx="200">
                  <c:v>4.8088260000000001E-2</c:v>
                </c:pt>
                <c:pt idx="201">
                  <c:v>-1.756564E-3</c:v>
                </c:pt>
                <c:pt idx="202">
                  <c:v>9.2945019999999996E-3</c:v>
                </c:pt>
                <c:pt idx="203">
                  <c:v>-7.623861E-3</c:v>
                </c:pt>
                <c:pt idx="204">
                  <c:v>-7.623861E-3</c:v>
                </c:pt>
                <c:pt idx="205">
                  <c:v>2.5901130000000001E-2</c:v>
                </c:pt>
                <c:pt idx="206">
                  <c:v>2.5901130000000001E-2</c:v>
                </c:pt>
                <c:pt idx="207">
                  <c:v>1.186277E-2</c:v>
                </c:pt>
                <c:pt idx="208">
                  <c:v>6.3793740000000002E-2</c:v>
                </c:pt>
                <c:pt idx="209">
                  <c:v>6.3793740000000002E-2</c:v>
                </c:pt>
                <c:pt idx="210">
                  <c:v>6.3793740000000002E-2</c:v>
                </c:pt>
                <c:pt idx="211">
                  <c:v>6.3793740000000002E-2</c:v>
                </c:pt>
                <c:pt idx="212">
                  <c:v>3.021093E-2</c:v>
                </c:pt>
                <c:pt idx="213">
                  <c:v>3.021093E-2</c:v>
                </c:pt>
                <c:pt idx="214">
                  <c:v>-1.72415E-2</c:v>
                </c:pt>
                <c:pt idx="215">
                  <c:v>-1.72415E-2</c:v>
                </c:pt>
                <c:pt idx="216">
                  <c:v>-5.0885220000000002E-2</c:v>
                </c:pt>
                <c:pt idx="217">
                  <c:v>-4.0369009999999997E-2</c:v>
                </c:pt>
                <c:pt idx="218">
                  <c:v>-5.2795429999999997E-2</c:v>
                </c:pt>
                <c:pt idx="219">
                  <c:v>-6.0889770000000003E-2</c:v>
                </c:pt>
                <c:pt idx="220">
                  <c:v>-2.072593E-2</c:v>
                </c:pt>
                <c:pt idx="221">
                  <c:v>-2.072593E-2</c:v>
                </c:pt>
                <c:pt idx="222">
                  <c:v>-6.11145E-3</c:v>
                </c:pt>
                <c:pt idx="223">
                  <c:v>-6.11145E-3</c:v>
                </c:pt>
                <c:pt idx="224">
                  <c:v>-6.11145E-3</c:v>
                </c:pt>
                <c:pt idx="225">
                  <c:v>-6.11145E-3</c:v>
                </c:pt>
                <c:pt idx="226">
                  <c:v>-6.11145E-3</c:v>
                </c:pt>
                <c:pt idx="227">
                  <c:v>-6.11145E-3</c:v>
                </c:pt>
                <c:pt idx="228">
                  <c:v>-6.11145E-3</c:v>
                </c:pt>
                <c:pt idx="229">
                  <c:v>5.7953129999999999E-4</c:v>
                </c:pt>
                <c:pt idx="230">
                  <c:v>5.7953129999999999E-4</c:v>
                </c:pt>
                <c:pt idx="231">
                  <c:v>5.7953129999999999E-4</c:v>
                </c:pt>
                <c:pt idx="232">
                  <c:v>9.7964890000000002E-3</c:v>
                </c:pt>
                <c:pt idx="233">
                  <c:v>9.7964890000000002E-3</c:v>
                </c:pt>
                <c:pt idx="234">
                  <c:v>9.7964890000000002E-3</c:v>
                </c:pt>
                <c:pt idx="235">
                  <c:v>9.7964890000000002E-3</c:v>
                </c:pt>
                <c:pt idx="236">
                  <c:v>9.7964890000000002E-3</c:v>
                </c:pt>
                <c:pt idx="237">
                  <c:v>9.7964890000000002E-3</c:v>
                </c:pt>
                <c:pt idx="238">
                  <c:v>9.7964890000000002E-3</c:v>
                </c:pt>
                <c:pt idx="239">
                  <c:v>9.7964890000000002E-3</c:v>
                </c:pt>
                <c:pt idx="240">
                  <c:v>9.7964890000000002E-3</c:v>
                </c:pt>
                <c:pt idx="241">
                  <c:v>9.7964890000000002E-3</c:v>
                </c:pt>
                <c:pt idx="242">
                  <c:v>9.7964890000000002E-3</c:v>
                </c:pt>
                <c:pt idx="243">
                  <c:v>9.7964890000000002E-3</c:v>
                </c:pt>
                <c:pt idx="244">
                  <c:v>9.7964890000000002E-3</c:v>
                </c:pt>
                <c:pt idx="245">
                  <c:v>9.7964890000000002E-3</c:v>
                </c:pt>
                <c:pt idx="246">
                  <c:v>9.7964890000000002E-3</c:v>
                </c:pt>
                <c:pt idx="247">
                  <c:v>9.7964890000000002E-3</c:v>
                </c:pt>
                <c:pt idx="248">
                  <c:v>9.7964890000000002E-3</c:v>
                </c:pt>
                <c:pt idx="249">
                  <c:v>9.7964890000000002E-3</c:v>
                </c:pt>
                <c:pt idx="250">
                  <c:v>9.7964890000000002E-3</c:v>
                </c:pt>
                <c:pt idx="251">
                  <c:v>9.7964890000000002E-3</c:v>
                </c:pt>
                <c:pt idx="252">
                  <c:v>9.7964890000000002E-3</c:v>
                </c:pt>
                <c:pt idx="253">
                  <c:v>9.7964890000000002E-3</c:v>
                </c:pt>
                <c:pt idx="254">
                  <c:v>9.7964890000000002E-3</c:v>
                </c:pt>
                <c:pt idx="255">
                  <c:v>9.7964890000000002E-3</c:v>
                </c:pt>
                <c:pt idx="256">
                  <c:v>9.7964890000000002E-3</c:v>
                </c:pt>
                <c:pt idx="257">
                  <c:v>9.7964890000000002E-3</c:v>
                </c:pt>
                <c:pt idx="258">
                  <c:v>9.7964890000000002E-3</c:v>
                </c:pt>
                <c:pt idx="259">
                  <c:v>5.1603280000000001E-2</c:v>
                </c:pt>
                <c:pt idx="260">
                  <c:v>5.1603280000000001E-2</c:v>
                </c:pt>
                <c:pt idx="261">
                  <c:v>7.8596860000000004E-2</c:v>
                </c:pt>
                <c:pt idx="262">
                  <c:v>7.8596860000000004E-2</c:v>
                </c:pt>
                <c:pt idx="263">
                  <c:v>9.2175789999999994E-2</c:v>
                </c:pt>
                <c:pt idx="264">
                  <c:v>6.1306909999999999E-2</c:v>
                </c:pt>
                <c:pt idx="265">
                  <c:v>5.007503E-2</c:v>
                </c:pt>
                <c:pt idx="266">
                  <c:v>5.007503E-2</c:v>
                </c:pt>
                <c:pt idx="267">
                  <c:v>7.7115169999999997E-2</c:v>
                </c:pt>
                <c:pt idx="268">
                  <c:v>7.7115169999999997E-2</c:v>
                </c:pt>
                <c:pt idx="269">
                  <c:v>7.7115169999999997E-2</c:v>
                </c:pt>
                <c:pt idx="270">
                  <c:v>7.7115169999999997E-2</c:v>
                </c:pt>
                <c:pt idx="271">
                  <c:v>7.7115169999999997E-2</c:v>
                </c:pt>
                <c:pt idx="272">
                  <c:v>7.7115169999999997E-2</c:v>
                </c:pt>
                <c:pt idx="273">
                  <c:v>7.7115169999999997E-2</c:v>
                </c:pt>
                <c:pt idx="274">
                  <c:v>7.7115169999999997E-2</c:v>
                </c:pt>
                <c:pt idx="275">
                  <c:v>7.7115169999999997E-2</c:v>
                </c:pt>
                <c:pt idx="276">
                  <c:v>7.7115169999999997E-2</c:v>
                </c:pt>
                <c:pt idx="277">
                  <c:v>7.7115169999999997E-2</c:v>
                </c:pt>
                <c:pt idx="278">
                  <c:v>7.7115169999999997E-2</c:v>
                </c:pt>
                <c:pt idx="279">
                  <c:v>7.7115169999999997E-2</c:v>
                </c:pt>
                <c:pt idx="280">
                  <c:v>7.7115169999999997E-2</c:v>
                </c:pt>
                <c:pt idx="281">
                  <c:v>7.7115169999999997E-2</c:v>
                </c:pt>
                <c:pt idx="282">
                  <c:v>7.7115169999999997E-2</c:v>
                </c:pt>
                <c:pt idx="283">
                  <c:v>0.13807369999999999</c:v>
                </c:pt>
                <c:pt idx="284">
                  <c:v>0.19234999999999999</c:v>
                </c:pt>
                <c:pt idx="285">
                  <c:v>0.14828250000000001</c:v>
                </c:pt>
                <c:pt idx="286">
                  <c:v>0.14828250000000001</c:v>
                </c:pt>
                <c:pt idx="287">
                  <c:v>0.1467079</c:v>
                </c:pt>
                <c:pt idx="288">
                  <c:v>0.1177826</c:v>
                </c:pt>
                <c:pt idx="289">
                  <c:v>0.1161613</c:v>
                </c:pt>
                <c:pt idx="290">
                  <c:v>0.12091730000000001</c:v>
                </c:pt>
                <c:pt idx="291">
                  <c:v>0.17210980000000001</c:v>
                </c:pt>
                <c:pt idx="292">
                  <c:v>0.2174101</c:v>
                </c:pt>
                <c:pt idx="293">
                  <c:v>0.17445640000000001</c:v>
                </c:pt>
                <c:pt idx="294">
                  <c:v>0.13972499999999999</c:v>
                </c:pt>
                <c:pt idx="295">
                  <c:v>0.14345759999999999</c:v>
                </c:pt>
                <c:pt idx="296">
                  <c:v>0.11713229999999999</c:v>
                </c:pt>
                <c:pt idx="297">
                  <c:v>9.7337129999999994E-2</c:v>
                </c:pt>
                <c:pt idx="298">
                  <c:v>6.4108680000000001E-2</c:v>
                </c:pt>
                <c:pt idx="299">
                  <c:v>-8.0595019999999996E-3</c:v>
                </c:pt>
                <c:pt idx="300">
                  <c:v>5.7965380000000004E-3</c:v>
                </c:pt>
                <c:pt idx="301">
                  <c:v>2.295516E-3</c:v>
                </c:pt>
                <c:pt idx="302">
                  <c:v>-1.67363E-3</c:v>
                </c:pt>
                <c:pt idx="303">
                  <c:v>7.2288610000000003E-2</c:v>
                </c:pt>
                <c:pt idx="304">
                  <c:v>6.6706580000000001E-2</c:v>
                </c:pt>
                <c:pt idx="305">
                  <c:v>5.5356370000000002E-2</c:v>
                </c:pt>
                <c:pt idx="306">
                  <c:v>-4.5241040000000001E-3</c:v>
                </c:pt>
                <c:pt idx="307">
                  <c:v>-4.5241040000000001E-3</c:v>
                </c:pt>
                <c:pt idx="308">
                  <c:v>-4.5241040000000001E-3</c:v>
                </c:pt>
                <c:pt idx="309">
                  <c:v>-4.5241040000000001E-3</c:v>
                </c:pt>
                <c:pt idx="310">
                  <c:v>-4.5241040000000001E-3</c:v>
                </c:pt>
                <c:pt idx="311">
                  <c:v>-4.5241040000000001E-3</c:v>
                </c:pt>
                <c:pt idx="312">
                  <c:v>-4.5241040000000001E-3</c:v>
                </c:pt>
                <c:pt idx="313">
                  <c:v>-4.5241040000000001E-3</c:v>
                </c:pt>
                <c:pt idx="314">
                  <c:v>-4.5241040000000001E-3</c:v>
                </c:pt>
                <c:pt idx="315">
                  <c:v>-4.5241040000000001E-3</c:v>
                </c:pt>
                <c:pt idx="316">
                  <c:v>-4.5241040000000001E-3</c:v>
                </c:pt>
                <c:pt idx="317">
                  <c:v>-4.5241040000000001E-3</c:v>
                </c:pt>
                <c:pt idx="318">
                  <c:v>-4.5241040000000001E-3</c:v>
                </c:pt>
                <c:pt idx="319">
                  <c:v>-4.5241040000000001E-3</c:v>
                </c:pt>
                <c:pt idx="320">
                  <c:v>-4.5241040000000001E-3</c:v>
                </c:pt>
                <c:pt idx="321">
                  <c:v>-4.5241040000000001E-3</c:v>
                </c:pt>
                <c:pt idx="322">
                  <c:v>-4.5241040000000001E-3</c:v>
                </c:pt>
                <c:pt idx="323">
                  <c:v>-4.5241040000000001E-3</c:v>
                </c:pt>
                <c:pt idx="324">
                  <c:v>-4.5241040000000001E-3</c:v>
                </c:pt>
                <c:pt idx="325">
                  <c:v>2.9355019999999999E-2</c:v>
                </c:pt>
                <c:pt idx="326">
                  <c:v>4.700124E-2</c:v>
                </c:pt>
                <c:pt idx="327">
                  <c:v>6.5046060000000003E-2</c:v>
                </c:pt>
                <c:pt idx="328">
                  <c:v>6.5046060000000003E-2</c:v>
                </c:pt>
                <c:pt idx="329">
                  <c:v>6.5046060000000003E-2</c:v>
                </c:pt>
                <c:pt idx="330">
                  <c:v>6.5046060000000003E-2</c:v>
                </c:pt>
                <c:pt idx="331">
                  <c:v>6.5046060000000003E-2</c:v>
                </c:pt>
                <c:pt idx="332">
                  <c:v>6.5046060000000003E-2</c:v>
                </c:pt>
                <c:pt idx="333">
                  <c:v>2.6459440000000001E-2</c:v>
                </c:pt>
                <c:pt idx="334">
                  <c:v>5.6337619999999996E-3</c:v>
                </c:pt>
                <c:pt idx="335">
                  <c:v>5.6337619999999996E-3</c:v>
                </c:pt>
                <c:pt idx="336">
                  <c:v>5.6337619999999996E-3</c:v>
                </c:pt>
                <c:pt idx="337">
                  <c:v>-2.8884569999999998E-2</c:v>
                </c:pt>
                <c:pt idx="338">
                  <c:v>-2.8884569999999998E-2</c:v>
                </c:pt>
                <c:pt idx="339">
                  <c:v>3.7632739999999998E-2</c:v>
                </c:pt>
                <c:pt idx="340">
                  <c:v>1.6816520000000001E-2</c:v>
                </c:pt>
                <c:pt idx="341">
                  <c:v>-2.4441419999999998E-3</c:v>
                </c:pt>
                <c:pt idx="342">
                  <c:v>-2.4441419999999998E-3</c:v>
                </c:pt>
                <c:pt idx="343">
                  <c:v>-2.4441419999999998E-3</c:v>
                </c:pt>
                <c:pt idx="344">
                  <c:v>-2.4441419999999998E-3</c:v>
                </c:pt>
                <c:pt idx="345">
                  <c:v>-1.6566850000000001E-2</c:v>
                </c:pt>
                <c:pt idx="346">
                  <c:v>-1.6566850000000001E-2</c:v>
                </c:pt>
                <c:pt idx="347">
                  <c:v>-6.5874829999999999E-3</c:v>
                </c:pt>
                <c:pt idx="348">
                  <c:v>-6.5874829999999999E-3</c:v>
                </c:pt>
                <c:pt idx="349">
                  <c:v>-6.5874829999999999E-3</c:v>
                </c:pt>
                <c:pt idx="350">
                  <c:v>-6.5874829999999999E-3</c:v>
                </c:pt>
                <c:pt idx="351">
                  <c:v>-6.5874829999999999E-3</c:v>
                </c:pt>
                <c:pt idx="352">
                  <c:v>-6.5874829999999999E-3</c:v>
                </c:pt>
                <c:pt idx="353">
                  <c:v>-6.5874829999999999E-3</c:v>
                </c:pt>
                <c:pt idx="354">
                  <c:v>5.7954159999999998E-2</c:v>
                </c:pt>
                <c:pt idx="355">
                  <c:v>7.3465349999999999E-2</c:v>
                </c:pt>
                <c:pt idx="356">
                  <c:v>7.3465349999999999E-2</c:v>
                </c:pt>
                <c:pt idx="357">
                  <c:v>7.3465349999999999E-2</c:v>
                </c:pt>
                <c:pt idx="358">
                  <c:v>8.1135540000000006E-2</c:v>
                </c:pt>
                <c:pt idx="359">
                  <c:v>8.1135540000000006E-2</c:v>
                </c:pt>
                <c:pt idx="360">
                  <c:v>8.4746080000000001E-2</c:v>
                </c:pt>
                <c:pt idx="361">
                  <c:v>8.4746080000000001E-2</c:v>
                </c:pt>
                <c:pt idx="362">
                  <c:v>6.9238450000000007E-2</c:v>
                </c:pt>
                <c:pt idx="363">
                  <c:v>7.9467099999999999E-2</c:v>
                </c:pt>
                <c:pt idx="364">
                  <c:v>7.9467099999999999E-2</c:v>
                </c:pt>
                <c:pt idx="365">
                  <c:v>7.9467099999999999E-2</c:v>
                </c:pt>
                <c:pt idx="366">
                  <c:v>4.0730460000000003E-2</c:v>
                </c:pt>
                <c:pt idx="367">
                  <c:v>4.0730460000000003E-2</c:v>
                </c:pt>
                <c:pt idx="368">
                  <c:v>4.0730460000000003E-2</c:v>
                </c:pt>
                <c:pt idx="369">
                  <c:v>4.0730460000000003E-2</c:v>
                </c:pt>
                <c:pt idx="370">
                  <c:v>4.0730460000000003E-2</c:v>
                </c:pt>
                <c:pt idx="371">
                  <c:v>4.0730460000000003E-2</c:v>
                </c:pt>
                <c:pt idx="372">
                  <c:v>2.9525369999999999E-2</c:v>
                </c:pt>
                <c:pt idx="373">
                  <c:v>7.6288270000000005E-2</c:v>
                </c:pt>
                <c:pt idx="374">
                  <c:v>7.6288270000000005E-2</c:v>
                </c:pt>
                <c:pt idx="375">
                  <c:v>7.6288270000000005E-2</c:v>
                </c:pt>
                <c:pt idx="376">
                  <c:v>7.6288270000000005E-2</c:v>
                </c:pt>
                <c:pt idx="377">
                  <c:v>7.6288270000000005E-2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Sheet11!$E$1:$E$378</c:f>
              <c:numCache>
                <c:formatCode>General</c:formatCode>
                <c:ptCount val="378"/>
                <c:pt idx="0">
                  <c:v>0.15916230000000001</c:v>
                </c:pt>
                <c:pt idx="1">
                  <c:v>0.15916230000000001</c:v>
                </c:pt>
                <c:pt idx="2">
                  <c:v>0.1489895</c:v>
                </c:pt>
                <c:pt idx="3">
                  <c:v>0.1489895</c:v>
                </c:pt>
                <c:pt idx="4">
                  <c:v>0.11860179999999999</c:v>
                </c:pt>
                <c:pt idx="5">
                  <c:v>0.1154628</c:v>
                </c:pt>
                <c:pt idx="6">
                  <c:v>0.11547159999999999</c:v>
                </c:pt>
                <c:pt idx="7">
                  <c:v>0.15166360000000001</c:v>
                </c:pt>
                <c:pt idx="8">
                  <c:v>0.15166360000000001</c:v>
                </c:pt>
                <c:pt idx="9">
                  <c:v>0.15166360000000001</c:v>
                </c:pt>
                <c:pt idx="10">
                  <c:v>0.15530289999999999</c:v>
                </c:pt>
                <c:pt idx="11">
                  <c:v>0.15530289999999999</c:v>
                </c:pt>
                <c:pt idx="12">
                  <c:v>0.11017390000000001</c:v>
                </c:pt>
                <c:pt idx="13">
                  <c:v>0.1185876</c:v>
                </c:pt>
                <c:pt idx="14">
                  <c:v>0.16039819999999999</c:v>
                </c:pt>
                <c:pt idx="15">
                  <c:v>0.16039819999999999</c:v>
                </c:pt>
                <c:pt idx="16">
                  <c:v>0.16039819999999999</c:v>
                </c:pt>
                <c:pt idx="17">
                  <c:v>0.13994219999999999</c:v>
                </c:pt>
                <c:pt idx="18">
                  <c:v>0.1521062</c:v>
                </c:pt>
                <c:pt idx="19">
                  <c:v>0.16745389999999999</c:v>
                </c:pt>
                <c:pt idx="20">
                  <c:v>0.15443470000000001</c:v>
                </c:pt>
                <c:pt idx="21">
                  <c:v>0.1373093</c:v>
                </c:pt>
                <c:pt idx="22">
                  <c:v>0.1373093</c:v>
                </c:pt>
                <c:pt idx="23">
                  <c:v>0.1373093</c:v>
                </c:pt>
                <c:pt idx="24">
                  <c:v>0.1373093</c:v>
                </c:pt>
                <c:pt idx="25">
                  <c:v>0.1373093</c:v>
                </c:pt>
                <c:pt idx="26">
                  <c:v>0.1562231</c:v>
                </c:pt>
                <c:pt idx="27">
                  <c:v>0.1562231</c:v>
                </c:pt>
                <c:pt idx="28">
                  <c:v>0.16053919999999999</c:v>
                </c:pt>
                <c:pt idx="29">
                  <c:v>0.16053919999999999</c:v>
                </c:pt>
                <c:pt idx="30">
                  <c:v>0.14154610000000001</c:v>
                </c:pt>
                <c:pt idx="31">
                  <c:v>0.14222399999999999</c:v>
                </c:pt>
                <c:pt idx="32">
                  <c:v>0.15933729999999999</c:v>
                </c:pt>
                <c:pt idx="33">
                  <c:v>0.17821029999999999</c:v>
                </c:pt>
                <c:pt idx="34">
                  <c:v>0.13489619999999999</c:v>
                </c:pt>
                <c:pt idx="35">
                  <c:v>0.13559740000000001</c:v>
                </c:pt>
                <c:pt idx="36">
                  <c:v>0.13559740000000001</c:v>
                </c:pt>
                <c:pt idx="37">
                  <c:v>0.11377660000000001</c:v>
                </c:pt>
                <c:pt idx="38">
                  <c:v>0.1143883</c:v>
                </c:pt>
                <c:pt idx="39">
                  <c:v>0.1143883</c:v>
                </c:pt>
                <c:pt idx="40">
                  <c:v>0.1143883</c:v>
                </c:pt>
                <c:pt idx="41">
                  <c:v>0.1143883</c:v>
                </c:pt>
                <c:pt idx="42">
                  <c:v>0.1143883</c:v>
                </c:pt>
                <c:pt idx="43">
                  <c:v>0.1143883</c:v>
                </c:pt>
                <c:pt idx="44">
                  <c:v>0.1143883</c:v>
                </c:pt>
                <c:pt idx="45">
                  <c:v>0.1143883</c:v>
                </c:pt>
                <c:pt idx="46">
                  <c:v>0.1143883</c:v>
                </c:pt>
                <c:pt idx="47">
                  <c:v>0.1143883</c:v>
                </c:pt>
                <c:pt idx="48">
                  <c:v>0.1143883</c:v>
                </c:pt>
                <c:pt idx="49">
                  <c:v>0.1143883</c:v>
                </c:pt>
                <c:pt idx="50">
                  <c:v>0.1143883</c:v>
                </c:pt>
                <c:pt idx="51">
                  <c:v>0.1143883</c:v>
                </c:pt>
                <c:pt idx="52">
                  <c:v>0.1143883</c:v>
                </c:pt>
                <c:pt idx="53">
                  <c:v>0.1143883</c:v>
                </c:pt>
                <c:pt idx="54">
                  <c:v>0.1143883</c:v>
                </c:pt>
                <c:pt idx="55">
                  <c:v>0.1143883</c:v>
                </c:pt>
                <c:pt idx="56">
                  <c:v>0.1143883</c:v>
                </c:pt>
                <c:pt idx="57">
                  <c:v>0.1143883</c:v>
                </c:pt>
                <c:pt idx="58">
                  <c:v>0.1143883</c:v>
                </c:pt>
                <c:pt idx="59">
                  <c:v>0.1143883</c:v>
                </c:pt>
                <c:pt idx="60">
                  <c:v>0.1143883</c:v>
                </c:pt>
                <c:pt idx="61">
                  <c:v>0.1143883</c:v>
                </c:pt>
                <c:pt idx="62">
                  <c:v>0.1143883</c:v>
                </c:pt>
                <c:pt idx="63">
                  <c:v>0.1143883</c:v>
                </c:pt>
                <c:pt idx="64">
                  <c:v>9.6137700000000006E-2</c:v>
                </c:pt>
                <c:pt idx="65">
                  <c:v>9.6137700000000006E-2</c:v>
                </c:pt>
                <c:pt idx="66">
                  <c:v>9.5615420000000007E-2</c:v>
                </c:pt>
                <c:pt idx="67">
                  <c:v>9.5615420000000007E-2</c:v>
                </c:pt>
                <c:pt idx="68">
                  <c:v>0.1156399</c:v>
                </c:pt>
                <c:pt idx="69">
                  <c:v>0.1156399</c:v>
                </c:pt>
                <c:pt idx="70">
                  <c:v>0.1156399</c:v>
                </c:pt>
                <c:pt idx="71">
                  <c:v>0.1156399</c:v>
                </c:pt>
                <c:pt idx="72">
                  <c:v>0.1156399</c:v>
                </c:pt>
                <c:pt idx="73">
                  <c:v>6.1291459999999999E-2</c:v>
                </c:pt>
                <c:pt idx="74">
                  <c:v>6.1291459999999999E-2</c:v>
                </c:pt>
                <c:pt idx="75">
                  <c:v>6.1291459999999999E-2</c:v>
                </c:pt>
                <c:pt idx="76">
                  <c:v>6.1291459999999999E-2</c:v>
                </c:pt>
                <c:pt idx="77">
                  <c:v>6.501933E-2</c:v>
                </c:pt>
                <c:pt idx="78">
                  <c:v>6.501933E-2</c:v>
                </c:pt>
                <c:pt idx="79">
                  <c:v>9.3460870000000001E-2</c:v>
                </c:pt>
                <c:pt idx="80">
                  <c:v>0.1177059</c:v>
                </c:pt>
                <c:pt idx="81">
                  <c:v>8.1022960000000005E-2</c:v>
                </c:pt>
                <c:pt idx="82">
                  <c:v>7.9977179999999995E-2</c:v>
                </c:pt>
                <c:pt idx="83">
                  <c:v>0.1039186</c:v>
                </c:pt>
                <c:pt idx="84">
                  <c:v>9.2515799999999995E-2</c:v>
                </c:pt>
                <c:pt idx="85">
                  <c:v>4.940278E-2</c:v>
                </c:pt>
                <c:pt idx="86">
                  <c:v>2.8918119999999999E-2</c:v>
                </c:pt>
                <c:pt idx="87">
                  <c:v>9.1217290000000006E-2</c:v>
                </c:pt>
                <c:pt idx="88">
                  <c:v>7.2666900000000006E-2</c:v>
                </c:pt>
                <c:pt idx="89">
                  <c:v>7.2946150000000001E-2</c:v>
                </c:pt>
                <c:pt idx="90">
                  <c:v>7.2946150000000001E-2</c:v>
                </c:pt>
                <c:pt idx="91">
                  <c:v>8.6750869999999994E-2</c:v>
                </c:pt>
                <c:pt idx="92">
                  <c:v>8.6750869999999994E-2</c:v>
                </c:pt>
                <c:pt idx="93">
                  <c:v>2.9805990000000001E-2</c:v>
                </c:pt>
                <c:pt idx="94">
                  <c:v>2.9805990000000001E-2</c:v>
                </c:pt>
                <c:pt idx="95">
                  <c:v>6.018664E-2</c:v>
                </c:pt>
                <c:pt idx="96">
                  <c:v>8.0083130000000002E-2</c:v>
                </c:pt>
                <c:pt idx="97">
                  <c:v>9.3051400000000006E-2</c:v>
                </c:pt>
                <c:pt idx="98">
                  <c:v>9.3051400000000006E-2</c:v>
                </c:pt>
                <c:pt idx="99">
                  <c:v>6.7164169999999995E-2</c:v>
                </c:pt>
                <c:pt idx="100">
                  <c:v>6.7164169999999995E-2</c:v>
                </c:pt>
                <c:pt idx="101">
                  <c:v>0.1006659</c:v>
                </c:pt>
                <c:pt idx="102">
                  <c:v>0.1006659</c:v>
                </c:pt>
                <c:pt idx="103">
                  <c:v>8.0919679999999994E-2</c:v>
                </c:pt>
                <c:pt idx="104">
                  <c:v>8.0919679999999994E-2</c:v>
                </c:pt>
                <c:pt idx="105">
                  <c:v>6.149988E-2</c:v>
                </c:pt>
                <c:pt idx="106">
                  <c:v>6.149988E-2</c:v>
                </c:pt>
                <c:pt idx="107">
                  <c:v>0.11517189999999999</c:v>
                </c:pt>
                <c:pt idx="108">
                  <c:v>0.11517189999999999</c:v>
                </c:pt>
                <c:pt idx="109">
                  <c:v>0.10241359999999999</c:v>
                </c:pt>
                <c:pt idx="110">
                  <c:v>0.13431670000000001</c:v>
                </c:pt>
                <c:pt idx="111">
                  <c:v>0.12350750000000001</c:v>
                </c:pt>
                <c:pt idx="112">
                  <c:v>0.12509100000000001</c:v>
                </c:pt>
                <c:pt idx="113">
                  <c:v>0.12509100000000001</c:v>
                </c:pt>
                <c:pt idx="114">
                  <c:v>0.1116804</c:v>
                </c:pt>
                <c:pt idx="115">
                  <c:v>0.1148127</c:v>
                </c:pt>
                <c:pt idx="116">
                  <c:v>7.654917E-2</c:v>
                </c:pt>
                <c:pt idx="117">
                  <c:v>7.654917E-2</c:v>
                </c:pt>
                <c:pt idx="118">
                  <c:v>7.654917E-2</c:v>
                </c:pt>
                <c:pt idx="119">
                  <c:v>7.8245620000000002E-2</c:v>
                </c:pt>
                <c:pt idx="120">
                  <c:v>6.4099219999999998E-2</c:v>
                </c:pt>
                <c:pt idx="121">
                  <c:v>6.4099219999999998E-2</c:v>
                </c:pt>
                <c:pt idx="122">
                  <c:v>6.4099219999999998E-2</c:v>
                </c:pt>
                <c:pt idx="123">
                  <c:v>6.4099219999999998E-2</c:v>
                </c:pt>
                <c:pt idx="124">
                  <c:v>6.4099219999999998E-2</c:v>
                </c:pt>
                <c:pt idx="125">
                  <c:v>6.4099219999999998E-2</c:v>
                </c:pt>
                <c:pt idx="126">
                  <c:v>6.4099219999999998E-2</c:v>
                </c:pt>
                <c:pt idx="127">
                  <c:v>6.4099219999999998E-2</c:v>
                </c:pt>
                <c:pt idx="128">
                  <c:v>6.4099219999999998E-2</c:v>
                </c:pt>
                <c:pt idx="129">
                  <c:v>6.4099219999999998E-2</c:v>
                </c:pt>
                <c:pt idx="130">
                  <c:v>6.4099219999999998E-2</c:v>
                </c:pt>
                <c:pt idx="131">
                  <c:v>6.4099219999999998E-2</c:v>
                </c:pt>
                <c:pt idx="132">
                  <c:v>6.4099219999999998E-2</c:v>
                </c:pt>
                <c:pt idx="133">
                  <c:v>9.750172E-2</c:v>
                </c:pt>
                <c:pt idx="134">
                  <c:v>9.750172E-2</c:v>
                </c:pt>
                <c:pt idx="135">
                  <c:v>9.750172E-2</c:v>
                </c:pt>
                <c:pt idx="136">
                  <c:v>9.6628749999999999E-2</c:v>
                </c:pt>
                <c:pt idx="137">
                  <c:v>0.1195297</c:v>
                </c:pt>
                <c:pt idx="138">
                  <c:v>0.1195297</c:v>
                </c:pt>
                <c:pt idx="139">
                  <c:v>0.1357207</c:v>
                </c:pt>
                <c:pt idx="140">
                  <c:v>8.8954790000000006E-2</c:v>
                </c:pt>
                <c:pt idx="141">
                  <c:v>5.3205250000000003E-2</c:v>
                </c:pt>
                <c:pt idx="142">
                  <c:v>8.3499799999999999E-2</c:v>
                </c:pt>
                <c:pt idx="143">
                  <c:v>0.1083649</c:v>
                </c:pt>
                <c:pt idx="144">
                  <c:v>0.1742842</c:v>
                </c:pt>
                <c:pt idx="145">
                  <c:v>0.1691395</c:v>
                </c:pt>
                <c:pt idx="146">
                  <c:v>0.1114335</c:v>
                </c:pt>
                <c:pt idx="147">
                  <c:v>9.2248179999999999E-2</c:v>
                </c:pt>
                <c:pt idx="148">
                  <c:v>9.2248179999999999E-2</c:v>
                </c:pt>
                <c:pt idx="149">
                  <c:v>9.2248179999999999E-2</c:v>
                </c:pt>
                <c:pt idx="150">
                  <c:v>9.2248179999999999E-2</c:v>
                </c:pt>
                <c:pt idx="151">
                  <c:v>9.2248179999999999E-2</c:v>
                </c:pt>
                <c:pt idx="152">
                  <c:v>9.2248179999999999E-2</c:v>
                </c:pt>
                <c:pt idx="153">
                  <c:v>9.2248179999999999E-2</c:v>
                </c:pt>
                <c:pt idx="154">
                  <c:v>9.2248179999999999E-2</c:v>
                </c:pt>
                <c:pt idx="155">
                  <c:v>9.2248179999999999E-2</c:v>
                </c:pt>
                <c:pt idx="156">
                  <c:v>9.2248179999999999E-2</c:v>
                </c:pt>
                <c:pt idx="157">
                  <c:v>9.2248179999999999E-2</c:v>
                </c:pt>
                <c:pt idx="158">
                  <c:v>9.2248179999999999E-2</c:v>
                </c:pt>
                <c:pt idx="159">
                  <c:v>9.2248179999999999E-2</c:v>
                </c:pt>
                <c:pt idx="160">
                  <c:v>9.2248179999999999E-2</c:v>
                </c:pt>
                <c:pt idx="161">
                  <c:v>9.2248179999999999E-2</c:v>
                </c:pt>
                <c:pt idx="162">
                  <c:v>9.2248179999999999E-2</c:v>
                </c:pt>
                <c:pt idx="163">
                  <c:v>9.2248179999999999E-2</c:v>
                </c:pt>
                <c:pt idx="164">
                  <c:v>9.2248179999999999E-2</c:v>
                </c:pt>
                <c:pt idx="165">
                  <c:v>9.2248179999999999E-2</c:v>
                </c:pt>
                <c:pt idx="166">
                  <c:v>9.2248179999999999E-2</c:v>
                </c:pt>
                <c:pt idx="167">
                  <c:v>9.2248179999999999E-2</c:v>
                </c:pt>
                <c:pt idx="168">
                  <c:v>9.2248179999999999E-2</c:v>
                </c:pt>
                <c:pt idx="169">
                  <c:v>9.2248179999999999E-2</c:v>
                </c:pt>
                <c:pt idx="170">
                  <c:v>9.2248179999999999E-2</c:v>
                </c:pt>
                <c:pt idx="171">
                  <c:v>9.5399280000000003E-2</c:v>
                </c:pt>
                <c:pt idx="172">
                  <c:v>9.5399280000000003E-2</c:v>
                </c:pt>
                <c:pt idx="173">
                  <c:v>9.5399280000000003E-2</c:v>
                </c:pt>
                <c:pt idx="174">
                  <c:v>9.5399280000000003E-2</c:v>
                </c:pt>
                <c:pt idx="175">
                  <c:v>0.13266500000000001</c:v>
                </c:pt>
                <c:pt idx="176">
                  <c:v>0.17356189999999999</c:v>
                </c:pt>
                <c:pt idx="177">
                  <c:v>0.1296986</c:v>
                </c:pt>
                <c:pt idx="178">
                  <c:v>0.1357109</c:v>
                </c:pt>
                <c:pt idx="179">
                  <c:v>0.1816314</c:v>
                </c:pt>
                <c:pt idx="180">
                  <c:v>0.1816314</c:v>
                </c:pt>
                <c:pt idx="181">
                  <c:v>0.18978320000000001</c:v>
                </c:pt>
                <c:pt idx="182">
                  <c:v>0.18978320000000001</c:v>
                </c:pt>
                <c:pt idx="183">
                  <c:v>0.18978320000000001</c:v>
                </c:pt>
                <c:pt idx="184">
                  <c:v>0.18978320000000001</c:v>
                </c:pt>
                <c:pt idx="185">
                  <c:v>0.16275229999999999</c:v>
                </c:pt>
                <c:pt idx="186">
                  <c:v>0.16275229999999999</c:v>
                </c:pt>
                <c:pt idx="187">
                  <c:v>0.14359089999999999</c:v>
                </c:pt>
                <c:pt idx="188">
                  <c:v>0.14359089999999999</c:v>
                </c:pt>
                <c:pt idx="189">
                  <c:v>0.1437534</c:v>
                </c:pt>
                <c:pt idx="190">
                  <c:v>0.1437534</c:v>
                </c:pt>
                <c:pt idx="191">
                  <c:v>0.1437534</c:v>
                </c:pt>
                <c:pt idx="192">
                  <c:v>0.1437534</c:v>
                </c:pt>
                <c:pt idx="193">
                  <c:v>0.1437534</c:v>
                </c:pt>
                <c:pt idx="194">
                  <c:v>0.1437534</c:v>
                </c:pt>
                <c:pt idx="195">
                  <c:v>0.14991009999999999</c:v>
                </c:pt>
                <c:pt idx="196">
                  <c:v>0.14991009999999999</c:v>
                </c:pt>
                <c:pt idx="197">
                  <c:v>0.14991009999999999</c:v>
                </c:pt>
                <c:pt idx="198">
                  <c:v>0.14991009999999999</c:v>
                </c:pt>
                <c:pt idx="199">
                  <c:v>0.14991009999999999</c:v>
                </c:pt>
                <c:pt idx="200">
                  <c:v>0.14991009999999999</c:v>
                </c:pt>
                <c:pt idx="201">
                  <c:v>0.1833061</c:v>
                </c:pt>
                <c:pt idx="202">
                  <c:v>0.1452724</c:v>
                </c:pt>
                <c:pt idx="203">
                  <c:v>0.1475245</c:v>
                </c:pt>
                <c:pt idx="204">
                  <c:v>0.1475245</c:v>
                </c:pt>
                <c:pt idx="205">
                  <c:v>0.14049349999999999</c:v>
                </c:pt>
                <c:pt idx="206">
                  <c:v>0.14049349999999999</c:v>
                </c:pt>
                <c:pt idx="207">
                  <c:v>0.15114669999999999</c:v>
                </c:pt>
                <c:pt idx="208">
                  <c:v>7.4153670000000005E-2</c:v>
                </c:pt>
                <c:pt idx="209">
                  <c:v>7.4153670000000005E-2</c:v>
                </c:pt>
                <c:pt idx="210">
                  <c:v>7.4153670000000005E-2</c:v>
                </c:pt>
                <c:pt idx="211">
                  <c:v>7.4153670000000005E-2</c:v>
                </c:pt>
                <c:pt idx="212">
                  <c:v>0.12240570000000001</c:v>
                </c:pt>
                <c:pt idx="213">
                  <c:v>0.12240570000000001</c:v>
                </c:pt>
                <c:pt idx="214">
                  <c:v>0.14424310000000001</c:v>
                </c:pt>
                <c:pt idx="215">
                  <c:v>0.14424310000000001</c:v>
                </c:pt>
                <c:pt idx="216">
                  <c:v>0.1203152</c:v>
                </c:pt>
                <c:pt idx="217">
                  <c:v>0.1237357</c:v>
                </c:pt>
                <c:pt idx="218">
                  <c:v>0.13286990000000001</c:v>
                </c:pt>
                <c:pt idx="219">
                  <c:v>0.1526836</c:v>
                </c:pt>
                <c:pt idx="220">
                  <c:v>0.11303249999999999</c:v>
                </c:pt>
                <c:pt idx="221">
                  <c:v>0.11303249999999999</c:v>
                </c:pt>
                <c:pt idx="222">
                  <c:v>0.1014707</c:v>
                </c:pt>
                <c:pt idx="223">
                  <c:v>0.1014707</c:v>
                </c:pt>
                <c:pt idx="224">
                  <c:v>0.1014707</c:v>
                </c:pt>
                <c:pt idx="225">
                  <c:v>0.1014707</c:v>
                </c:pt>
                <c:pt idx="226">
                  <c:v>0.1014707</c:v>
                </c:pt>
                <c:pt idx="227">
                  <c:v>0.1014707</c:v>
                </c:pt>
                <c:pt idx="228">
                  <c:v>0.1014707</c:v>
                </c:pt>
                <c:pt idx="229">
                  <c:v>0.14200170000000001</c:v>
                </c:pt>
                <c:pt idx="230">
                  <c:v>0.14200170000000001</c:v>
                </c:pt>
                <c:pt idx="231">
                  <c:v>0.14200170000000001</c:v>
                </c:pt>
                <c:pt idx="232">
                  <c:v>0.1605693</c:v>
                </c:pt>
                <c:pt idx="233">
                  <c:v>0.1605693</c:v>
                </c:pt>
                <c:pt idx="234">
                  <c:v>0.1605693</c:v>
                </c:pt>
                <c:pt idx="235">
                  <c:v>0.1605693</c:v>
                </c:pt>
                <c:pt idx="236">
                  <c:v>0.1605693</c:v>
                </c:pt>
                <c:pt idx="237">
                  <c:v>0.1605693</c:v>
                </c:pt>
                <c:pt idx="238">
                  <c:v>0.1605693</c:v>
                </c:pt>
                <c:pt idx="239">
                  <c:v>0.1605693</c:v>
                </c:pt>
                <c:pt idx="240">
                  <c:v>0.1605693</c:v>
                </c:pt>
                <c:pt idx="241">
                  <c:v>0.1605693</c:v>
                </c:pt>
                <c:pt idx="242">
                  <c:v>0.1605693</c:v>
                </c:pt>
                <c:pt idx="243">
                  <c:v>0.1605693</c:v>
                </c:pt>
                <c:pt idx="244">
                  <c:v>0.1605693</c:v>
                </c:pt>
                <c:pt idx="245">
                  <c:v>0.1605693</c:v>
                </c:pt>
                <c:pt idx="246">
                  <c:v>0.1605693</c:v>
                </c:pt>
                <c:pt idx="247">
                  <c:v>0.1605693</c:v>
                </c:pt>
                <c:pt idx="248">
                  <c:v>0.1605693</c:v>
                </c:pt>
                <c:pt idx="249">
                  <c:v>0.1605693</c:v>
                </c:pt>
                <c:pt idx="250">
                  <c:v>0.1605693</c:v>
                </c:pt>
                <c:pt idx="251">
                  <c:v>0.1605693</c:v>
                </c:pt>
                <c:pt idx="252">
                  <c:v>0.1605693</c:v>
                </c:pt>
                <c:pt idx="253">
                  <c:v>0.1605693</c:v>
                </c:pt>
                <c:pt idx="254">
                  <c:v>0.1605693</c:v>
                </c:pt>
                <c:pt idx="255">
                  <c:v>0.1605693</c:v>
                </c:pt>
                <c:pt idx="256">
                  <c:v>0.1605693</c:v>
                </c:pt>
                <c:pt idx="257">
                  <c:v>0.1605693</c:v>
                </c:pt>
                <c:pt idx="258">
                  <c:v>0.1605693</c:v>
                </c:pt>
                <c:pt idx="259">
                  <c:v>0.12671109999999999</c:v>
                </c:pt>
                <c:pt idx="260">
                  <c:v>0.12671109999999999</c:v>
                </c:pt>
                <c:pt idx="261">
                  <c:v>0.10763979999999999</c:v>
                </c:pt>
                <c:pt idx="262">
                  <c:v>0.10763979999999999</c:v>
                </c:pt>
                <c:pt idx="263">
                  <c:v>0.19214149999999999</c:v>
                </c:pt>
                <c:pt idx="264">
                  <c:v>0.16494420000000001</c:v>
                </c:pt>
                <c:pt idx="265">
                  <c:v>0.1444793</c:v>
                </c:pt>
                <c:pt idx="266">
                  <c:v>0.1444793</c:v>
                </c:pt>
                <c:pt idx="267">
                  <c:v>0.14267589999999999</c:v>
                </c:pt>
                <c:pt idx="268">
                  <c:v>0.14267589999999999</c:v>
                </c:pt>
                <c:pt idx="269">
                  <c:v>0.14267589999999999</c:v>
                </c:pt>
                <c:pt idx="270">
                  <c:v>0.14267589999999999</c:v>
                </c:pt>
                <c:pt idx="271">
                  <c:v>0.14267589999999999</c:v>
                </c:pt>
                <c:pt idx="272">
                  <c:v>0.14267589999999999</c:v>
                </c:pt>
                <c:pt idx="273">
                  <c:v>0.14267589999999999</c:v>
                </c:pt>
                <c:pt idx="274">
                  <c:v>0.14267589999999999</c:v>
                </c:pt>
                <c:pt idx="275">
                  <c:v>0.14267589999999999</c:v>
                </c:pt>
                <c:pt idx="276">
                  <c:v>0.14267589999999999</c:v>
                </c:pt>
                <c:pt idx="277">
                  <c:v>0.14267589999999999</c:v>
                </c:pt>
                <c:pt idx="278">
                  <c:v>0.14267589999999999</c:v>
                </c:pt>
                <c:pt idx="279">
                  <c:v>0.14267589999999999</c:v>
                </c:pt>
                <c:pt idx="280">
                  <c:v>0.14267589999999999</c:v>
                </c:pt>
                <c:pt idx="281">
                  <c:v>0.14267589999999999</c:v>
                </c:pt>
                <c:pt idx="282">
                  <c:v>0.14267589999999999</c:v>
                </c:pt>
                <c:pt idx="283">
                  <c:v>0.14562359999999999</c:v>
                </c:pt>
                <c:pt idx="284">
                  <c:v>0.1454297</c:v>
                </c:pt>
                <c:pt idx="285">
                  <c:v>0.16467499999999999</c:v>
                </c:pt>
                <c:pt idx="286">
                  <c:v>0.16467499999999999</c:v>
                </c:pt>
                <c:pt idx="287">
                  <c:v>0.2331088</c:v>
                </c:pt>
                <c:pt idx="288">
                  <c:v>0.14999170000000001</c:v>
                </c:pt>
                <c:pt idx="289">
                  <c:v>0.12271509999999999</c:v>
                </c:pt>
                <c:pt idx="290">
                  <c:v>0.2191755</c:v>
                </c:pt>
                <c:pt idx="291">
                  <c:v>0.2301096</c:v>
                </c:pt>
                <c:pt idx="292">
                  <c:v>0.2403286</c:v>
                </c:pt>
                <c:pt idx="293">
                  <c:v>0.221164</c:v>
                </c:pt>
                <c:pt idx="294">
                  <c:v>0.23140240000000001</c:v>
                </c:pt>
                <c:pt idx="295">
                  <c:v>0.2122993</c:v>
                </c:pt>
                <c:pt idx="296">
                  <c:v>0.23981450000000001</c:v>
                </c:pt>
                <c:pt idx="297">
                  <c:v>0.24156630000000001</c:v>
                </c:pt>
                <c:pt idx="298">
                  <c:v>0.3021353</c:v>
                </c:pt>
                <c:pt idx="299">
                  <c:v>0.2640421</c:v>
                </c:pt>
                <c:pt idx="300">
                  <c:v>0.22475690000000001</c:v>
                </c:pt>
                <c:pt idx="301">
                  <c:v>0.23688290000000001</c:v>
                </c:pt>
                <c:pt idx="302">
                  <c:v>0.29480719999999999</c:v>
                </c:pt>
                <c:pt idx="303">
                  <c:v>0.27380690000000002</c:v>
                </c:pt>
                <c:pt idx="304">
                  <c:v>0.27757520000000002</c:v>
                </c:pt>
                <c:pt idx="305">
                  <c:v>0.3103282</c:v>
                </c:pt>
                <c:pt idx="306">
                  <c:v>0.29145870000000001</c:v>
                </c:pt>
                <c:pt idx="307">
                  <c:v>0.29145870000000001</c:v>
                </c:pt>
                <c:pt idx="308">
                  <c:v>0.29145870000000001</c:v>
                </c:pt>
                <c:pt idx="309">
                  <c:v>0.29145870000000001</c:v>
                </c:pt>
                <c:pt idx="310">
                  <c:v>0.29145870000000001</c:v>
                </c:pt>
                <c:pt idx="311">
                  <c:v>0.29145870000000001</c:v>
                </c:pt>
                <c:pt idx="312">
                  <c:v>0.29145870000000001</c:v>
                </c:pt>
                <c:pt idx="313">
                  <c:v>0.29145870000000001</c:v>
                </c:pt>
                <c:pt idx="314">
                  <c:v>0.29145870000000001</c:v>
                </c:pt>
                <c:pt idx="315">
                  <c:v>0.29145870000000001</c:v>
                </c:pt>
                <c:pt idx="316">
                  <c:v>0.29145870000000001</c:v>
                </c:pt>
                <c:pt idx="317">
                  <c:v>0.29145870000000001</c:v>
                </c:pt>
                <c:pt idx="318">
                  <c:v>0.29145870000000001</c:v>
                </c:pt>
                <c:pt idx="319">
                  <c:v>0.29145870000000001</c:v>
                </c:pt>
                <c:pt idx="320">
                  <c:v>0.29145870000000001</c:v>
                </c:pt>
                <c:pt idx="321">
                  <c:v>0.29145870000000001</c:v>
                </c:pt>
                <c:pt idx="322">
                  <c:v>0.29145870000000001</c:v>
                </c:pt>
                <c:pt idx="323">
                  <c:v>0.29145870000000001</c:v>
                </c:pt>
                <c:pt idx="324">
                  <c:v>0.29145870000000001</c:v>
                </c:pt>
                <c:pt idx="325">
                  <c:v>0.24291570000000001</c:v>
                </c:pt>
                <c:pt idx="326">
                  <c:v>0.22501669999999999</c:v>
                </c:pt>
                <c:pt idx="327">
                  <c:v>0.2329299</c:v>
                </c:pt>
                <c:pt idx="328">
                  <c:v>0.2329299</c:v>
                </c:pt>
                <c:pt idx="329">
                  <c:v>0.2329299</c:v>
                </c:pt>
                <c:pt idx="330">
                  <c:v>0.2329299</c:v>
                </c:pt>
                <c:pt idx="331">
                  <c:v>0.2329299</c:v>
                </c:pt>
                <c:pt idx="332">
                  <c:v>0.2329299</c:v>
                </c:pt>
                <c:pt idx="333">
                  <c:v>0.1862965</c:v>
                </c:pt>
                <c:pt idx="334">
                  <c:v>0.1450988</c:v>
                </c:pt>
                <c:pt idx="335">
                  <c:v>0.1450988</c:v>
                </c:pt>
                <c:pt idx="336">
                  <c:v>0.1450988</c:v>
                </c:pt>
                <c:pt idx="337">
                  <c:v>0.13725480000000001</c:v>
                </c:pt>
                <c:pt idx="338">
                  <c:v>0.13725480000000001</c:v>
                </c:pt>
                <c:pt idx="339">
                  <c:v>0.1264682</c:v>
                </c:pt>
                <c:pt idx="340">
                  <c:v>0.1290917</c:v>
                </c:pt>
                <c:pt idx="341">
                  <c:v>0.15390090000000001</c:v>
                </c:pt>
                <c:pt idx="342">
                  <c:v>0.15390090000000001</c:v>
                </c:pt>
                <c:pt idx="343">
                  <c:v>0.15390090000000001</c:v>
                </c:pt>
                <c:pt idx="344">
                  <c:v>0.15390090000000001</c:v>
                </c:pt>
                <c:pt idx="345">
                  <c:v>0.11335729999999999</c:v>
                </c:pt>
                <c:pt idx="346">
                  <c:v>0.11335729999999999</c:v>
                </c:pt>
                <c:pt idx="347">
                  <c:v>0.1198858</c:v>
                </c:pt>
                <c:pt idx="348">
                  <c:v>0.1198858</c:v>
                </c:pt>
                <c:pt idx="349">
                  <c:v>0.1198858</c:v>
                </c:pt>
                <c:pt idx="350">
                  <c:v>0.1198858</c:v>
                </c:pt>
                <c:pt idx="351">
                  <c:v>0.1198858</c:v>
                </c:pt>
                <c:pt idx="352">
                  <c:v>0.1198858</c:v>
                </c:pt>
                <c:pt idx="353">
                  <c:v>0.1198858</c:v>
                </c:pt>
                <c:pt idx="354">
                  <c:v>8.6348999999999995E-2</c:v>
                </c:pt>
                <c:pt idx="355">
                  <c:v>0.21858949999999999</c:v>
                </c:pt>
                <c:pt idx="356">
                  <c:v>0.21858949999999999</c:v>
                </c:pt>
                <c:pt idx="357">
                  <c:v>0.21858949999999999</c:v>
                </c:pt>
                <c:pt idx="358">
                  <c:v>0.2184902</c:v>
                </c:pt>
                <c:pt idx="359">
                  <c:v>0.2184902</c:v>
                </c:pt>
                <c:pt idx="360">
                  <c:v>0.21290980000000001</c:v>
                </c:pt>
                <c:pt idx="361">
                  <c:v>0.21290980000000001</c:v>
                </c:pt>
                <c:pt idx="362">
                  <c:v>0.2309513</c:v>
                </c:pt>
                <c:pt idx="363">
                  <c:v>0.24463750000000001</c:v>
                </c:pt>
                <c:pt idx="364">
                  <c:v>0.24463750000000001</c:v>
                </c:pt>
                <c:pt idx="365">
                  <c:v>0.24463750000000001</c:v>
                </c:pt>
                <c:pt idx="366">
                  <c:v>0.2620768</c:v>
                </c:pt>
                <c:pt idx="367">
                  <c:v>0.2620768</c:v>
                </c:pt>
                <c:pt idx="368">
                  <c:v>0.2620768</c:v>
                </c:pt>
                <c:pt idx="369">
                  <c:v>0.2620768</c:v>
                </c:pt>
                <c:pt idx="370">
                  <c:v>0.2620768</c:v>
                </c:pt>
                <c:pt idx="371">
                  <c:v>0.2620768</c:v>
                </c:pt>
                <c:pt idx="372">
                  <c:v>0.2043856</c:v>
                </c:pt>
                <c:pt idx="373">
                  <c:v>0.218778</c:v>
                </c:pt>
                <c:pt idx="374">
                  <c:v>0.218778</c:v>
                </c:pt>
                <c:pt idx="375">
                  <c:v>0.218778</c:v>
                </c:pt>
                <c:pt idx="376">
                  <c:v>0.218778</c:v>
                </c:pt>
                <c:pt idx="377">
                  <c:v>0.218778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Sheet11!$F$1:$F$378</c:f>
              <c:numCache>
                <c:formatCode>General</c:formatCode>
                <c:ptCount val="378"/>
                <c:pt idx="0">
                  <c:v>-0.18931049999999999</c:v>
                </c:pt>
                <c:pt idx="1">
                  <c:v>-0.18931049999999999</c:v>
                </c:pt>
                <c:pt idx="2">
                  <c:v>-0.15161479999999999</c:v>
                </c:pt>
                <c:pt idx="3">
                  <c:v>-0.15161479999999999</c:v>
                </c:pt>
                <c:pt idx="4">
                  <c:v>-0.14342530000000001</c:v>
                </c:pt>
                <c:pt idx="5">
                  <c:v>-0.14583679999999999</c:v>
                </c:pt>
                <c:pt idx="6">
                  <c:v>-9.5417269999999998E-2</c:v>
                </c:pt>
                <c:pt idx="7">
                  <c:v>-0.1487327</c:v>
                </c:pt>
                <c:pt idx="8">
                  <c:v>-0.1487327</c:v>
                </c:pt>
                <c:pt idx="9">
                  <c:v>-0.1487327</c:v>
                </c:pt>
                <c:pt idx="10">
                  <c:v>-0.16913310000000001</c:v>
                </c:pt>
                <c:pt idx="11">
                  <c:v>-0.16913310000000001</c:v>
                </c:pt>
                <c:pt idx="12">
                  <c:v>-0.15537500000000001</c:v>
                </c:pt>
                <c:pt idx="13">
                  <c:v>-0.150503</c:v>
                </c:pt>
                <c:pt idx="14">
                  <c:v>-8.1911979999999995E-2</c:v>
                </c:pt>
                <c:pt idx="15">
                  <c:v>-8.1911979999999995E-2</c:v>
                </c:pt>
                <c:pt idx="16">
                  <c:v>-8.1911979999999995E-2</c:v>
                </c:pt>
                <c:pt idx="17">
                  <c:v>-0.12441679999999999</c:v>
                </c:pt>
                <c:pt idx="18">
                  <c:v>-0.1003734</c:v>
                </c:pt>
                <c:pt idx="19">
                  <c:v>-0.1630055</c:v>
                </c:pt>
                <c:pt idx="20">
                  <c:v>-0.1387487</c:v>
                </c:pt>
                <c:pt idx="21">
                  <c:v>-0.16182879999999999</c:v>
                </c:pt>
                <c:pt idx="22">
                  <c:v>-0.16182879999999999</c:v>
                </c:pt>
                <c:pt idx="23">
                  <c:v>-0.16182879999999999</c:v>
                </c:pt>
                <c:pt idx="24">
                  <c:v>-0.16182879999999999</c:v>
                </c:pt>
                <c:pt idx="25">
                  <c:v>-0.16182879999999999</c:v>
                </c:pt>
                <c:pt idx="26">
                  <c:v>-0.1148134</c:v>
                </c:pt>
                <c:pt idx="27">
                  <c:v>-0.1148134</c:v>
                </c:pt>
                <c:pt idx="28">
                  <c:v>-0.1045465</c:v>
                </c:pt>
                <c:pt idx="29">
                  <c:v>-0.1045465</c:v>
                </c:pt>
                <c:pt idx="30">
                  <c:v>-0.1421491</c:v>
                </c:pt>
                <c:pt idx="31">
                  <c:v>-0.15806680000000001</c:v>
                </c:pt>
                <c:pt idx="32">
                  <c:v>-0.12914129999999999</c:v>
                </c:pt>
                <c:pt idx="33">
                  <c:v>-0.1658143</c:v>
                </c:pt>
                <c:pt idx="34">
                  <c:v>-7.6236239999999997E-2</c:v>
                </c:pt>
                <c:pt idx="35">
                  <c:v>-6.076111E-2</c:v>
                </c:pt>
                <c:pt idx="36">
                  <c:v>-6.076111E-2</c:v>
                </c:pt>
                <c:pt idx="37">
                  <c:v>-5.0226880000000002E-2</c:v>
                </c:pt>
                <c:pt idx="38">
                  <c:v>-4.3459770000000002E-2</c:v>
                </c:pt>
                <c:pt idx="39">
                  <c:v>-4.3459770000000002E-2</c:v>
                </c:pt>
                <c:pt idx="40">
                  <c:v>-4.3459770000000002E-2</c:v>
                </c:pt>
                <c:pt idx="41">
                  <c:v>-4.3459770000000002E-2</c:v>
                </c:pt>
                <c:pt idx="42">
                  <c:v>-4.3459770000000002E-2</c:v>
                </c:pt>
                <c:pt idx="43">
                  <c:v>-4.3459770000000002E-2</c:v>
                </c:pt>
                <c:pt idx="44">
                  <c:v>-4.3459770000000002E-2</c:v>
                </c:pt>
                <c:pt idx="45">
                  <c:v>-4.3459770000000002E-2</c:v>
                </c:pt>
                <c:pt idx="46">
                  <c:v>-4.3459770000000002E-2</c:v>
                </c:pt>
                <c:pt idx="47">
                  <c:v>-4.3459770000000002E-2</c:v>
                </c:pt>
                <c:pt idx="48">
                  <c:v>-4.3459770000000002E-2</c:v>
                </c:pt>
                <c:pt idx="49">
                  <c:v>-4.3459770000000002E-2</c:v>
                </c:pt>
                <c:pt idx="50">
                  <c:v>-4.3459770000000002E-2</c:v>
                </c:pt>
                <c:pt idx="51">
                  <c:v>-4.3459770000000002E-2</c:v>
                </c:pt>
                <c:pt idx="52">
                  <c:v>-4.3459770000000002E-2</c:v>
                </c:pt>
                <c:pt idx="53">
                  <c:v>-4.3459770000000002E-2</c:v>
                </c:pt>
                <c:pt idx="54">
                  <c:v>-4.3459770000000002E-2</c:v>
                </c:pt>
                <c:pt idx="55">
                  <c:v>-4.3459770000000002E-2</c:v>
                </c:pt>
                <c:pt idx="56">
                  <c:v>-4.3459770000000002E-2</c:v>
                </c:pt>
                <c:pt idx="57">
                  <c:v>-4.3459770000000002E-2</c:v>
                </c:pt>
                <c:pt idx="58">
                  <c:v>-4.3459770000000002E-2</c:v>
                </c:pt>
                <c:pt idx="59">
                  <c:v>-4.3459770000000002E-2</c:v>
                </c:pt>
                <c:pt idx="60">
                  <c:v>-4.3459770000000002E-2</c:v>
                </c:pt>
                <c:pt idx="61">
                  <c:v>-4.3459770000000002E-2</c:v>
                </c:pt>
                <c:pt idx="62">
                  <c:v>-4.3459770000000002E-2</c:v>
                </c:pt>
                <c:pt idx="63">
                  <c:v>-4.3459770000000002E-2</c:v>
                </c:pt>
                <c:pt idx="64">
                  <c:v>-8.5494379999999995E-2</c:v>
                </c:pt>
                <c:pt idx="65">
                  <c:v>-8.5494379999999995E-2</c:v>
                </c:pt>
                <c:pt idx="66">
                  <c:v>-4.1609319999999998E-2</c:v>
                </c:pt>
                <c:pt idx="67">
                  <c:v>-4.1609319999999998E-2</c:v>
                </c:pt>
                <c:pt idx="68">
                  <c:v>-5.9832009999999998E-2</c:v>
                </c:pt>
                <c:pt idx="69">
                  <c:v>-5.9832009999999998E-2</c:v>
                </c:pt>
                <c:pt idx="70">
                  <c:v>-5.9832009999999998E-2</c:v>
                </c:pt>
                <c:pt idx="71">
                  <c:v>-5.9832009999999998E-2</c:v>
                </c:pt>
                <c:pt idx="72">
                  <c:v>-5.9832009999999998E-2</c:v>
                </c:pt>
                <c:pt idx="73">
                  <c:v>-8.0210370000000003E-2</c:v>
                </c:pt>
                <c:pt idx="74">
                  <c:v>-8.0210370000000003E-2</c:v>
                </c:pt>
                <c:pt idx="75">
                  <c:v>-8.0210370000000003E-2</c:v>
                </c:pt>
                <c:pt idx="76">
                  <c:v>-8.0210370000000003E-2</c:v>
                </c:pt>
                <c:pt idx="77">
                  <c:v>-5.2999530000000003E-2</c:v>
                </c:pt>
                <c:pt idx="78">
                  <c:v>-5.2999530000000003E-2</c:v>
                </c:pt>
                <c:pt idx="79">
                  <c:v>-8.0630309999999997E-2</c:v>
                </c:pt>
                <c:pt idx="80">
                  <c:v>-0.1042346</c:v>
                </c:pt>
                <c:pt idx="81">
                  <c:v>-7.6898510000000003E-2</c:v>
                </c:pt>
                <c:pt idx="82">
                  <c:v>-6.9200369999999997E-2</c:v>
                </c:pt>
                <c:pt idx="83">
                  <c:v>-7.2565820000000003E-2</c:v>
                </c:pt>
                <c:pt idx="84">
                  <c:v>-6.5412739999999997E-2</c:v>
                </c:pt>
                <c:pt idx="85">
                  <c:v>-5.1355430000000001E-2</c:v>
                </c:pt>
                <c:pt idx="86">
                  <c:v>-8.6482020000000007E-2</c:v>
                </c:pt>
                <c:pt idx="87">
                  <c:v>-9.7998189999999999E-2</c:v>
                </c:pt>
                <c:pt idx="88">
                  <c:v>-0.153615</c:v>
                </c:pt>
                <c:pt idx="89">
                  <c:v>-0.11110159999999999</c:v>
                </c:pt>
                <c:pt idx="90">
                  <c:v>-0.11110159999999999</c:v>
                </c:pt>
                <c:pt idx="91">
                  <c:v>-7.8640370000000001E-2</c:v>
                </c:pt>
                <c:pt idx="92">
                  <c:v>-7.8640370000000001E-2</c:v>
                </c:pt>
                <c:pt idx="93">
                  <c:v>-0.12285310000000001</c:v>
                </c:pt>
                <c:pt idx="94">
                  <c:v>-0.12285310000000001</c:v>
                </c:pt>
                <c:pt idx="95">
                  <c:v>-0.121212</c:v>
                </c:pt>
                <c:pt idx="96">
                  <c:v>-0.1094044</c:v>
                </c:pt>
                <c:pt idx="97">
                  <c:v>-9.1145630000000005E-2</c:v>
                </c:pt>
                <c:pt idx="98">
                  <c:v>-9.1145630000000005E-2</c:v>
                </c:pt>
                <c:pt idx="99">
                  <c:v>-9.4910610000000006E-2</c:v>
                </c:pt>
                <c:pt idx="100">
                  <c:v>-9.4910610000000006E-2</c:v>
                </c:pt>
                <c:pt idx="101">
                  <c:v>-8.0690349999999994E-2</c:v>
                </c:pt>
                <c:pt idx="102">
                  <c:v>-8.0690349999999994E-2</c:v>
                </c:pt>
                <c:pt idx="103">
                  <c:v>-0.1057101</c:v>
                </c:pt>
                <c:pt idx="104">
                  <c:v>-0.1057101</c:v>
                </c:pt>
                <c:pt idx="105">
                  <c:v>-8.6182529999999993E-2</c:v>
                </c:pt>
                <c:pt idx="106">
                  <c:v>-8.6182529999999993E-2</c:v>
                </c:pt>
                <c:pt idx="107">
                  <c:v>-6.7522559999999995E-2</c:v>
                </c:pt>
                <c:pt idx="108">
                  <c:v>-6.7522559999999995E-2</c:v>
                </c:pt>
                <c:pt idx="109">
                  <c:v>-0.1145994</c:v>
                </c:pt>
                <c:pt idx="110">
                  <c:v>-8.7667300000000004E-2</c:v>
                </c:pt>
                <c:pt idx="111">
                  <c:v>-0.1008965</c:v>
                </c:pt>
                <c:pt idx="112">
                  <c:v>-7.9347269999999998E-2</c:v>
                </c:pt>
                <c:pt idx="113">
                  <c:v>-7.9347269999999998E-2</c:v>
                </c:pt>
                <c:pt idx="114">
                  <c:v>-9.4302300000000006E-2</c:v>
                </c:pt>
                <c:pt idx="115">
                  <c:v>-6.4063469999999997E-2</c:v>
                </c:pt>
                <c:pt idx="116">
                  <c:v>-8.9292479999999994E-2</c:v>
                </c:pt>
                <c:pt idx="117">
                  <c:v>-8.9292479999999994E-2</c:v>
                </c:pt>
                <c:pt idx="118">
                  <c:v>-8.9292479999999994E-2</c:v>
                </c:pt>
                <c:pt idx="119">
                  <c:v>-9.7427799999999995E-2</c:v>
                </c:pt>
                <c:pt idx="120">
                  <c:v>-7.8312820000000005E-2</c:v>
                </c:pt>
                <c:pt idx="121">
                  <c:v>-7.8312820000000005E-2</c:v>
                </c:pt>
                <c:pt idx="122">
                  <c:v>-7.8312820000000005E-2</c:v>
                </c:pt>
                <c:pt idx="123">
                  <c:v>-7.8312820000000005E-2</c:v>
                </c:pt>
                <c:pt idx="124">
                  <c:v>-7.8312820000000005E-2</c:v>
                </c:pt>
                <c:pt idx="125">
                  <c:v>-7.8312820000000005E-2</c:v>
                </c:pt>
                <c:pt idx="126">
                  <c:v>-7.8312820000000005E-2</c:v>
                </c:pt>
                <c:pt idx="127">
                  <c:v>-7.8312820000000005E-2</c:v>
                </c:pt>
                <c:pt idx="128">
                  <c:v>-7.8312820000000005E-2</c:v>
                </c:pt>
                <c:pt idx="129">
                  <c:v>-7.8312820000000005E-2</c:v>
                </c:pt>
                <c:pt idx="130">
                  <c:v>-7.8312820000000005E-2</c:v>
                </c:pt>
                <c:pt idx="131">
                  <c:v>-7.8312820000000005E-2</c:v>
                </c:pt>
                <c:pt idx="132">
                  <c:v>-7.8312820000000005E-2</c:v>
                </c:pt>
                <c:pt idx="133">
                  <c:v>-0.104666</c:v>
                </c:pt>
                <c:pt idx="134">
                  <c:v>-0.104666</c:v>
                </c:pt>
                <c:pt idx="135">
                  <c:v>-0.104666</c:v>
                </c:pt>
                <c:pt idx="136">
                  <c:v>-0.1131549</c:v>
                </c:pt>
                <c:pt idx="137">
                  <c:v>-7.6460479999999997E-2</c:v>
                </c:pt>
                <c:pt idx="138">
                  <c:v>-7.6460479999999997E-2</c:v>
                </c:pt>
                <c:pt idx="139">
                  <c:v>-8.3765469999999995E-2</c:v>
                </c:pt>
                <c:pt idx="140">
                  <c:v>-0.1201763</c:v>
                </c:pt>
                <c:pt idx="141">
                  <c:v>-0.1559681</c:v>
                </c:pt>
                <c:pt idx="142">
                  <c:v>-0.15687309999999999</c:v>
                </c:pt>
                <c:pt idx="143">
                  <c:v>-0.1432495</c:v>
                </c:pt>
                <c:pt idx="144">
                  <c:v>-0.18216189999999999</c:v>
                </c:pt>
                <c:pt idx="145">
                  <c:v>-0.19140979999999999</c:v>
                </c:pt>
                <c:pt idx="146">
                  <c:v>-0.1963588</c:v>
                </c:pt>
                <c:pt idx="147">
                  <c:v>-0.20388300000000001</c:v>
                </c:pt>
                <c:pt idx="148">
                  <c:v>-0.20388300000000001</c:v>
                </c:pt>
                <c:pt idx="149">
                  <c:v>-0.20388300000000001</c:v>
                </c:pt>
                <c:pt idx="150">
                  <c:v>-0.20388300000000001</c:v>
                </c:pt>
                <c:pt idx="151">
                  <c:v>-0.20388300000000001</c:v>
                </c:pt>
                <c:pt idx="152">
                  <c:v>-0.20388300000000001</c:v>
                </c:pt>
                <c:pt idx="153">
                  <c:v>-0.20388300000000001</c:v>
                </c:pt>
                <c:pt idx="154">
                  <c:v>-0.20388300000000001</c:v>
                </c:pt>
                <c:pt idx="155">
                  <c:v>-0.20388300000000001</c:v>
                </c:pt>
                <c:pt idx="156">
                  <c:v>-0.20388300000000001</c:v>
                </c:pt>
                <c:pt idx="157">
                  <c:v>-0.20388300000000001</c:v>
                </c:pt>
                <c:pt idx="158">
                  <c:v>-0.20388300000000001</c:v>
                </c:pt>
                <c:pt idx="159">
                  <c:v>-0.20388300000000001</c:v>
                </c:pt>
                <c:pt idx="160">
                  <c:v>-0.20388300000000001</c:v>
                </c:pt>
                <c:pt idx="161">
                  <c:v>-0.20388300000000001</c:v>
                </c:pt>
                <c:pt idx="162">
                  <c:v>-0.20388300000000001</c:v>
                </c:pt>
                <c:pt idx="163">
                  <c:v>-0.20388300000000001</c:v>
                </c:pt>
                <c:pt idx="164">
                  <c:v>-0.20388300000000001</c:v>
                </c:pt>
                <c:pt idx="165">
                  <c:v>-0.20388300000000001</c:v>
                </c:pt>
                <c:pt idx="166">
                  <c:v>-0.20388300000000001</c:v>
                </c:pt>
                <c:pt idx="167">
                  <c:v>-0.20388300000000001</c:v>
                </c:pt>
                <c:pt idx="168">
                  <c:v>-0.20388300000000001</c:v>
                </c:pt>
                <c:pt idx="169">
                  <c:v>-0.20388300000000001</c:v>
                </c:pt>
                <c:pt idx="170">
                  <c:v>-0.20388300000000001</c:v>
                </c:pt>
                <c:pt idx="171">
                  <c:v>-0.22127759999999999</c:v>
                </c:pt>
                <c:pt idx="172">
                  <c:v>-0.22127759999999999</c:v>
                </c:pt>
                <c:pt idx="173">
                  <c:v>-0.22127759999999999</c:v>
                </c:pt>
                <c:pt idx="174">
                  <c:v>-0.22127759999999999</c:v>
                </c:pt>
                <c:pt idx="175">
                  <c:v>-0.2543842</c:v>
                </c:pt>
                <c:pt idx="176">
                  <c:v>-0.25156519999999999</c:v>
                </c:pt>
                <c:pt idx="177">
                  <c:v>-0.20794770000000001</c:v>
                </c:pt>
                <c:pt idx="178">
                  <c:v>-0.21396399999999999</c:v>
                </c:pt>
                <c:pt idx="179">
                  <c:v>-0.2239778</c:v>
                </c:pt>
                <c:pt idx="180">
                  <c:v>-0.2239778</c:v>
                </c:pt>
                <c:pt idx="181">
                  <c:v>-0.213313</c:v>
                </c:pt>
                <c:pt idx="182">
                  <c:v>-0.213313</c:v>
                </c:pt>
                <c:pt idx="183">
                  <c:v>-0.213313</c:v>
                </c:pt>
                <c:pt idx="184">
                  <c:v>-0.213313</c:v>
                </c:pt>
                <c:pt idx="185">
                  <c:v>-0.21034369999999999</c:v>
                </c:pt>
                <c:pt idx="186">
                  <c:v>-0.21034369999999999</c:v>
                </c:pt>
                <c:pt idx="187">
                  <c:v>-0.20644470000000001</c:v>
                </c:pt>
                <c:pt idx="188">
                  <c:v>-0.20644470000000001</c:v>
                </c:pt>
                <c:pt idx="189">
                  <c:v>-0.25030999999999998</c:v>
                </c:pt>
                <c:pt idx="190">
                  <c:v>-0.25030999999999998</c:v>
                </c:pt>
                <c:pt idx="191">
                  <c:v>-0.25030999999999998</c:v>
                </c:pt>
                <c:pt idx="192">
                  <c:v>-0.25030999999999998</c:v>
                </c:pt>
                <c:pt idx="193">
                  <c:v>-0.25030999999999998</c:v>
                </c:pt>
                <c:pt idx="194">
                  <c:v>-0.25030999999999998</c:v>
                </c:pt>
                <c:pt idx="195">
                  <c:v>-0.23238710000000001</c:v>
                </c:pt>
                <c:pt idx="196">
                  <c:v>-0.23238710000000001</c:v>
                </c:pt>
                <c:pt idx="197">
                  <c:v>-0.23238710000000001</c:v>
                </c:pt>
                <c:pt idx="198">
                  <c:v>-0.23238710000000001</c:v>
                </c:pt>
                <c:pt idx="199">
                  <c:v>-0.23238710000000001</c:v>
                </c:pt>
                <c:pt idx="200">
                  <c:v>-0.23238710000000001</c:v>
                </c:pt>
                <c:pt idx="201">
                  <c:v>-0.22062470000000001</c:v>
                </c:pt>
                <c:pt idx="202">
                  <c:v>-0.24902440000000001</c:v>
                </c:pt>
                <c:pt idx="203">
                  <c:v>-0.22005959999999999</c:v>
                </c:pt>
                <c:pt idx="204">
                  <c:v>-0.22005959999999999</c:v>
                </c:pt>
                <c:pt idx="205">
                  <c:v>-0.2142907</c:v>
                </c:pt>
                <c:pt idx="206">
                  <c:v>-0.2142907</c:v>
                </c:pt>
                <c:pt idx="207">
                  <c:v>-0.23457040000000001</c:v>
                </c:pt>
                <c:pt idx="208">
                  <c:v>-0.22642909999999999</c:v>
                </c:pt>
                <c:pt idx="209">
                  <c:v>-0.22642909999999999</c:v>
                </c:pt>
                <c:pt idx="210">
                  <c:v>-0.22642909999999999</c:v>
                </c:pt>
                <c:pt idx="211">
                  <c:v>-0.22642909999999999</c:v>
                </c:pt>
                <c:pt idx="212">
                  <c:v>-0.24720829999999999</c:v>
                </c:pt>
                <c:pt idx="213">
                  <c:v>-0.24720829999999999</c:v>
                </c:pt>
                <c:pt idx="214">
                  <c:v>-0.2517394</c:v>
                </c:pt>
                <c:pt idx="215">
                  <c:v>-0.2517394</c:v>
                </c:pt>
                <c:pt idx="216">
                  <c:v>-0.23630219999999999</c:v>
                </c:pt>
                <c:pt idx="217">
                  <c:v>-0.22445850000000001</c:v>
                </c:pt>
                <c:pt idx="218">
                  <c:v>-0.23095180000000001</c:v>
                </c:pt>
                <c:pt idx="219">
                  <c:v>-0.2186437</c:v>
                </c:pt>
                <c:pt idx="220">
                  <c:v>-0.20906669999999999</c:v>
                </c:pt>
                <c:pt idx="221">
                  <c:v>-0.20906669999999999</c:v>
                </c:pt>
                <c:pt idx="222">
                  <c:v>-0.2229507</c:v>
                </c:pt>
                <c:pt idx="223">
                  <c:v>-0.2229507</c:v>
                </c:pt>
                <c:pt idx="224">
                  <c:v>-0.2229507</c:v>
                </c:pt>
                <c:pt idx="225">
                  <c:v>-0.2229507</c:v>
                </c:pt>
                <c:pt idx="226">
                  <c:v>-0.2229507</c:v>
                </c:pt>
                <c:pt idx="227">
                  <c:v>-0.2229507</c:v>
                </c:pt>
                <c:pt idx="228">
                  <c:v>-0.2229507</c:v>
                </c:pt>
                <c:pt idx="229">
                  <c:v>-0.22637119999999999</c:v>
                </c:pt>
                <c:pt idx="230">
                  <c:v>-0.22637119999999999</c:v>
                </c:pt>
                <c:pt idx="231">
                  <c:v>-0.22637119999999999</c:v>
                </c:pt>
                <c:pt idx="232">
                  <c:v>-0.25624089999999999</c:v>
                </c:pt>
                <c:pt idx="233">
                  <c:v>-0.25624089999999999</c:v>
                </c:pt>
                <c:pt idx="234">
                  <c:v>-0.25624089999999999</c:v>
                </c:pt>
                <c:pt idx="235">
                  <c:v>-0.25624089999999999</c:v>
                </c:pt>
                <c:pt idx="236">
                  <c:v>-0.25624089999999999</c:v>
                </c:pt>
                <c:pt idx="237">
                  <c:v>-0.25624089999999999</c:v>
                </c:pt>
                <c:pt idx="238">
                  <c:v>-0.25624089999999999</c:v>
                </c:pt>
                <c:pt idx="239">
                  <c:v>-0.25624089999999999</c:v>
                </c:pt>
                <c:pt idx="240">
                  <c:v>-0.25624089999999999</c:v>
                </c:pt>
                <c:pt idx="241">
                  <c:v>-0.25624089999999999</c:v>
                </c:pt>
                <c:pt idx="242">
                  <c:v>-0.25624089999999999</c:v>
                </c:pt>
                <c:pt idx="243">
                  <c:v>-0.25624089999999999</c:v>
                </c:pt>
                <c:pt idx="244">
                  <c:v>-0.25624089999999999</c:v>
                </c:pt>
                <c:pt idx="245">
                  <c:v>-0.25624089999999999</c:v>
                </c:pt>
                <c:pt idx="246">
                  <c:v>-0.25624089999999999</c:v>
                </c:pt>
                <c:pt idx="247">
                  <c:v>-0.25624089999999999</c:v>
                </c:pt>
                <c:pt idx="248">
                  <c:v>-0.25624089999999999</c:v>
                </c:pt>
                <c:pt idx="249">
                  <c:v>-0.25624089999999999</c:v>
                </c:pt>
                <c:pt idx="250">
                  <c:v>-0.25624089999999999</c:v>
                </c:pt>
                <c:pt idx="251">
                  <c:v>-0.25624089999999999</c:v>
                </c:pt>
                <c:pt idx="252">
                  <c:v>-0.25624089999999999</c:v>
                </c:pt>
                <c:pt idx="253">
                  <c:v>-0.25624089999999999</c:v>
                </c:pt>
                <c:pt idx="254">
                  <c:v>-0.25624089999999999</c:v>
                </c:pt>
                <c:pt idx="255">
                  <c:v>-0.25624089999999999</c:v>
                </c:pt>
                <c:pt idx="256">
                  <c:v>-0.25624089999999999</c:v>
                </c:pt>
                <c:pt idx="257">
                  <c:v>-0.25624089999999999</c:v>
                </c:pt>
                <c:pt idx="258">
                  <c:v>-0.25624089999999999</c:v>
                </c:pt>
                <c:pt idx="259">
                  <c:v>-0.18985489999999999</c:v>
                </c:pt>
                <c:pt idx="260">
                  <c:v>-0.18985489999999999</c:v>
                </c:pt>
                <c:pt idx="261">
                  <c:v>-0.2167866</c:v>
                </c:pt>
                <c:pt idx="262">
                  <c:v>-0.2167866</c:v>
                </c:pt>
                <c:pt idx="263">
                  <c:v>-0.18413370000000001</c:v>
                </c:pt>
                <c:pt idx="264">
                  <c:v>-0.17483009999999999</c:v>
                </c:pt>
                <c:pt idx="265">
                  <c:v>-0.16569529999999999</c:v>
                </c:pt>
                <c:pt idx="266">
                  <c:v>-0.16569529999999999</c:v>
                </c:pt>
                <c:pt idx="267">
                  <c:v>-0.17765449999999999</c:v>
                </c:pt>
                <c:pt idx="268">
                  <c:v>-0.17765449999999999</c:v>
                </c:pt>
                <c:pt idx="269">
                  <c:v>-0.17765449999999999</c:v>
                </c:pt>
                <c:pt idx="270">
                  <c:v>-0.17765449999999999</c:v>
                </c:pt>
                <c:pt idx="271">
                  <c:v>-0.17765449999999999</c:v>
                </c:pt>
                <c:pt idx="272">
                  <c:v>-0.17765449999999999</c:v>
                </c:pt>
                <c:pt idx="273">
                  <c:v>-0.17765449999999999</c:v>
                </c:pt>
                <c:pt idx="274">
                  <c:v>-0.17765449999999999</c:v>
                </c:pt>
                <c:pt idx="275">
                  <c:v>-0.17765449999999999</c:v>
                </c:pt>
                <c:pt idx="276">
                  <c:v>-0.17765449999999999</c:v>
                </c:pt>
                <c:pt idx="277">
                  <c:v>-0.17765449999999999</c:v>
                </c:pt>
                <c:pt idx="278">
                  <c:v>-0.17765449999999999</c:v>
                </c:pt>
                <c:pt idx="279">
                  <c:v>-0.17765449999999999</c:v>
                </c:pt>
                <c:pt idx="280">
                  <c:v>-0.17765449999999999</c:v>
                </c:pt>
                <c:pt idx="281">
                  <c:v>-0.17765449999999999</c:v>
                </c:pt>
                <c:pt idx="282">
                  <c:v>-0.17765449999999999</c:v>
                </c:pt>
                <c:pt idx="283">
                  <c:v>-0.19813800000000001</c:v>
                </c:pt>
                <c:pt idx="284">
                  <c:v>-0.22805010000000001</c:v>
                </c:pt>
                <c:pt idx="285">
                  <c:v>-0.2246966</c:v>
                </c:pt>
                <c:pt idx="286">
                  <c:v>-0.2246966</c:v>
                </c:pt>
                <c:pt idx="287">
                  <c:v>-0.18995970000000001</c:v>
                </c:pt>
                <c:pt idx="288">
                  <c:v>-0.15816959999999999</c:v>
                </c:pt>
                <c:pt idx="289">
                  <c:v>-0.18284880000000001</c:v>
                </c:pt>
                <c:pt idx="290">
                  <c:v>-0.18997849999999999</c:v>
                </c:pt>
                <c:pt idx="291">
                  <c:v>-0.21921350000000001</c:v>
                </c:pt>
                <c:pt idx="292">
                  <c:v>-0.18504080000000001</c:v>
                </c:pt>
                <c:pt idx="293">
                  <c:v>-0.22185260000000001</c:v>
                </c:pt>
                <c:pt idx="294">
                  <c:v>-0.19594</c:v>
                </c:pt>
                <c:pt idx="295">
                  <c:v>-0.22329199999999999</c:v>
                </c:pt>
                <c:pt idx="296">
                  <c:v>-0.20665330000000001</c:v>
                </c:pt>
                <c:pt idx="297">
                  <c:v>-0.17673749999999999</c:v>
                </c:pt>
                <c:pt idx="298">
                  <c:v>-0.1852577</c:v>
                </c:pt>
                <c:pt idx="299">
                  <c:v>-0.26073449999999998</c:v>
                </c:pt>
                <c:pt idx="300">
                  <c:v>-0.25928289999999998</c:v>
                </c:pt>
                <c:pt idx="301">
                  <c:v>-0.226824</c:v>
                </c:pt>
                <c:pt idx="302">
                  <c:v>-0.2270691</c:v>
                </c:pt>
                <c:pt idx="303">
                  <c:v>-0.17692730000000001</c:v>
                </c:pt>
                <c:pt idx="304">
                  <c:v>-0.18093319999999999</c:v>
                </c:pt>
                <c:pt idx="305">
                  <c:v>-0.17564070000000001</c:v>
                </c:pt>
                <c:pt idx="306">
                  <c:v>-0.15876770000000001</c:v>
                </c:pt>
                <c:pt idx="307">
                  <c:v>-0.15876770000000001</c:v>
                </c:pt>
                <c:pt idx="308">
                  <c:v>-0.15876770000000001</c:v>
                </c:pt>
                <c:pt idx="309">
                  <c:v>-0.15876770000000001</c:v>
                </c:pt>
                <c:pt idx="310">
                  <c:v>-0.15876770000000001</c:v>
                </c:pt>
                <c:pt idx="311">
                  <c:v>-0.15876770000000001</c:v>
                </c:pt>
                <c:pt idx="312">
                  <c:v>-0.15876770000000001</c:v>
                </c:pt>
                <c:pt idx="313">
                  <c:v>-0.15876770000000001</c:v>
                </c:pt>
                <c:pt idx="314">
                  <c:v>-0.15876770000000001</c:v>
                </c:pt>
                <c:pt idx="315">
                  <c:v>-0.15876770000000001</c:v>
                </c:pt>
                <c:pt idx="316">
                  <c:v>-0.15876770000000001</c:v>
                </c:pt>
                <c:pt idx="317">
                  <c:v>-0.15876770000000001</c:v>
                </c:pt>
                <c:pt idx="318">
                  <c:v>-0.15876770000000001</c:v>
                </c:pt>
                <c:pt idx="319">
                  <c:v>-0.15876770000000001</c:v>
                </c:pt>
                <c:pt idx="320">
                  <c:v>-0.15876770000000001</c:v>
                </c:pt>
                <c:pt idx="321">
                  <c:v>-0.15876770000000001</c:v>
                </c:pt>
                <c:pt idx="322">
                  <c:v>-0.15876770000000001</c:v>
                </c:pt>
                <c:pt idx="323">
                  <c:v>-0.15876770000000001</c:v>
                </c:pt>
                <c:pt idx="324">
                  <c:v>-0.15876770000000001</c:v>
                </c:pt>
                <c:pt idx="325">
                  <c:v>-0.14770069999999999</c:v>
                </c:pt>
                <c:pt idx="326">
                  <c:v>-0.12844269999999999</c:v>
                </c:pt>
                <c:pt idx="327">
                  <c:v>-0.12740470000000001</c:v>
                </c:pt>
                <c:pt idx="328">
                  <c:v>-0.12740470000000001</c:v>
                </c:pt>
                <c:pt idx="329">
                  <c:v>-0.12740470000000001</c:v>
                </c:pt>
                <c:pt idx="330">
                  <c:v>-0.12740470000000001</c:v>
                </c:pt>
                <c:pt idx="331">
                  <c:v>-0.12740470000000001</c:v>
                </c:pt>
                <c:pt idx="332">
                  <c:v>-0.12740470000000001</c:v>
                </c:pt>
                <c:pt idx="333">
                  <c:v>-0.13591049999999999</c:v>
                </c:pt>
                <c:pt idx="334">
                  <c:v>-0.14754239999999999</c:v>
                </c:pt>
                <c:pt idx="335">
                  <c:v>-0.14754239999999999</c:v>
                </c:pt>
                <c:pt idx="336">
                  <c:v>-0.14754239999999999</c:v>
                </c:pt>
                <c:pt idx="337">
                  <c:v>-0.12587029999999999</c:v>
                </c:pt>
                <c:pt idx="338">
                  <c:v>-0.12587029999999999</c:v>
                </c:pt>
                <c:pt idx="339">
                  <c:v>-0.1223422</c:v>
                </c:pt>
                <c:pt idx="340">
                  <c:v>-0.17521929999999999</c:v>
                </c:pt>
                <c:pt idx="341">
                  <c:v>-0.1183507</c:v>
                </c:pt>
                <c:pt idx="342">
                  <c:v>-0.1183507</c:v>
                </c:pt>
                <c:pt idx="343">
                  <c:v>-0.1183507</c:v>
                </c:pt>
                <c:pt idx="344">
                  <c:v>-0.1183507</c:v>
                </c:pt>
                <c:pt idx="345">
                  <c:v>-0.15121970000000001</c:v>
                </c:pt>
                <c:pt idx="346">
                  <c:v>-0.15121970000000001</c:v>
                </c:pt>
                <c:pt idx="347">
                  <c:v>-0.14655550000000001</c:v>
                </c:pt>
                <c:pt idx="348">
                  <c:v>-0.14655550000000001</c:v>
                </c:pt>
                <c:pt idx="349">
                  <c:v>-0.14655550000000001</c:v>
                </c:pt>
                <c:pt idx="350">
                  <c:v>-0.14655550000000001</c:v>
                </c:pt>
                <c:pt idx="351">
                  <c:v>-0.14655550000000001</c:v>
                </c:pt>
                <c:pt idx="352">
                  <c:v>-0.14655550000000001</c:v>
                </c:pt>
                <c:pt idx="353">
                  <c:v>-0.14655550000000001</c:v>
                </c:pt>
                <c:pt idx="354">
                  <c:v>-0.114802</c:v>
                </c:pt>
                <c:pt idx="355">
                  <c:v>-0.1135915</c:v>
                </c:pt>
                <c:pt idx="356">
                  <c:v>-0.1135915</c:v>
                </c:pt>
                <c:pt idx="357">
                  <c:v>-0.1135915</c:v>
                </c:pt>
                <c:pt idx="358">
                  <c:v>-0.15586259999999999</c:v>
                </c:pt>
                <c:pt idx="359">
                  <c:v>-0.15586259999999999</c:v>
                </c:pt>
                <c:pt idx="360">
                  <c:v>-0.1744764</c:v>
                </c:pt>
                <c:pt idx="361">
                  <c:v>-0.1744764</c:v>
                </c:pt>
                <c:pt idx="362">
                  <c:v>-0.1778006</c:v>
                </c:pt>
                <c:pt idx="363">
                  <c:v>-0.17814559999999999</c:v>
                </c:pt>
                <c:pt idx="364">
                  <c:v>-0.17814559999999999</c:v>
                </c:pt>
                <c:pt idx="365">
                  <c:v>-0.17814559999999999</c:v>
                </c:pt>
                <c:pt idx="366">
                  <c:v>-0.17472409999999999</c:v>
                </c:pt>
                <c:pt idx="367">
                  <c:v>-0.17472409999999999</c:v>
                </c:pt>
                <c:pt idx="368">
                  <c:v>-0.17472409999999999</c:v>
                </c:pt>
                <c:pt idx="369">
                  <c:v>-0.17472409999999999</c:v>
                </c:pt>
                <c:pt idx="370">
                  <c:v>-0.17472409999999999</c:v>
                </c:pt>
                <c:pt idx="371">
                  <c:v>-0.17472409999999999</c:v>
                </c:pt>
                <c:pt idx="372">
                  <c:v>-0.1728847</c:v>
                </c:pt>
                <c:pt idx="373">
                  <c:v>-0.14364979999999999</c:v>
                </c:pt>
                <c:pt idx="374">
                  <c:v>-0.14364979999999999</c:v>
                </c:pt>
                <c:pt idx="375">
                  <c:v>-0.14364979999999999</c:v>
                </c:pt>
                <c:pt idx="376">
                  <c:v>-0.14364979999999999</c:v>
                </c:pt>
                <c:pt idx="377">
                  <c:v>-0.14000000000000001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86944"/>
        <c:axId val="62796928"/>
      </c:lineChart>
      <c:catAx>
        <c:axId val="62786944"/>
        <c:scaling>
          <c:orientation val="minMax"/>
        </c:scaling>
        <c:delete val="0"/>
        <c:axPos val="b"/>
        <c:majorTickMark val="out"/>
        <c:minorTickMark val="none"/>
        <c:tickLblPos val="nextTo"/>
        <c:crossAx val="62796928"/>
        <c:crosses val="autoZero"/>
        <c:auto val="1"/>
        <c:lblAlgn val="ctr"/>
        <c:lblOffset val="100"/>
        <c:noMultiLvlLbl val="0"/>
      </c:catAx>
      <c:valAx>
        <c:axId val="62796928"/>
        <c:scaling>
          <c:orientation val="minMax"/>
          <c:max val="1"/>
          <c:min val="-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86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Sheet2!$A$1:$A$172</c:f>
              <c:numCache>
                <c:formatCode>General</c:formatCode>
                <c:ptCount val="172"/>
                <c:pt idx="0">
                  <c:v>0.1059751</c:v>
                </c:pt>
                <c:pt idx="1">
                  <c:v>0.1059751</c:v>
                </c:pt>
                <c:pt idx="2">
                  <c:v>0.10956689999999999</c:v>
                </c:pt>
                <c:pt idx="3">
                  <c:v>0.1246303</c:v>
                </c:pt>
                <c:pt idx="4">
                  <c:v>0.13313130000000001</c:v>
                </c:pt>
                <c:pt idx="5">
                  <c:v>0.13313130000000001</c:v>
                </c:pt>
                <c:pt idx="6">
                  <c:v>0.13313130000000001</c:v>
                </c:pt>
                <c:pt idx="7">
                  <c:v>0.1226969</c:v>
                </c:pt>
                <c:pt idx="8">
                  <c:v>0.12857289999999999</c:v>
                </c:pt>
                <c:pt idx="9">
                  <c:v>0.12857289999999999</c:v>
                </c:pt>
                <c:pt idx="10">
                  <c:v>0.12857289999999999</c:v>
                </c:pt>
                <c:pt idx="11">
                  <c:v>0.12857289999999999</c:v>
                </c:pt>
                <c:pt idx="12">
                  <c:v>0.12857289999999999</c:v>
                </c:pt>
                <c:pt idx="13">
                  <c:v>0.13122259999999999</c:v>
                </c:pt>
                <c:pt idx="14">
                  <c:v>0.13122259999999999</c:v>
                </c:pt>
                <c:pt idx="15">
                  <c:v>0.1250695</c:v>
                </c:pt>
                <c:pt idx="16">
                  <c:v>0.12854750000000001</c:v>
                </c:pt>
                <c:pt idx="17">
                  <c:v>0.1402939</c:v>
                </c:pt>
                <c:pt idx="18">
                  <c:v>8.0569630000000003E-2</c:v>
                </c:pt>
                <c:pt idx="19">
                  <c:v>0.1171439</c:v>
                </c:pt>
                <c:pt idx="20">
                  <c:v>0.13701930000000001</c:v>
                </c:pt>
                <c:pt idx="21">
                  <c:v>0.12993270000000001</c:v>
                </c:pt>
                <c:pt idx="22">
                  <c:v>0.1366192</c:v>
                </c:pt>
                <c:pt idx="23">
                  <c:v>0.1012603</c:v>
                </c:pt>
                <c:pt idx="24">
                  <c:v>0.12629290000000001</c:v>
                </c:pt>
                <c:pt idx="25">
                  <c:v>0.14390629999999999</c:v>
                </c:pt>
                <c:pt idx="26">
                  <c:v>0.13418340000000001</c:v>
                </c:pt>
                <c:pt idx="27">
                  <c:v>0.12777060000000001</c:v>
                </c:pt>
                <c:pt idx="28">
                  <c:v>5.4541430000000002E-2</c:v>
                </c:pt>
                <c:pt idx="29">
                  <c:v>6.8645059999999994E-2</c:v>
                </c:pt>
                <c:pt idx="30">
                  <c:v>0.1009958</c:v>
                </c:pt>
                <c:pt idx="31">
                  <c:v>0.1009958</c:v>
                </c:pt>
                <c:pt idx="32">
                  <c:v>0.13430049999999999</c:v>
                </c:pt>
                <c:pt idx="33">
                  <c:v>0.14529500000000001</c:v>
                </c:pt>
                <c:pt idx="34">
                  <c:v>0.1373897</c:v>
                </c:pt>
                <c:pt idx="35">
                  <c:v>8.8698479999999996E-2</c:v>
                </c:pt>
                <c:pt idx="36">
                  <c:v>0.1194716</c:v>
                </c:pt>
                <c:pt idx="37">
                  <c:v>0.1193208</c:v>
                </c:pt>
                <c:pt idx="38">
                  <c:v>0.1382555</c:v>
                </c:pt>
                <c:pt idx="39">
                  <c:v>0.1382555</c:v>
                </c:pt>
                <c:pt idx="40">
                  <c:v>0.1457319</c:v>
                </c:pt>
                <c:pt idx="41">
                  <c:v>0.1152542</c:v>
                </c:pt>
                <c:pt idx="42">
                  <c:v>0.12809400000000001</c:v>
                </c:pt>
                <c:pt idx="43">
                  <c:v>0.17334469999999999</c:v>
                </c:pt>
                <c:pt idx="44">
                  <c:v>0.17334469999999999</c:v>
                </c:pt>
                <c:pt idx="45">
                  <c:v>0.1148537</c:v>
                </c:pt>
                <c:pt idx="46">
                  <c:v>0.1185909</c:v>
                </c:pt>
                <c:pt idx="47">
                  <c:v>0.14813309999999999</c:v>
                </c:pt>
                <c:pt idx="48">
                  <c:v>0.13694680000000001</c:v>
                </c:pt>
                <c:pt idx="49">
                  <c:v>8.3772959999999994E-2</c:v>
                </c:pt>
                <c:pt idx="50">
                  <c:v>9.5074210000000006E-2</c:v>
                </c:pt>
                <c:pt idx="51">
                  <c:v>0.11223470000000001</c:v>
                </c:pt>
                <c:pt idx="52">
                  <c:v>0.1240863</c:v>
                </c:pt>
                <c:pt idx="53">
                  <c:v>0.108388</c:v>
                </c:pt>
                <c:pt idx="54">
                  <c:v>8.3011619999999994E-2</c:v>
                </c:pt>
                <c:pt idx="55">
                  <c:v>8.6853070000000004E-2</c:v>
                </c:pt>
                <c:pt idx="56">
                  <c:v>0.17634169999999999</c:v>
                </c:pt>
                <c:pt idx="57">
                  <c:v>0.19265860000000001</c:v>
                </c:pt>
                <c:pt idx="58">
                  <c:v>0.2091614</c:v>
                </c:pt>
                <c:pt idx="59">
                  <c:v>9.9544610000000006E-2</c:v>
                </c:pt>
                <c:pt idx="60">
                  <c:v>0.1567653</c:v>
                </c:pt>
                <c:pt idx="61">
                  <c:v>8.3948369999999994E-2</c:v>
                </c:pt>
                <c:pt idx="62">
                  <c:v>0.13130520000000001</c:v>
                </c:pt>
                <c:pt idx="63">
                  <c:v>0.16165589999999999</c:v>
                </c:pt>
                <c:pt idx="64">
                  <c:v>0.13082869999999999</c:v>
                </c:pt>
                <c:pt idx="65">
                  <c:v>8.5888079999999996E-4</c:v>
                </c:pt>
                <c:pt idx="66">
                  <c:v>0.1054779</c:v>
                </c:pt>
                <c:pt idx="67">
                  <c:v>1.9240360000000001E-2</c:v>
                </c:pt>
                <c:pt idx="68">
                  <c:v>1.4360090000000001E-2</c:v>
                </c:pt>
                <c:pt idx="69">
                  <c:v>1.4360090000000001E-2</c:v>
                </c:pt>
                <c:pt idx="70">
                  <c:v>4.5876760000000003E-2</c:v>
                </c:pt>
                <c:pt idx="71">
                  <c:v>4.8936279999999999E-2</c:v>
                </c:pt>
                <c:pt idx="72">
                  <c:v>9.6461969999999994E-2</c:v>
                </c:pt>
                <c:pt idx="73">
                  <c:v>0.18260270000000001</c:v>
                </c:pt>
                <c:pt idx="74">
                  <c:v>3.5957990000000002E-2</c:v>
                </c:pt>
                <c:pt idx="75">
                  <c:v>0.16565360000000001</c:v>
                </c:pt>
                <c:pt idx="76">
                  <c:v>4.1697739999999997E-2</c:v>
                </c:pt>
                <c:pt idx="77">
                  <c:v>9.2305789999999999E-2</c:v>
                </c:pt>
                <c:pt idx="78">
                  <c:v>2.5363259999999999E-2</c:v>
                </c:pt>
                <c:pt idx="79">
                  <c:v>8.7376910000000002E-2</c:v>
                </c:pt>
                <c:pt idx="80">
                  <c:v>3.9818140000000002E-2</c:v>
                </c:pt>
                <c:pt idx="81">
                  <c:v>0.1210519</c:v>
                </c:pt>
                <c:pt idx="82">
                  <c:v>3.6908200000000002E-2</c:v>
                </c:pt>
                <c:pt idx="83">
                  <c:v>0.12397039999999999</c:v>
                </c:pt>
                <c:pt idx="84">
                  <c:v>3.7991650000000002E-2</c:v>
                </c:pt>
                <c:pt idx="85">
                  <c:v>8.4130960000000005E-2</c:v>
                </c:pt>
                <c:pt idx="86">
                  <c:v>0.1029277</c:v>
                </c:pt>
                <c:pt idx="87">
                  <c:v>0.13329730000000001</c:v>
                </c:pt>
                <c:pt idx="88">
                  <c:v>0.15161289999999999</c:v>
                </c:pt>
                <c:pt idx="89">
                  <c:v>2.2326749999999999E-2</c:v>
                </c:pt>
                <c:pt idx="90">
                  <c:v>8.9999469999999998E-2</c:v>
                </c:pt>
                <c:pt idx="91">
                  <c:v>0.1545627</c:v>
                </c:pt>
                <c:pt idx="92">
                  <c:v>-1.0566849999999999E-2</c:v>
                </c:pt>
                <c:pt idx="93">
                  <c:v>0.14517740000000001</c:v>
                </c:pt>
                <c:pt idx="94">
                  <c:v>0.14016790000000001</c:v>
                </c:pt>
                <c:pt idx="95">
                  <c:v>9.7440990000000005E-2</c:v>
                </c:pt>
                <c:pt idx="96">
                  <c:v>0.1116103</c:v>
                </c:pt>
                <c:pt idx="97">
                  <c:v>0.1246013</c:v>
                </c:pt>
                <c:pt idx="98">
                  <c:v>1.040491E-2</c:v>
                </c:pt>
                <c:pt idx="99">
                  <c:v>8.4262900000000002E-2</c:v>
                </c:pt>
                <c:pt idx="100">
                  <c:v>-6.6882740000000001E-3</c:v>
                </c:pt>
                <c:pt idx="101">
                  <c:v>0.111369</c:v>
                </c:pt>
                <c:pt idx="102">
                  <c:v>-1.2144220000000001E-2</c:v>
                </c:pt>
                <c:pt idx="103">
                  <c:v>8.784641E-2</c:v>
                </c:pt>
                <c:pt idx="104">
                  <c:v>2.3383689999999999E-2</c:v>
                </c:pt>
                <c:pt idx="105">
                  <c:v>0.1001729</c:v>
                </c:pt>
                <c:pt idx="106">
                  <c:v>1.253252E-2</c:v>
                </c:pt>
                <c:pt idx="107">
                  <c:v>7.0632410000000007E-2</c:v>
                </c:pt>
                <c:pt idx="108">
                  <c:v>8.686497E-2</c:v>
                </c:pt>
                <c:pt idx="109">
                  <c:v>0.16343150000000001</c:v>
                </c:pt>
                <c:pt idx="110">
                  <c:v>2.9309640000000001E-2</c:v>
                </c:pt>
                <c:pt idx="111">
                  <c:v>0.12519620000000001</c:v>
                </c:pt>
                <c:pt idx="112">
                  <c:v>4.7099820000000001E-2</c:v>
                </c:pt>
                <c:pt idx="113">
                  <c:v>0.15794759999999999</c:v>
                </c:pt>
                <c:pt idx="114">
                  <c:v>0.17891380000000001</c:v>
                </c:pt>
                <c:pt idx="115">
                  <c:v>0.17050580000000001</c:v>
                </c:pt>
                <c:pt idx="116">
                  <c:v>0.17407059999999999</c:v>
                </c:pt>
                <c:pt idx="117">
                  <c:v>0.1780504</c:v>
                </c:pt>
                <c:pt idx="118">
                  <c:v>4.3472009999999998E-2</c:v>
                </c:pt>
                <c:pt idx="119">
                  <c:v>0.16877300000000001</c:v>
                </c:pt>
                <c:pt idx="120">
                  <c:v>0.1816238</c:v>
                </c:pt>
                <c:pt idx="121">
                  <c:v>0.18464269999999999</c:v>
                </c:pt>
                <c:pt idx="122">
                  <c:v>0.21297089999999999</c:v>
                </c:pt>
                <c:pt idx="123">
                  <c:v>0.23273060000000001</c:v>
                </c:pt>
                <c:pt idx="124">
                  <c:v>0.2258375</c:v>
                </c:pt>
                <c:pt idx="125">
                  <c:v>6.5550629999999999E-2</c:v>
                </c:pt>
                <c:pt idx="126">
                  <c:v>0.14152500000000001</c:v>
                </c:pt>
                <c:pt idx="127">
                  <c:v>4.0281850000000001E-2</c:v>
                </c:pt>
                <c:pt idx="128">
                  <c:v>0.11049879999999999</c:v>
                </c:pt>
                <c:pt idx="129">
                  <c:v>0.16299179999999999</c:v>
                </c:pt>
                <c:pt idx="130">
                  <c:v>8.8087819999999997E-2</c:v>
                </c:pt>
                <c:pt idx="131">
                  <c:v>0.1304555</c:v>
                </c:pt>
                <c:pt idx="132">
                  <c:v>0.11616849999999999</c:v>
                </c:pt>
                <c:pt idx="133">
                  <c:v>0.12276629999999999</c:v>
                </c:pt>
                <c:pt idx="134">
                  <c:v>0.12853609999999999</c:v>
                </c:pt>
                <c:pt idx="135">
                  <c:v>2.7642719999999999E-3</c:v>
                </c:pt>
                <c:pt idx="136">
                  <c:v>5.1963750000000003E-2</c:v>
                </c:pt>
                <c:pt idx="137">
                  <c:v>6.8648429999999996E-2</c:v>
                </c:pt>
                <c:pt idx="138">
                  <c:v>7.7816360000000001E-2</c:v>
                </c:pt>
                <c:pt idx="139">
                  <c:v>6.6493150000000003E-3</c:v>
                </c:pt>
                <c:pt idx="140">
                  <c:v>1.9585780000000001E-2</c:v>
                </c:pt>
                <c:pt idx="141">
                  <c:v>3.326175E-2</c:v>
                </c:pt>
                <c:pt idx="142">
                  <c:v>0.12533359999999999</c:v>
                </c:pt>
                <c:pt idx="143">
                  <c:v>0.1415872</c:v>
                </c:pt>
                <c:pt idx="144">
                  <c:v>9.7693849999999999E-2</c:v>
                </c:pt>
                <c:pt idx="145">
                  <c:v>0.15639420000000001</c:v>
                </c:pt>
                <c:pt idx="146">
                  <c:v>0.16526869999999999</c:v>
                </c:pt>
                <c:pt idx="147">
                  <c:v>0.16526869999999999</c:v>
                </c:pt>
                <c:pt idx="148">
                  <c:v>0.17547550000000001</c:v>
                </c:pt>
                <c:pt idx="149">
                  <c:v>7.3737919999999998E-2</c:v>
                </c:pt>
                <c:pt idx="150">
                  <c:v>0.1228933</c:v>
                </c:pt>
                <c:pt idx="151">
                  <c:v>0.16963249999999999</c:v>
                </c:pt>
                <c:pt idx="152">
                  <c:v>0.17042579999999999</c:v>
                </c:pt>
                <c:pt idx="153">
                  <c:v>0.1676897</c:v>
                </c:pt>
                <c:pt idx="154">
                  <c:v>9.3199219999999999E-2</c:v>
                </c:pt>
                <c:pt idx="155">
                  <c:v>0.112678</c:v>
                </c:pt>
                <c:pt idx="156">
                  <c:v>0.10963489999999999</c:v>
                </c:pt>
                <c:pt idx="157">
                  <c:v>0.10963489999999999</c:v>
                </c:pt>
                <c:pt idx="158">
                  <c:v>0.17478550000000001</c:v>
                </c:pt>
                <c:pt idx="159">
                  <c:v>0.1565464</c:v>
                </c:pt>
                <c:pt idx="160">
                  <c:v>0.1565464</c:v>
                </c:pt>
                <c:pt idx="161">
                  <c:v>0.14764189999999999</c:v>
                </c:pt>
                <c:pt idx="162">
                  <c:v>0.15575259999999999</c:v>
                </c:pt>
                <c:pt idx="163">
                  <c:v>0.14568239999999999</c:v>
                </c:pt>
                <c:pt idx="164">
                  <c:v>0.15463299999999999</c:v>
                </c:pt>
                <c:pt idx="165">
                  <c:v>0.1420035</c:v>
                </c:pt>
                <c:pt idx="166">
                  <c:v>0.1420035</c:v>
                </c:pt>
                <c:pt idx="167">
                  <c:v>0.1402439</c:v>
                </c:pt>
                <c:pt idx="168">
                  <c:v>0.1402439</c:v>
                </c:pt>
                <c:pt idx="169">
                  <c:v>0.1405969</c:v>
                </c:pt>
                <c:pt idx="170">
                  <c:v>0.126106</c:v>
                </c:pt>
                <c:pt idx="171">
                  <c:v>0.14904690000000001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Sheet2!$B$1:$B$172</c:f>
              <c:numCache>
                <c:formatCode>General</c:formatCode>
                <c:ptCount val="172"/>
                <c:pt idx="0">
                  <c:v>1.322298E-3</c:v>
                </c:pt>
                <c:pt idx="1">
                  <c:v>1.322298E-3</c:v>
                </c:pt>
                <c:pt idx="2">
                  <c:v>-1.000767E-2</c:v>
                </c:pt>
                <c:pt idx="3">
                  <c:v>-3.7192450000000002E-2</c:v>
                </c:pt>
                <c:pt idx="4">
                  <c:v>-4.3144490000000001E-2</c:v>
                </c:pt>
                <c:pt idx="5">
                  <c:v>-4.3144490000000001E-2</c:v>
                </c:pt>
                <c:pt idx="6">
                  <c:v>-4.3144490000000001E-2</c:v>
                </c:pt>
                <c:pt idx="7">
                  <c:v>-5.2769719999999999E-2</c:v>
                </c:pt>
                <c:pt idx="8">
                  <c:v>-5.264315E-2</c:v>
                </c:pt>
                <c:pt idx="9">
                  <c:v>-5.264315E-2</c:v>
                </c:pt>
                <c:pt idx="10">
                  <c:v>-5.264315E-2</c:v>
                </c:pt>
                <c:pt idx="11">
                  <c:v>-5.264315E-2</c:v>
                </c:pt>
                <c:pt idx="12">
                  <c:v>-5.264315E-2</c:v>
                </c:pt>
                <c:pt idx="13">
                  <c:v>-3.5143790000000001E-2</c:v>
                </c:pt>
                <c:pt idx="14">
                  <c:v>-3.5143790000000001E-2</c:v>
                </c:pt>
                <c:pt idx="15">
                  <c:v>-5.3159739999999997E-2</c:v>
                </c:pt>
                <c:pt idx="16">
                  <c:v>-4.152206E-2</c:v>
                </c:pt>
                <c:pt idx="17">
                  <c:v>-1.225887E-2</c:v>
                </c:pt>
                <c:pt idx="18">
                  <c:v>-4.784393E-2</c:v>
                </c:pt>
                <c:pt idx="19">
                  <c:v>-5.5070830000000001E-2</c:v>
                </c:pt>
                <c:pt idx="20">
                  <c:v>-4.660748E-2</c:v>
                </c:pt>
                <c:pt idx="21">
                  <c:v>-5.9223150000000002E-2</c:v>
                </c:pt>
                <c:pt idx="22">
                  <c:v>-8.1061729999999999E-2</c:v>
                </c:pt>
                <c:pt idx="23">
                  <c:v>-0.13948740000000001</c:v>
                </c:pt>
                <c:pt idx="24">
                  <c:v>-6.9303719999999999E-2</c:v>
                </c:pt>
                <c:pt idx="25">
                  <c:v>-6.5398830000000005E-2</c:v>
                </c:pt>
                <c:pt idx="26">
                  <c:v>-7.9914109999999997E-2</c:v>
                </c:pt>
                <c:pt idx="27">
                  <c:v>-1.2729559999999999E-2</c:v>
                </c:pt>
                <c:pt idx="28">
                  <c:v>-3.5840909999999997E-2</c:v>
                </c:pt>
                <c:pt idx="29">
                  <c:v>-5.0674959999999998E-2</c:v>
                </c:pt>
                <c:pt idx="30">
                  <c:v>-3.261845E-2</c:v>
                </c:pt>
                <c:pt idx="31">
                  <c:v>-3.261845E-2</c:v>
                </c:pt>
                <c:pt idx="32">
                  <c:v>-5.9601029999999999E-2</c:v>
                </c:pt>
                <c:pt idx="33">
                  <c:v>-0.12885969999999999</c:v>
                </c:pt>
                <c:pt idx="34">
                  <c:v>-0.1330644</c:v>
                </c:pt>
                <c:pt idx="35">
                  <c:v>-6.5173140000000004E-2</c:v>
                </c:pt>
                <c:pt idx="36">
                  <c:v>-0.10414030000000001</c:v>
                </c:pt>
                <c:pt idx="37">
                  <c:v>-0.1186136</c:v>
                </c:pt>
                <c:pt idx="38">
                  <c:v>-6.5795670000000001E-2</c:v>
                </c:pt>
                <c:pt idx="39">
                  <c:v>-6.5795670000000001E-2</c:v>
                </c:pt>
                <c:pt idx="40">
                  <c:v>-7.7388449999999998E-2</c:v>
                </c:pt>
                <c:pt idx="41">
                  <c:v>1.584969E-2</c:v>
                </c:pt>
                <c:pt idx="42">
                  <c:v>1.6988680000000001E-3</c:v>
                </c:pt>
                <c:pt idx="43">
                  <c:v>-4.1259459999999998E-2</c:v>
                </c:pt>
                <c:pt idx="44">
                  <c:v>-4.1259459999999998E-2</c:v>
                </c:pt>
                <c:pt idx="45">
                  <c:v>7.5419249999999993E-2</c:v>
                </c:pt>
                <c:pt idx="46">
                  <c:v>5.4667840000000002E-2</c:v>
                </c:pt>
                <c:pt idx="47">
                  <c:v>2.340774E-2</c:v>
                </c:pt>
                <c:pt idx="48">
                  <c:v>1.448373E-2</c:v>
                </c:pt>
                <c:pt idx="49">
                  <c:v>8.3702849999999995E-2</c:v>
                </c:pt>
                <c:pt idx="50">
                  <c:v>0.1201492</c:v>
                </c:pt>
                <c:pt idx="51">
                  <c:v>0.12988839999999999</c:v>
                </c:pt>
                <c:pt idx="52">
                  <c:v>6.3533569999999998E-2</c:v>
                </c:pt>
                <c:pt idx="53">
                  <c:v>0.1271909</c:v>
                </c:pt>
                <c:pt idx="54">
                  <c:v>0.1531525</c:v>
                </c:pt>
                <c:pt idx="55">
                  <c:v>0.1426974</c:v>
                </c:pt>
                <c:pt idx="56">
                  <c:v>0.1064459</c:v>
                </c:pt>
                <c:pt idx="57">
                  <c:v>0.13097259999999999</c:v>
                </c:pt>
                <c:pt idx="58">
                  <c:v>9.9971599999999994E-2</c:v>
                </c:pt>
                <c:pt idx="59">
                  <c:v>8.1770759999999998E-2</c:v>
                </c:pt>
                <c:pt idx="60">
                  <c:v>0.1120756</c:v>
                </c:pt>
                <c:pt idx="61">
                  <c:v>5.2501989999999998E-2</c:v>
                </c:pt>
                <c:pt idx="62">
                  <c:v>0.17974219999999999</c:v>
                </c:pt>
                <c:pt idx="63">
                  <c:v>0.23489489999999999</c:v>
                </c:pt>
                <c:pt idx="64">
                  <c:v>0.32503599999999999</c:v>
                </c:pt>
                <c:pt idx="65">
                  <c:v>0.2935931</c:v>
                </c:pt>
                <c:pt idx="66">
                  <c:v>0.2425909</c:v>
                </c:pt>
                <c:pt idx="67">
                  <c:v>0.21329709999999999</c:v>
                </c:pt>
                <c:pt idx="68">
                  <c:v>0.2920682</c:v>
                </c:pt>
                <c:pt idx="69">
                  <c:v>0.2920682</c:v>
                </c:pt>
                <c:pt idx="70">
                  <c:v>0.28910920000000001</c:v>
                </c:pt>
                <c:pt idx="71">
                  <c:v>0.27191359999999998</c:v>
                </c:pt>
                <c:pt idx="72">
                  <c:v>0.33761099999999999</c:v>
                </c:pt>
                <c:pt idx="73">
                  <c:v>0.3170654</c:v>
                </c:pt>
                <c:pt idx="74">
                  <c:v>0.21601139999999999</c:v>
                </c:pt>
                <c:pt idx="75">
                  <c:v>0.21668209999999999</c:v>
                </c:pt>
                <c:pt idx="76">
                  <c:v>0.23161899999999999</c:v>
                </c:pt>
                <c:pt idx="77">
                  <c:v>0.23532890000000001</c:v>
                </c:pt>
                <c:pt idx="78">
                  <c:v>0.21672739999999999</c:v>
                </c:pt>
                <c:pt idx="79">
                  <c:v>0.26882869999999998</c:v>
                </c:pt>
                <c:pt idx="80">
                  <c:v>0.2372957</c:v>
                </c:pt>
                <c:pt idx="81">
                  <c:v>0.27640920000000002</c:v>
                </c:pt>
                <c:pt idx="82">
                  <c:v>0.26859539999999998</c:v>
                </c:pt>
                <c:pt idx="83">
                  <c:v>0.2843349</c:v>
                </c:pt>
                <c:pt idx="84">
                  <c:v>0.2098585</c:v>
                </c:pt>
                <c:pt idx="85">
                  <c:v>0.25068649999999998</c:v>
                </c:pt>
                <c:pt idx="86">
                  <c:v>0.2426188</c:v>
                </c:pt>
                <c:pt idx="87">
                  <c:v>0.26518560000000002</c:v>
                </c:pt>
                <c:pt idx="88">
                  <c:v>0.3412925</c:v>
                </c:pt>
                <c:pt idx="89">
                  <c:v>0.29129709999999998</c:v>
                </c:pt>
                <c:pt idx="90">
                  <c:v>0.26204189999999999</c:v>
                </c:pt>
                <c:pt idx="91">
                  <c:v>0.30024050000000002</c:v>
                </c:pt>
                <c:pt idx="92">
                  <c:v>0.32063429999999998</c:v>
                </c:pt>
                <c:pt idx="93">
                  <c:v>0.2810106</c:v>
                </c:pt>
                <c:pt idx="94">
                  <c:v>0.25755410000000001</c:v>
                </c:pt>
                <c:pt idx="95">
                  <c:v>0.35391040000000001</c:v>
                </c:pt>
                <c:pt idx="96">
                  <c:v>0.34039950000000002</c:v>
                </c:pt>
                <c:pt idx="97">
                  <c:v>0.34750209999999998</c:v>
                </c:pt>
                <c:pt idx="98">
                  <c:v>0.28694609999999998</c:v>
                </c:pt>
                <c:pt idx="99">
                  <c:v>0.29002499999999998</c:v>
                </c:pt>
                <c:pt idx="100">
                  <c:v>0.27126739999999999</c:v>
                </c:pt>
                <c:pt idx="101">
                  <c:v>0.27965210000000001</c:v>
                </c:pt>
                <c:pt idx="102">
                  <c:v>0.30229909999999999</c:v>
                </c:pt>
                <c:pt idx="103">
                  <c:v>0.32334469999999998</c:v>
                </c:pt>
                <c:pt idx="104">
                  <c:v>0.27127230000000002</c:v>
                </c:pt>
                <c:pt idx="105">
                  <c:v>0.34749200000000002</c:v>
                </c:pt>
                <c:pt idx="106">
                  <c:v>0.27626590000000001</c:v>
                </c:pt>
                <c:pt idx="107">
                  <c:v>0.29736770000000001</c:v>
                </c:pt>
                <c:pt idx="108">
                  <c:v>0.27964640000000002</c:v>
                </c:pt>
                <c:pt idx="109">
                  <c:v>0.234014</c:v>
                </c:pt>
                <c:pt idx="110">
                  <c:v>0.2256203</c:v>
                </c:pt>
                <c:pt idx="111">
                  <c:v>0.21270030000000001</c:v>
                </c:pt>
                <c:pt idx="112">
                  <c:v>0.18660879999999999</c:v>
                </c:pt>
                <c:pt idx="113">
                  <c:v>0.22551209999999999</c:v>
                </c:pt>
                <c:pt idx="114">
                  <c:v>0.2371336</c:v>
                </c:pt>
                <c:pt idx="115">
                  <c:v>0.26249020000000001</c:v>
                </c:pt>
                <c:pt idx="116">
                  <c:v>0.22974310000000001</c:v>
                </c:pt>
                <c:pt idx="117">
                  <c:v>0.2291511</c:v>
                </c:pt>
                <c:pt idx="118">
                  <c:v>0.1926049</c:v>
                </c:pt>
                <c:pt idx="119">
                  <c:v>0.28640510000000002</c:v>
                </c:pt>
                <c:pt idx="120">
                  <c:v>0.28730030000000001</c:v>
                </c:pt>
                <c:pt idx="121">
                  <c:v>0.27986840000000002</c:v>
                </c:pt>
                <c:pt idx="122">
                  <c:v>0.29745890000000003</c:v>
                </c:pt>
                <c:pt idx="123">
                  <c:v>0.263486</c:v>
                </c:pt>
                <c:pt idx="124">
                  <c:v>0.24675069999999999</c:v>
                </c:pt>
                <c:pt idx="125">
                  <c:v>0.16021879999999999</c:v>
                </c:pt>
                <c:pt idx="126">
                  <c:v>0.16792170000000001</c:v>
                </c:pt>
                <c:pt idx="127">
                  <c:v>0.1641157</c:v>
                </c:pt>
                <c:pt idx="128">
                  <c:v>0.20253550000000001</c:v>
                </c:pt>
                <c:pt idx="129">
                  <c:v>0.19589280000000001</c:v>
                </c:pt>
                <c:pt idx="130">
                  <c:v>9.4451549999999995E-2</c:v>
                </c:pt>
                <c:pt idx="131">
                  <c:v>0.1454414</c:v>
                </c:pt>
                <c:pt idx="132">
                  <c:v>0.12396509999999999</c:v>
                </c:pt>
                <c:pt idx="133">
                  <c:v>0.16044330000000001</c:v>
                </c:pt>
                <c:pt idx="134">
                  <c:v>0.26048959999999999</c:v>
                </c:pt>
                <c:pt idx="135">
                  <c:v>0.2287903</c:v>
                </c:pt>
                <c:pt idx="136">
                  <c:v>0.2353392</c:v>
                </c:pt>
                <c:pt idx="137">
                  <c:v>0.23292280000000001</c:v>
                </c:pt>
                <c:pt idx="138">
                  <c:v>0.2879198</c:v>
                </c:pt>
                <c:pt idx="139">
                  <c:v>0.27846660000000001</c:v>
                </c:pt>
                <c:pt idx="140">
                  <c:v>0.25757829999999998</c:v>
                </c:pt>
                <c:pt idx="141">
                  <c:v>0.23755670000000001</c:v>
                </c:pt>
                <c:pt idx="142">
                  <c:v>0.2376096</c:v>
                </c:pt>
                <c:pt idx="143">
                  <c:v>0.24375640000000001</c:v>
                </c:pt>
                <c:pt idx="144">
                  <c:v>0.10691009999999999</c:v>
                </c:pt>
                <c:pt idx="145">
                  <c:v>8.9992630000000004E-2</c:v>
                </c:pt>
                <c:pt idx="146">
                  <c:v>8.8675420000000005E-2</c:v>
                </c:pt>
                <c:pt idx="147">
                  <c:v>8.8675420000000005E-2</c:v>
                </c:pt>
                <c:pt idx="148">
                  <c:v>0.1199088</c:v>
                </c:pt>
                <c:pt idx="149">
                  <c:v>3.9739299999999998E-2</c:v>
                </c:pt>
                <c:pt idx="150">
                  <c:v>1.442917E-2</c:v>
                </c:pt>
                <c:pt idx="151">
                  <c:v>3.5953489999999998E-2</c:v>
                </c:pt>
                <c:pt idx="152">
                  <c:v>3.6201669999999998E-2</c:v>
                </c:pt>
                <c:pt idx="153">
                  <c:v>4.9738339999999999E-2</c:v>
                </c:pt>
                <c:pt idx="154">
                  <c:v>1.678837E-2</c:v>
                </c:pt>
                <c:pt idx="155">
                  <c:v>5.2958750000000002E-3</c:v>
                </c:pt>
                <c:pt idx="156">
                  <c:v>2.4020159999999999E-2</c:v>
                </c:pt>
                <c:pt idx="157">
                  <c:v>2.4020159999999999E-2</c:v>
                </c:pt>
                <c:pt idx="158">
                  <c:v>-3.7044189999999998E-2</c:v>
                </c:pt>
                <c:pt idx="159">
                  <c:v>-1.5727310000000001E-2</c:v>
                </c:pt>
                <c:pt idx="160">
                  <c:v>-1.5727310000000001E-2</c:v>
                </c:pt>
                <c:pt idx="161">
                  <c:v>1.099412E-2</c:v>
                </c:pt>
                <c:pt idx="162">
                  <c:v>1.149501E-2</c:v>
                </c:pt>
                <c:pt idx="163">
                  <c:v>2.8416750000000001E-2</c:v>
                </c:pt>
                <c:pt idx="164">
                  <c:v>1.825508E-2</c:v>
                </c:pt>
                <c:pt idx="165">
                  <c:v>2.2337989999999999E-2</c:v>
                </c:pt>
                <c:pt idx="166">
                  <c:v>2.2337989999999999E-2</c:v>
                </c:pt>
                <c:pt idx="167">
                  <c:v>3.9219759999999999E-2</c:v>
                </c:pt>
                <c:pt idx="168">
                  <c:v>3.9219759999999999E-2</c:v>
                </c:pt>
                <c:pt idx="169">
                  <c:v>3.9528359999999998E-2</c:v>
                </c:pt>
                <c:pt idx="170">
                  <c:v>3.4264099999999999E-2</c:v>
                </c:pt>
                <c:pt idx="171">
                  <c:v>6.9709140000000003E-2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Sheet2!$C$1:$C$172</c:f>
              <c:numCache>
                <c:formatCode>General</c:formatCode>
                <c:ptCount val="172"/>
                <c:pt idx="0">
                  <c:v>4.322266E-3</c:v>
                </c:pt>
                <c:pt idx="1">
                  <c:v>4.322266E-3</c:v>
                </c:pt>
                <c:pt idx="2">
                  <c:v>3.0106989999999999E-3</c:v>
                </c:pt>
                <c:pt idx="3">
                  <c:v>7.4105909999999997E-2</c:v>
                </c:pt>
                <c:pt idx="4">
                  <c:v>4.8344730000000002E-2</c:v>
                </c:pt>
                <c:pt idx="5">
                  <c:v>4.8344730000000002E-2</c:v>
                </c:pt>
                <c:pt idx="6">
                  <c:v>4.8344730000000002E-2</c:v>
                </c:pt>
                <c:pt idx="7">
                  <c:v>5.190169E-2</c:v>
                </c:pt>
                <c:pt idx="8">
                  <c:v>4.8947249999999998E-2</c:v>
                </c:pt>
                <c:pt idx="9">
                  <c:v>4.8947249999999998E-2</c:v>
                </c:pt>
                <c:pt idx="10">
                  <c:v>4.8947249999999998E-2</c:v>
                </c:pt>
                <c:pt idx="11">
                  <c:v>4.8947249999999998E-2</c:v>
                </c:pt>
                <c:pt idx="12">
                  <c:v>4.8947249999999998E-2</c:v>
                </c:pt>
                <c:pt idx="13">
                  <c:v>9.5110500000000001E-2</c:v>
                </c:pt>
                <c:pt idx="14">
                  <c:v>9.5110500000000001E-2</c:v>
                </c:pt>
                <c:pt idx="15">
                  <c:v>0.1143242</c:v>
                </c:pt>
                <c:pt idx="16">
                  <c:v>0.1844894</c:v>
                </c:pt>
                <c:pt idx="17">
                  <c:v>4.2941399999999998E-2</c:v>
                </c:pt>
                <c:pt idx="18">
                  <c:v>6.1110659999999997E-2</c:v>
                </c:pt>
                <c:pt idx="19">
                  <c:v>0.1298755</c:v>
                </c:pt>
                <c:pt idx="20">
                  <c:v>0.1047478</c:v>
                </c:pt>
                <c:pt idx="21">
                  <c:v>7.2890479999999994E-2</c:v>
                </c:pt>
                <c:pt idx="22">
                  <c:v>9.6555859999999993E-2</c:v>
                </c:pt>
                <c:pt idx="23">
                  <c:v>0.14551559999999999</c:v>
                </c:pt>
                <c:pt idx="24">
                  <c:v>0.1330742</c:v>
                </c:pt>
                <c:pt idx="25">
                  <c:v>0.15287609999999999</c:v>
                </c:pt>
                <c:pt idx="26">
                  <c:v>0.1208892</c:v>
                </c:pt>
                <c:pt idx="27">
                  <c:v>7.9566899999999996E-2</c:v>
                </c:pt>
                <c:pt idx="28">
                  <c:v>6.328396E-2</c:v>
                </c:pt>
                <c:pt idx="29">
                  <c:v>9.6879850000000003E-2</c:v>
                </c:pt>
                <c:pt idx="30">
                  <c:v>0.1044566</c:v>
                </c:pt>
                <c:pt idx="31">
                  <c:v>0.1044566</c:v>
                </c:pt>
                <c:pt idx="32">
                  <c:v>0.19167319999999999</c:v>
                </c:pt>
                <c:pt idx="33">
                  <c:v>0.14962220000000001</c:v>
                </c:pt>
                <c:pt idx="34">
                  <c:v>0.1076766</c:v>
                </c:pt>
                <c:pt idx="35">
                  <c:v>8.2644350000000005E-2</c:v>
                </c:pt>
                <c:pt idx="36">
                  <c:v>0.155444</c:v>
                </c:pt>
                <c:pt idx="37">
                  <c:v>0.1483642</c:v>
                </c:pt>
                <c:pt idx="38">
                  <c:v>0.1228156</c:v>
                </c:pt>
                <c:pt idx="39">
                  <c:v>0.1228156</c:v>
                </c:pt>
                <c:pt idx="40">
                  <c:v>0.12519930000000001</c:v>
                </c:pt>
                <c:pt idx="41">
                  <c:v>4.3224279999999997E-2</c:v>
                </c:pt>
                <c:pt idx="42">
                  <c:v>9.6725290000000005E-2</c:v>
                </c:pt>
                <c:pt idx="43">
                  <c:v>0.1243797</c:v>
                </c:pt>
                <c:pt idx="44">
                  <c:v>0.1243797</c:v>
                </c:pt>
                <c:pt idx="45">
                  <c:v>6.427484E-2</c:v>
                </c:pt>
                <c:pt idx="46">
                  <c:v>4.7690580000000003E-2</c:v>
                </c:pt>
                <c:pt idx="47">
                  <c:v>6.2862479999999998E-2</c:v>
                </c:pt>
                <c:pt idx="48">
                  <c:v>2.6686459999999999E-2</c:v>
                </c:pt>
                <c:pt idx="49">
                  <c:v>5.7385209999999995E-4</c:v>
                </c:pt>
                <c:pt idx="50">
                  <c:v>1.6624360000000001E-2</c:v>
                </c:pt>
                <c:pt idx="51">
                  <c:v>1.196709E-2</c:v>
                </c:pt>
                <c:pt idx="52">
                  <c:v>-4.8975099999999999E-3</c:v>
                </c:pt>
                <c:pt idx="53">
                  <c:v>5.8107539999999999E-2</c:v>
                </c:pt>
                <c:pt idx="54">
                  <c:v>-7.8564450000000001E-3</c:v>
                </c:pt>
                <c:pt idx="55">
                  <c:v>-1.5946450000000001E-2</c:v>
                </c:pt>
                <c:pt idx="56">
                  <c:v>-1.13241E-2</c:v>
                </c:pt>
                <c:pt idx="57">
                  <c:v>1.856706E-2</c:v>
                </c:pt>
                <c:pt idx="58">
                  <c:v>9.4518019999999994E-2</c:v>
                </c:pt>
                <c:pt idx="59">
                  <c:v>-3.2086910000000003E-2</c:v>
                </c:pt>
                <c:pt idx="60">
                  <c:v>-1.186574E-2</c:v>
                </c:pt>
                <c:pt idx="61">
                  <c:v>-1.3198919999999999E-2</c:v>
                </c:pt>
                <c:pt idx="62">
                  <c:v>-4.6920780000000002E-2</c:v>
                </c:pt>
                <c:pt idx="63">
                  <c:v>-2.2949170000000001E-2</c:v>
                </c:pt>
                <c:pt idx="64">
                  <c:v>-6.2953350000000005E-2</c:v>
                </c:pt>
                <c:pt idx="65">
                  <c:v>-0.1557347</c:v>
                </c:pt>
                <c:pt idx="66">
                  <c:v>-0.13741900000000001</c:v>
                </c:pt>
                <c:pt idx="67">
                  <c:v>-0.1683219</c:v>
                </c:pt>
                <c:pt idx="68">
                  <c:v>-0.17470920000000001</c:v>
                </c:pt>
                <c:pt idx="69">
                  <c:v>-0.17470920000000001</c:v>
                </c:pt>
                <c:pt idx="70">
                  <c:v>-0.10287300000000001</c:v>
                </c:pt>
                <c:pt idx="71">
                  <c:v>-9.8849950000000006E-2</c:v>
                </c:pt>
                <c:pt idx="72">
                  <c:v>-0.1051615</c:v>
                </c:pt>
                <c:pt idx="73">
                  <c:v>-3.8229550000000001E-2</c:v>
                </c:pt>
                <c:pt idx="74">
                  <c:v>-0.1615433</c:v>
                </c:pt>
                <c:pt idx="75">
                  <c:v>-6.2882510000000003E-2</c:v>
                </c:pt>
                <c:pt idx="76">
                  <c:v>-0.1572798</c:v>
                </c:pt>
                <c:pt idx="77">
                  <c:v>-0.13456099999999999</c:v>
                </c:pt>
                <c:pt idx="78">
                  <c:v>-0.15651689999999999</c:v>
                </c:pt>
                <c:pt idx="79">
                  <c:v>-6.1806100000000003E-2</c:v>
                </c:pt>
                <c:pt idx="80">
                  <c:v>-3.6269219999999998E-2</c:v>
                </c:pt>
                <c:pt idx="81">
                  <c:v>-6.7481780000000005E-2</c:v>
                </c:pt>
                <c:pt idx="82">
                  <c:v>-9.6558450000000004E-2</c:v>
                </c:pt>
                <c:pt idx="83">
                  <c:v>-0.1141133</c:v>
                </c:pt>
                <c:pt idx="84">
                  <c:v>-0.14317640000000001</c:v>
                </c:pt>
                <c:pt idx="85">
                  <c:v>-0.13475300000000001</c:v>
                </c:pt>
                <c:pt idx="86">
                  <c:v>-0.1036281</c:v>
                </c:pt>
                <c:pt idx="87">
                  <c:v>-0.12749369999999999</c:v>
                </c:pt>
                <c:pt idx="88">
                  <c:v>-0.1118871</c:v>
                </c:pt>
                <c:pt idx="89">
                  <c:v>-0.22412840000000001</c:v>
                </c:pt>
                <c:pt idx="90">
                  <c:v>-0.1239098</c:v>
                </c:pt>
                <c:pt idx="91">
                  <c:v>-9.3521740000000006E-2</c:v>
                </c:pt>
                <c:pt idx="92">
                  <c:v>-0.2151632</c:v>
                </c:pt>
                <c:pt idx="93">
                  <c:v>-5.8236610000000001E-2</c:v>
                </c:pt>
                <c:pt idx="94">
                  <c:v>-4.6590430000000002E-2</c:v>
                </c:pt>
                <c:pt idx="95">
                  <c:v>-9.6341540000000003E-2</c:v>
                </c:pt>
                <c:pt idx="96">
                  <c:v>-2.3094219999999999E-2</c:v>
                </c:pt>
                <c:pt idx="97">
                  <c:v>-7.6995250000000001E-2</c:v>
                </c:pt>
                <c:pt idx="98">
                  <c:v>-0.13073370000000001</c:v>
                </c:pt>
                <c:pt idx="99">
                  <c:v>-8.3198480000000005E-2</c:v>
                </c:pt>
                <c:pt idx="100">
                  <c:v>-0.19562389999999999</c:v>
                </c:pt>
                <c:pt idx="101">
                  <c:v>-8.4203210000000001E-2</c:v>
                </c:pt>
                <c:pt idx="102">
                  <c:v>-0.18148919999999999</c:v>
                </c:pt>
                <c:pt idx="103">
                  <c:v>-9.4753210000000004E-2</c:v>
                </c:pt>
                <c:pt idx="104">
                  <c:v>-0.1381956</c:v>
                </c:pt>
                <c:pt idx="105">
                  <c:v>-0.12622340000000001</c:v>
                </c:pt>
                <c:pt idx="106">
                  <c:v>-0.1731618</c:v>
                </c:pt>
                <c:pt idx="107">
                  <c:v>-0.1067053</c:v>
                </c:pt>
                <c:pt idx="108">
                  <c:v>-0.10446610000000001</c:v>
                </c:pt>
                <c:pt idx="109">
                  <c:v>-3.3567619999999999E-2</c:v>
                </c:pt>
                <c:pt idx="110">
                  <c:v>-0.1237458</c:v>
                </c:pt>
                <c:pt idx="111">
                  <c:v>-3.4078709999999998E-3</c:v>
                </c:pt>
                <c:pt idx="112">
                  <c:v>-6.9444580000000006E-2</c:v>
                </c:pt>
                <c:pt idx="113">
                  <c:v>1.5788980000000001E-2</c:v>
                </c:pt>
                <c:pt idx="114">
                  <c:v>-1.3730340000000001E-2</c:v>
                </c:pt>
                <c:pt idx="115">
                  <c:v>-6.9425570000000006E-2</c:v>
                </c:pt>
                <c:pt idx="116">
                  <c:v>-1.236132E-2</c:v>
                </c:pt>
                <c:pt idx="117">
                  <c:v>-1.432983E-2</c:v>
                </c:pt>
                <c:pt idx="118">
                  <c:v>-9.3200649999999996E-2</c:v>
                </c:pt>
                <c:pt idx="119">
                  <c:v>-2.7257440000000001E-2</c:v>
                </c:pt>
                <c:pt idx="120">
                  <c:v>-1.2675199999999999E-2</c:v>
                </c:pt>
                <c:pt idx="121">
                  <c:v>-1.457318E-2</c:v>
                </c:pt>
                <c:pt idx="122">
                  <c:v>8.8376259999999995E-3</c:v>
                </c:pt>
                <c:pt idx="123">
                  <c:v>3.8985899999999997E-2</c:v>
                </c:pt>
                <c:pt idx="124">
                  <c:v>3.9128419999999997E-2</c:v>
                </c:pt>
                <c:pt idx="125">
                  <c:v>-7.6446429999999996E-2</c:v>
                </c:pt>
                <c:pt idx="126">
                  <c:v>-7.3074309999999996E-3</c:v>
                </c:pt>
                <c:pt idx="127">
                  <c:v>-5.7301919999999999E-2</c:v>
                </c:pt>
                <c:pt idx="128">
                  <c:v>2.06756E-3</c:v>
                </c:pt>
                <c:pt idx="129">
                  <c:v>1.7316110000000001E-3</c:v>
                </c:pt>
                <c:pt idx="130">
                  <c:v>9.8712060000000004E-2</c:v>
                </c:pt>
                <c:pt idx="131">
                  <c:v>2.3156360000000001E-2</c:v>
                </c:pt>
                <c:pt idx="132">
                  <c:v>-2.903847E-2</c:v>
                </c:pt>
                <c:pt idx="133">
                  <c:v>-5.3331539999999997E-3</c:v>
                </c:pt>
                <c:pt idx="134">
                  <c:v>-8.9640620000000001E-3</c:v>
                </c:pt>
                <c:pt idx="135">
                  <c:v>-0.105708</c:v>
                </c:pt>
                <c:pt idx="136">
                  <c:v>-4.6855719999999997E-2</c:v>
                </c:pt>
                <c:pt idx="137">
                  <c:v>9.4893400000000006E-3</c:v>
                </c:pt>
                <c:pt idx="138">
                  <c:v>-6.9663989999999995E-2</c:v>
                </c:pt>
                <c:pt idx="139">
                  <c:v>-0.10334069999999999</c:v>
                </c:pt>
                <c:pt idx="140">
                  <c:v>-0.1083471</c:v>
                </c:pt>
                <c:pt idx="141">
                  <c:v>-7.2729189999999999E-2</c:v>
                </c:pt>
                <c:pt idx="142">
                  <c:v>-1.5813799999999999E-2</c:v>
                </c:pt>
                <c:pt idx="143">
                  <c:v>5.6377579999999997E-3</c:v>
                </c:pt>
                <c:pt idx="144">
                  <c:v>2.0913359999999999E-2</c:v>
                </c:pt>
                <c:pt idx="145">
                  <c:v>9.6288039999999997E-4</c:v>
                </c:pt>
                <c:pt idx="146">
                  <c:v>-7.6275149999999996E-3</c:v>
                </c:pt>
                <c:pt idx="147">
                  <c:v>-7.6275149999999996E-3</c:v>
                </c:pt>
                <c:pt idx="148">
                  <c:v>-2.0021649999999998E-2</c:v>
                </c:pt>
                <c:pt idx="149">
                  <c:v>-8.547515E-2</c:v>
                </c:pt>
                <c:pt idx="150">
                  <c:v>1.7668219999999998E-2</c:v>
                </c:pt>
                <c:pt idx="151">
                  <c:v>7.1984370000000006E-2</c:v>
                </c:pt>
                <c:pt idx="152">
                  <c:v>3.2473740000000001E-2</c:v>
                </c:pt>
                <c:pt idx="153">
                  <c:v>-1.0577019999999999E-2</c:v>
                </c:pt>
                <c:pt idx="154">
                  <c:v>-3.2781119999999997E-2</c:v>
                </c:pt>
                <c:pt idx="155">
                  <c:v>4.4325870000000003E-2</c:v>
                </c:pt>
                <c:pt idx="156">
                  <c:v>2.12422E-3</c:v>
                </c:pt>
                <c:pt idx="157">
                  <c:v>2.12422E-3</c:v>
                </c:pt>
                <c:pt idx="158">
                  <c:v>0.10458580000000001</c:v>
                </c:pt>
                <c:pt idx="159">
                  <c:v>7.3408399999999999E-2</c:v>
                </c:pt>
                <c:pt idx="160">
                  <c:v>7.3408399999999999E-2</c:v>
                </c:pt>
                <c:pt idx="161">
                  <c:v>5.3519329999999997E-2</c:v>
                </c:pt>
                <c:pt idx="162">
                  <c:v>5.1121189999999997E-2</c:v>
                </c:pt>
                <c:pt idx="163">
                  <c:v>1.970626E-2</c:v>
                </c:pt>
                <c:pt idx="164">
                  <c:v>6.703774E-3</c:v>
                </c:pt>
                <c:pt idx="165">
                  <c:v>7.3107240000000004E-2</c:v>
                </c:pt>
                <c:pt idx="166">
                  <c:v>7.3107240000000004E-2</c:v>
                </c:pt>
                <c:pt idx="167">
                  <c:v>2.6491230000000001E-2</c:v>
                </c:pt>
                <c:pt idx="168">
                  <c:v>2.6491230000000001E-2</c:v>
                </c:pt>
                <c:pt idx="169">
                  <c:v>2.4007959999999998E-2</c:v>
                </c:pt>
                <c:pt idx="170">
                  <c:v>3.1070839999999999E-2</c:v>
                </c:pt>
                <c:pt idx="171">
                  <c:v>8.5383279999999995E-4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Sheet2!$D$1:$D$172</c:f>
              <c:numCache>
                <c:formatCode>General</c:formatCode>
                <c:ptCount val="172"/>
                <c:pt idx="0">
                  <c:v>-0.12701100000000001</c:v>
                </c:pt>
                <c:pt idx="1">
                  <c:v>-0.12701100000000001</c:v>
                </c:pt>
                <c:pt idx="2">
                  <c:v>-4.2596679999999998E-2</c:v>
                </c:pt>
                <c:pt idx="3">
                  <c:v>-8.2337709999999995E-2</c:v>
                </c:pt>
                <c:pt idx="4">
                  <c:v>-8.2129390000000007E-3</c:v>
                </c:pt>
                <c:pt idx="5">
                  <c:v>-8.2129390000000007E-3</c:v>
                </c:pt>
                <c:pt idx="6">
                  <c:v>-8.2129390000000007E-3</c:v>
                </c:pt>
                <c:pt idx="7">
                  <c:v>-9.3287119999999994E-3</c:v>
                </c:pt>
                <c:pt idx="8">
                  <c:v>-4.1528809999999999E-2</c:v>
                </c:pt>
                <c:pt idx="9">
                  <c:v>-4.1528809999999999E-2</c:v>
                </c:pt>
                <c:pt idx="10">
                  <c:v>-4.1528809999999999E-2</c:v>
                </c:pt>
                <c:pt idx="11">
                  <c:v>-4.1528809999999999E-2</c:v>
                </c:pt>
                <c:pt idx="12">
                  <c:v>-4.1528809999999999E-2</c:v>
                </c:pt>
                <c:pt idx="13">
                  <c:v>-5.8522829999999998E-2</c:v>
                </c:pt>
                <c:pt idx="14">
                  <c:v>-5.8522829999999998E-2</c:v>
                </c:pt>
                <c:pt idx="15">
                  <c:v>2.0658139999999998E-2</c:v>
                </c:pt>
                <c:pt idx="16">
                  <c:v>-5.1271829999999997E-2</c:v>
                </c:pt>
                <c:pt idx="17">
                  <c:v>-8.7039290000000005E-2</c:v>
                </c:pt>
                <c:pt idx="18">
                  <c:v>-6.2095160000000003E-2</c:v>
                </c:pt>
                <c:pt idx="19">
                  <c:v>-0.111466</c:v>
                </c:pt>
                <c:pt idx="20">
                  <c:v>-8.3698919999999996E-2</c:v>
                </c:pt>
                <c:pt idx="21">
                  <c:v>2.9883140000000002E-3</c:v>
                </c:pt>
                <c:pt idx="22">
                  <c:v>-1.6841519999999999E-2</c:v>
                </c:pt>
                <c:pt idx="23">
                  <c:v>-7.4311379999999996E-2</c:v>
                </c:pt>
                <c:pt idx="24">
                  <c:v>-0.1465901</c:v>
                </c:pt>
                <c:pt idx="25">
                  <c:v>-8.3100859999999999E-2</c:v>
                </c:pt>
                <c:pt idx="26">
                  <c:v>-9.7861539999999997E-2</c:v>
                </c:pt>
                <c:pt idx="27">
                  <c:v>-8.169361E-2</c:v>
                </c:pt>
                <c:pt idx="28">
                  <c:v>-0.1922924</c:v>
                </c:pt>
                <c:pt idx="29">
                  <c:v>-0.18772630000000001</c:v>
                </c:pt>
                <c:pt idx="30">
                  <c:v>-0.17357</c:v>
                </c:pt>
                <c:pt idx="31">
                  <c:v>-0.17357</c:v>
                </c:pt>
                <c:pt idx="32">
                  <c:v>-7.0715319999999998E-2</c:v>
                </c:pt>
                <c:pt idx="33">
                  <c:v>-1.776465E-2</c:v>
                </c:pt>
                <c:pt idx="34">
                  <c:v>4.268367E-2</c:v>
                </c:pt>
                <c:pt idx="35">
                  <c:v>-0.1227528</c:v>
                </c:pt>
                <c:pt idx="36">
                  <c:v>-0.1154997</c:v>
                </c:pt>
                <c:pt idx="37">
                  <c:v>-0.15515799999999999</c:v>
                </c:pt>
                <c:pt idx="38">
                  <c:v>-0.128438</c:v>
                </c:pt>
                <c:pt idx="39">
                  <c:v>-0.128438</c:v>
                </c:pt>
                <c:pt idx="40">
                  <c:v>-6.3817659999999998E-2</c:v>
                </c:pt>
                <c:pt idx="41">
                  <c:v>-3.1534220000000002E-2</c:v>
                </c:pt>
                <c:pt idx="42">
                  <c:v>-4.104758E-2</c:v>
                </c:pt>
                <c:pt idx="43">
                  <c:v>4.6291529999999997E-2</c:v>
                </c:pt>
                <c:pt idx="44">
                  <c:v>4.6291529999999997E-2</c:v>
                </c:pt>
                <c:pt idx="45">
                  <c:v>1.195855E-4</c:v>
                </c:pt>
                <c:pt idx="46">
                  <c:v>-1.6417029999999999E-2</c:v>
                </c:pt>
                <c:pt idx="47">
                  <c:v>5.68998E-2</c:v>
                </c:pt>
                <c:pt idx="48">
                  <c:v>1.6280079999999999E-2</c:v>
                </c:pt>
                <c:pt idx="49">
                  <c:v>-1.4816920000000001E-2</c:v>
                </c:pt>
                <c:pt idx="50">
                  <c:v>-5.198875E-2</c:v>
                </c:pt>
                <c:pt idx="51">
                  <c:v>0.103731</c:v>
                </c:pt>
                <c:pt idx="52">
                  <c:v>0.15238080000000001</c:v>
                </c:pt>
                <c:pt idx="53">
                  <c:v>0.100961</c:v>
                </c:pt>
                <c:pt idx="54">
                  <c:v>2.3296239999999999E-2</c:v>
                </c:pt>
                <c:pt idx="55">
                  <c:v>-3.3489379999999999E-2</c:v>
                </c:pt>
                <c:pt idx="56">
                  <c:v>7.3878589999999994E-2</c:v>
                </c:pt>
                <c:pt idx="57">
                  <c:v>-2.5211089999999998E-4</c:v>
                </c:pt>
                <c:pt idx="58">
                  <c:v>4.3274239999999999E-2</c:v>
                </c:pt>
                <c:pt idx="59">
                  <c:v>9.2425229999999997E-2</c:v>
                </c:pt>
                <c:pt idx="60">
                  <c:v>8.5462999999999997E-2</c:v>
                </c:pt>
                <c:pt idx="61">
                  <c:v>7.7049519999999996E-2</c:v>
                </c:pt>
                <c:pt idx="62">
                  <c:v>6.9145349999999994E-2</c:v>
                </c:pt>
                <c:pt idx="63">
                  <c:v>4.0931969999999998E-2</c:v>
                </c:pt>
                <c:pt idx="64">
                  <c:v>6.7427499999999996E-3</c:v>
                </c:pt>
                <c:pt idx="65">
                  <c:v>-5.5512119999999998E-3</c:v>
                </c:pt>
                <c:pt idx="66">
                  <c:v>0.12571470000000001</c:v>
                </c:pt>
                <c:pt idx="67">
                  <c:v>5.1960520000000003E-2</c:v>
                </c:pt>
                <c:pt idx="68">
                  <c:v>8.6386870000000004E-2</c:v>
                </c:pt>
                <c:pt idx="69">
                  <c:v>8.6386870000000004E-2</c:v>
                </c:pt>
                <c:pt idx="70">
                  <c:v>4.28025E-2</c:v>
                </c:pt>
                <c:pt idx="71">
                  <c:v>-1.5923219999999998E-2</c:v>
                </c:pt>
                <c:pt idx="72">
                  <c:v>-4.3259600000000002E-2</c:v>
                </c:pt>
                <c:pt idx="73">
                  <c:v>6.082452E-2</c:v>
                </c:pt>
                <c:pt idx="74">
                  <c:v>8.9641960000000007E-2</c:v>
                </c:pt>
                <c:pt idx="75">
                  <c:v>4.0623869999999999E-2</c:v>
                </c:pt>
                <c:pt idx="76">
                  <c:v>-4.6116999999999998E-2</c:v>
                </c:pt>
                <c:pt idx="77">
                  <c:v>-4.0449369999999998E-2</c:v>
                </c:pt>
                <c:pt idx="78">
                  <c:v>1.179319E-2</c:v>
                </c:pt>
                <c:pt idx="79">
                  <c:v>6.7997829999999995E-2</c:v>
                </c:pt>
                <c:pt idx="80">
                  <c:v>0.1358094</c:v>
                </c:pt>
                <c:pt idx="81">
                  <c:v>0.12169770000000001</c:v>
                </c:pt>
                <c:pt idx="82">
                  <c:v>0.1145992</c:v>
                </c:pt>
                <c:pt idx="83">
                  <c:v>0.10899789999999999</c:v>
                </c:pt>
                <c:pt idx="84">
                  <c:v>0.15920799999999999</c:v>
                </c:pt>
                <c:pt idx="85">
                  <c:v>4.677883E-2</c:v>
                </c:pt>
                <c:pt idx="86">
                  <c:v>0.1349891</c:v>
                </c:pt>
                <c:pt idx="87">
                  <c:v>0.14880399999999999</c:v>
                </c:pt>
                <c:pt idx="88">
                  <c:v>0.1211458</c:v>
                </c:pt>
                <c:pt idx="89">
                  <c:v>0.1864567</c:v>
                </c:pt>
                <c:pt idx="90">
                  <c:v>0.19428690000000001</c:v>
                </c:pt>
                <c:pt idx="91">
                  <c:v>1.5786169999999999E-2</c:v>
                </c:pt>
                <c:pt idx="92">
                  <c:v>0.1586766</c:v>
                </c:pt>
                <c:pt idx="93">
                  <c:v>0.1561768</c:v>
                </c:pt>
                <c:pt idx="94">
                  <c:v>-7.0206930000000001E-2</c:v>
                </c:pt>
                <c:pt idx="95">
                  <c:v>-4.6132910000000003E-3</c:v>
                </c:pt>
                <c:pt idx="96">
                  <c:v>-8.6101159999999996E-2</c:v>
                </c:pt>
                <c:pt idx="97">
                  <c:v>-3.0262210000000001E-2</c:v>
                </c:pt>
                <c:pt idx="98">
                  <c:v>-5.2557119999999999E-2</c:v>
                </c:pt>
                <c:pt idx="99">
                  <c:v>8.2225019999999996E-2</c:v>
                </c:pt>
                <c:pt idx="100">
                  <c:v>9.6977889999999997E-2</c:v>
                </c:pt>
                <c:pt idx="101">
                  <c:v>7.9992740000000007E-2</c:v>
                </c:pt>
                <c:pt idx="102">
                  <c:v>2.964106E-2</c:v>
                </c:pt>
                <c:pt idx="103">
                  <c:v>-3.2632359999999999E-2</c:v>
                </c:pt>
                <c:pt idx="104">
                  <c:v>2.8926360000000002E-2</c:v>
                </c:pt>
                <c:pt idx="105">
                  <c:v>9.5601270000000002E-2</c:v>
                </c:pt>
                <c:pt idx="106">
                  <c:v>6.2641230000000006E-2</c:v>
                </c:pt>
                <c:pt idx="107">
                  <c:v>-2.329504E-3</c:v>
                </c:pt>
                <c:pt idx="108">
                  <c:v>7.7715690000000004E-2</c:v>
                </c:pt>
                <c:pt idx="109">
                  <c:v>2.3828800000000001E-2</c:v>
                </c:pt>
                <c:pt idx="110">
                  <c:v>0.1501412</c:v>
                </c:pt>
                <c:pt idx="111">
                  <c:v>5.2192509999999998E-2</c:v>
                </c:pt>
                <c:pt idx="112">
                  <c:v>-1.2093970000000001E-2</c:v>
                </c:pt>
                <c:pt idx="113">
                  <c:v>0.1404299</c:v>
                </c:pt>
                <c:pt idx="114">
                  <c:v>0.1173428</c:v>
                </c:pt>
                <c:pt idx="115">
                  <c:v>0.1087384</c:v>
                </c:pt>
                <c:pt idx="116">
                  <c:v>0.11605409999999999</c:v>
                </c:pt>
                <c:pt idx="117">
                  <c:v>8.0003619999999998E-2</c:v>
                </c:pt>
                <c:pt idx="118">
                  <c:v>0.1413895</c:v>
                </c:pt>
                <c:pt idx="119">
                  <c:v>0.10168000000000001</c:v>
                </c:pt>
                <c:pt idx="120">
                  <c:v>0.10964409999999999</c:v>
                </c:pt>
                <c:pt idx="121">
                  <c:v>0.1019037</c:v>
                </c:pt>
                <c:pt idx="122">
                  <c:v>5.9148590000000001E-2</c:v>
                </c:pt>
                <c:pt idx="123">
                  <c:v>6.2368699999999999E-2</c:v>
                </c:pt>
                <c:pt idx="124">
                  <c:v>6.9668120000000002E-3</c:v>
                </c:pt>
                <c:pt idx="125">
                  <c:v>9.3261899999999995E-2</c:v>
                </c:pt>
                <c:pt idx="126">
                  <c:v>0.1119009</c:v>
                </c:pt>
                <c:pt idx="127">
                  <c:v>4.6332900000000003E-2</c:v>
                </c:pt>
                <c:pt idx="128">
                  <c:v>0.13648440000000001</c:v>
                </c:pt>
                <c:pt idx="129">
                  <c:v>0.12637129999999999</c:v>
                </c:pt>
                <c:pt idx="130">
                  <c:v>0.18052969999999999</c:v>
                </c:pt>
                <c:pt idx="131">
                  <c:v>-1.6956309999999999E-2</c:v>
                </c:pt>
                <c:pt idx="132">
                  <c:v>8.2151500000000002E-2</c:v>
                </c:pt>
                <c:pt idx="133">
                  <c:v>6.9975140000000005E-2</c:v>
                </c:pt>
                <c:pt idx="134">
                  <c:v>7.2857980000000003E-2</c:v>
                </c:pt>
                <c:pt idx="135">
                  <c:v>-0.1208356</c:v>
                </c:pt>
                <c:pt idx="136">
                  <c:v>-3.1136380000000002E-2</c:v>
                </c:pt>
                <c:pt idx="137">
                  <c:v>9.7117800000000004E-2</c:v>
                </c:pt>
                <c:pt idx="138">
                  <c:v>2.1289760000000001E-2</c:v>
                </c:pt>
                <c:pt idx="139">
                  <c:v>2.2404219999999999E-2</c:v>
                </c:pt>
                <c:pt idx="140">
                  <c:v>-6.5341089999999998E-3</c:v>
                </c:pt>
                <c:pt idx="141">
                  <c:v>4.8226420000000002E-3</c:v>
                </c:pt>
                <c:pt idx="142">
                  <c:v>0.108117</c:v>
                </c:pt>
                <c:pt idx="143">
                  <c:v>0.1331387</c:v>
                </c:pt>
                <c:pt idx="144">
                  <c:v>0.24899769999999999</c:v>
                </c:pt>
                <c:pt idx="145">
                  <c:v>0.20170150000000001</c:v>
                </c:pt>
                <c:pt idx="146">
                  <c:v>0.1836672</c:v>
                </c:pt>
                <c:pt idx="147">
                  <c:v>0.1836672</c:v>
                </c:pt>
                <c:pt idx="148">
                  <c:v>0.2517086</c:v>
                </c:pt>
                <c:pt idx="149">
                  <c:v>5.608722E-2</c:v>
                </c:pt>
                <c:pt idx="150">
                  <c:v>-2.789082E-2</c:v>
                </c:pt>
                <c:pt idx="151">
                  <c:v>0.1003009</c:v>
                </c:pt>
                <c:pt idx="152">
                  <c:v>0.1495214</c:v>
                </c:pt>
                <c:pt idx="153">
                  <c:v>8.4673360000000003E-2</c:v>
                </c:pt>
                <c:pt idx="154">
                  <c:v>0.1225165</c:v>
                </c:pt>
                <c:pt idx="155">
                  <c:v>7.0304399999999998E-3</c:v>
                </c:pt>
                <c:pt idx="156">
                  <c:v>6.6285739999999996E-2</c:v>
                </c:pt>
                <c:pt idx="157">
                  <c:v>6.6285739999999996E-2</c:v>
                </c:pt>
                <c:pt idx="158">
                  <c:v>8.3629739999999994E-2</c:v>
                </c:pt>
                <c:pt idx="159">
                  <c:v>-8.8015939999999996E-4</c:v>
                </c:pt>
                <c:pt idx="160">
                  <c:v>-8.8015939999999996E-4</c:v>
                </c:pt>
                <c:pt idx="161">
                  <c:v>6.9842609999999999E-2</c:v>
                </c:pt>
                <c:pt idx="162">
                  <c:v>5.2403640000000001E-2</c:v>
                </c:pt>
                <c:pt idx="163">
                  <c:v>8.5580740000000002E-2</c:v>
                </c:pt>
                <c:pt idx="164">
                  <c:v>0.1014143</c:v>
                </c:pt>
                <c:pt idx="165">
                  <c:v>9.5234490000000005E-2</c:v>
                </c:pt>
                <c:pt idx="166">
                  <c:v>9.5234490000000005E-2</c:v>
                </c:pt>
                <c:pt idx="167">
                  <c:v>0.136658</c:v>
                </c:pt>
                <c:pt idx="168">
                  <c:v>0.136658</c:v>
                </c:pt>
                <c:pt idx="169">
                  <c:v>0.12227159999999999</c:v>
                </c:pt>
                <c:pt idx="170">
                  <c:v>6.0644080000000003E-3</c:v>
                </c:pt>
                <c:pt idx="171">
                  <c:v>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Sheet2!$E$1:$E$172</c:f>
              <c:numCache>
                <c:formatCode>General</c:formatCode>
                <c:ptCount val="172"/>
                <c:pt idx="0">
                  <c:v>0.1381357</c:v>
                </c:pt>
                <c:pt idx="1">
                  <c:v>0.1381357</c:v>
                </c:pt>
                <c:pt idx="2">
                  <c:v>0.1266198</c:v>
                </c:pt>
                <c:pt idx="3">
                  <c:v>8.2355369999999997E-2</c:v>
                </c:pt>
                <c:pt idx="4">
                  <c:v>9.2568869999999998E-2</c:v>
                </c:pt>
                <c:pt idx="5">
                  <c:v>9.2568869999999998E-2</c:v>
                </c:pt>
                <c:pt idx="6">
                  <c:v>9.2568869999999998E-2</c:v>
                </c:pt>
                <c:pt idx="7">
                  <c:v>0.1060025</c:v>
                </c:pt>
                <c:pt idx="8">
                  <c:v>0.1084396</c:v>
                </c:pt>
                <c:pt idx="9">
                  <c:v>0.1084396</c:v>
                </c:pt>
                <c:pt idx="10">
                  <c:v>0.1084396</c:v>
                </c:pt>
                <c:pt idx="11">
                  <c:v>0.1084396</c:v>
                </c:pt>
                <c:pt idx="12">
                  <c:v>0.1084396</c:v>
                </c:pt>
                <c:pt idx="13">
                  <c:v>0.12153360000000001</c:v>
                </c:pt>
                <c:pt idx="14">
                  <c:v>0.12153360000000001</c:v>
                </c:pt>
                <c:pt idx="15">
                  <c:v>7.613694E-2</c:v>
                </c:pt>
                <c:pt idx="16">
                  <c:v>0.11683250000000001</c:v>
                </c:pt>
                <c:pt idx="17">
                  <c:v>0.1310346</c:v>
                </c:pt>
                <c:pt idx="18">
                  <c:v>6.1543460000000001E-2</c:v>
                </c:pt>
                <c:pt idx="19">
                  <c:v>7.7042910000000006E-2</c:v>
                </c:pt>
                <c:pt idx="20">
                  <c:v>9.9048230000000001E-2</c:v>
                </c:pt>
                <c:pt idx="21">
                  <c:v>0.1124913</c:v>
                </c:pt>
                <c:pt idx="22">
                  <c:v>0.13110169999999999</c:v>
                </c:pt>
                <c:pt idx="23">
                  <c:v>6.616321E-2</c:v>
                </c:pt>
                <c:pt idx="24">
                  <c:v>0.1140274</c:v>
                </c:pt>
                <c:pt idx="25">
                  <c:v>0.1072246</c:v>
                </c:pt>
                <c:pt idx="26">
                  <c:v>7.9541970000000004E-2</c:v>
                </c:pt>
                <c:pt idx="27">
                  <c:v>5.702993E-2</c:v>
                </c:pt>
                <c:pt idx="28">
                  <c:v>5.8744959999999999E-2</c:v>
                </c:pt>
                <c:pt idx="29">
                  <c:v>5.2932489999999999E-2</c:v>
                </c:pt>
                <c:pt idx="30">
                  <c:v>3.6862239999999998E-2</c:v>
                </c:pt>
                <c:pt idx="31">
                  <c:v>3.6862239999999998E-2</c:v>
                </c:pt>
                <c:pt idx="32">
                  <c:v>-2.7565469999999998E-3</c:v>
                </c:pt>
                <c:pt idx="33">
                  <c:v>-8.6686100000000002E-3</c:v>
                </c:pt>
                <c:pt idx="34">
                  <c:v>-2.2306340000000001E-2</c:v>
                </c:pt>
                <c:pt idx="35">
                  <c:v>1.579446E-2</c:v>
                </c:pt>
                <c:pt idx="36">
                  <c:v>8.2184270000000004E-2</c:v>
                </c:pt>
                <c:pt idx="37">
                  <c:v>4.4235799999999999E-2</c:v>
                </c:pt>
                <c:pt idx="38">
                  <c:v>3.1301130000000003E-2</c:v>
                </c:pt>
                <c:pt idx="39">
                  <c:v>3.1301130000000003E-2</c:v>
                </c:pt>
                <c:pt idx="40">
                  <c:v>3.1752160000000001E-2</c:v>
                </c:pt>
                <c:pt idx="41">
                  <c:v>9.5798659999999994E-2</c:v>
                </c:pt>
                <c:pt idx="42">
                  <c:v>5.1865099999999997E-2</c:v>
                </c:pt>
                <c:pt idx="43">
                  <c:v>3.0001570000000002E-2</c:v>
                </c:pt>
                <c:pt idx="44">
                  <c:v>3.0001570000000002E-2</c:v>
                </c:pt>
                <c:pt idx="45">
                  <c:v>8.3009520000000003E-2</c:v>
                </c:pt>
                <c:pt idx="46">
                  <c:v>0.1195292</c:v>
                </c:pt>
                <c:pt idx="47">
                  <c:v>9.2618549999999994E-2</c:v>
                </c:pt>
                <c:pt idx="48">
                  <c:v>0.12884419999999999</c:v>
                </c:pt>
                <c:pt idx="49">
                  <c:v>9.6601080000000006E-2</c:v>
                </c:pt>
                <c:pt idx="50">
                  <c:v>9.7632739999999996E-2</c:v>
                </c:pt>
                <c:pt idx="51">
                  <c:v>0.18110309999999999</c:v>
                </c:pt>
                <c:pt idx="52">
                  <c:v>0.1829152</c:v>
                </c:pt>
                <c:pt idx="53">
                  <c:v>0.15766839999999999</c:v>
                </c:pt>
                <c:pt idx="54">
                  <c:v>0.1853688</c:v>
                </c:pt>
                <c:pt idx="55">
                  <c:v>0.16980429999999999</c:v>
                </c:pt>
                <c:pt idx="56">
                  <c:v>0.18176229999999999</c:v>
                </c:pt>
                <c:pt idx="57">
                  <c:v>0.1546322</c:v>
                </c:pt>
                <c:pt idx="58">
                  <c:v>0.14331720000000001</c:v>
                </c:pt>
                <c:pt idx="59">
                  <c:v>0.12753829999999999</c:v>
                </c:pt>
                <c:pt idx="60">
                  <c:v>0.18147650000000001</c:v>
                </c:pt>
                <c:pt idx="61">
                  <c:v>0.13540170000000001</c:v>
                </c:pt>
                <c:pt idx="62">
                  <c:v>0.14087469999999999</c:v>
                </c:pt>
                <c:pt idx="63">
                  <c:v>0.13303100000000001</c:v>
                </c:pt>
                <c:pt idx="64">
                  <c:v>0.1615994</c:v>
                </c:pt>
                <c:pt idx="65">
                  <c:v>0.12394670000000001</c:v>
                </c:pt>
                <c:pt idx="66">
                  <c:v>0.2046114</c:v>
                </c:pt>
                <c:pt idx="67">
                  <c:v>0.2208116</c:v>
                </c:pt>
                <c:pt idx="68">
                  <c:v>0.21743689999999999</c:v>
                </c:pt>
                <c:pt idx="69">
                  <c:v>0.21743689999999999</c:v>
                </c:pt>
                <c:pt idx="70">
                  <c:v>0.17166020000000001</c:v>
                </c:pt>
                <c:pt idx="71">
                  <c:v>0.20402999999999999</c:v>
                </c:pt>
                <c:pt idx="72">
                  <c:v>0.1923774</c:v>
                </c:pt>
                <c:pt idx="73">
                  <c:v>0.19874800000000001</c:v>
                </c:pt>
                <c:pt idx="74">
                  <c:v>0.2191081</c:v>
                </c:pt>
                <c:pt idx="75">
                  <c:v>0.18987799999999999</c:v>
                </c:pt>
                <c:pt idx="76">
                  <c:v>0.22597439999999999</c:v>
                </c:pt>
                <c:pt idx="77">
                  <c:v>0.24037849999999999</c:v>
                </c:pt>
                <c:pt idx="78">
                  <c:v>0.19708819999999999</c:v>
                </c:pt>
                <c:pt idx="79">
                  <c:v>0.16568640000000001</c:v>
                </c:pt>
                <c:pt idx="80">
                  <c:v>0.1338857</c:v>
                </c:pt>
                <c:pt idx="81">
                  <c:v>0.13951930000000001</c:v>
                </c:pt>
                <c:pt idx="82">
                  <c:v>0.16353300000000001</c:v>
                </c:pt>
                <c:pt idx="83">
                  <c:v>0.2367948</c:v>
                </c:pt>
                <c:pt idx="84">
                  <c:v>0.25142579999999998</c:v>
                </c:pt>
                <c:pt idx="85">
                  <c:v>0.22418969999999999</c:v>
                </c:pt>
                <c:pt idx="86">
                  <c:v>0.2033259</c:v>
                </c:pt>
                <c:pt idx="87">
                  <c:v>0.2493158</c:v>
                </c:pt>
                <c:pt idx="88">
                  <c:v>0.23477819999999999</c:v>
                </c:pt>
                <c:pt idx="89">
                  <c:v>0.214949</c:v>
                </c:pt>
                <c:pt idx="90">
                  <c:v>0.1721859</c:v>
                </c:pt>
                <c:pt idx="91">
                  <c:v>0.1775032</c:v>
                </c:pt>
                <c:pt idx="92">
                  <c:v>0.18309429999999999</c:v>
                </c:pt>
                <c:pt idx="93">
                  <c:v>0.12291390000000001</c:v>
                </c:pt>
                <c:pt idx="94">
                  <c:v>0.12943879999999999</c:v>
                </c:pt>
                <c:pt idx="95">
                  <c:v>0.1571594</c:v>
                </c:pt>
                <c:pt idx="96">
                  <c:v>0.148919</c:v>
                </c:pt>
                <c:pt idx="97">
                  <c:v>9.7247529999999999E-2</c:v>
                </c:pt>
                <c:pt idx="98">
                  <c:v>0.16585320000000001</c:v>
                </c:pt>
                <c:pt idx="99">
                  <c:v>0.112092</c:v>
                </c:pt>
                <c:pt idx="100">
                  <c:v>0.18576680000000001</c:v>
                </c:pt>
                <c:pt idx="101">
                  <c:v>0.16984659999999999</c:v>
                </c:pt>
                <c:pt idx="102">
                  <c:v>0.1373615</c:v>
                </c:pt>
                <c:pt idx="103">
                  <c:v>0.1734144</c:v>
                </c:pt>
                <c:pt idx="104">
                  <c:v>0.1646455</c:v>
                </c:pt>
                <c:pt idx="105">
                  <c:v>0.16675380000000001</c:v>
                </c:pt>
                <c:pt idx="106">
                  <c:v>0.19721749999999999</c:v>
                </c:pt>
                <c:pt idx="107">
                  <c:v>0.18709709999999999</c:v>
                </c:pt>
                <c:pt idx="108">
                  <c:v>0.1690266</c:v>
                </c:pt>
                <c:pt idx="109">
                  <c:v>0.1445109</c:v>
                </c:pt>
                <c:pt idx="110">
                  <c:v>0.1714504</c:v>
                </c:pt>
                <c:pt idx="111">
                  <c:v>0.1212029</c:v>
                </c:pt>
                <c:pt idx="112">
                  <c:v>0.14853559999999999</c:v>
                </c:pt>
                <c:pt idx="113">
                  <c:v>0.1069104</c:v>
                </c:pt>
                <c:pt idx="114">
                  <c:v>0.12501689999999999</c:v>
                </c:pt>
                <c:pt idx="115">
                  <c:v>0.16194500000000001</c:v>
                </c:pt>
                <c:pt idx="116">
                  <c:v>0.13021160000000001</c:v>
                </c:pt>
                <c:pt idx="117">
                  <c:v>0.109441</c:v>
                </c:pt>
                <c:pt idx="118">
                  <c:v>0.1131318</c:v>
                </c:pt>
                <c:pt idx="119">
                  <c:v>0.11782819999999999</c:v>
                </c:pt>
                <c:pt idx="120">
                  <c:v>0.15576039999999999</c:v>
                </c:pt>
                <c:pt idx="121">
                  <c:v>0.13087660000000001</c:v>
                </c:pt>
                <c:pt idx="122">
                  <c:v>0.10204340000000001</c:v>
                </c:pt>
                <c:pt idx="123">
                  <c:v>5.4351749999999997E-2</c:v>
                </c:pt>
                <c:pt idx="124">
                  <c:v>5.3521720000000002E-2</c:v>
                </c:pt>
                <c:pt idx="125">
                  <c:v>0.12435939999999999</c:v>
                </c:pt>
                <c:pt idx="126">
                  <c:v>0.1335287</c:v>
                </c:pt>
                <c:pt idx="127">
                  <c:v>0.1061526</c:v>
                </c:pt>
                <c:pt idx="128">
                  <c:v>4.3746430000000003E-2</c:v>
                </c:pt>
                <c:pt idx="129">
                  <c:v>5.8783870000000002E-2</c:v>
                </c:pt>
                <c:pt idx="130">
                  <c:v>3.5809489999999999E-2</c:v>
                </c:pt>
                <c:pt idx="131">
                  <c:v>5.9522569999999997E-2</c:v>
                </c:pt>
                <c:pt idx="132">
                  <c:v>7.5603959999999998E-2</c:v>
                </c:pt>
                <c:pt idx="133">
                  <c:v>9.6132529999999994E-2</c:v>
                </c:pt>
                <c:pt idx="134">
                  <c:v>0.18181720000000001</c:v>
                </c:pt>
                <c:pt idx="135">
                  <c:v>0.17537469999999999</c:v>
                </c:pt>
                <c:pt idx="136">
                  <c:v>0.1280345</c:v>
                </c:pt>
                <c:pt idx="137">
                  <c:v>0.1109405</c:v>
                </c:pt>
                <c:pt idx="138">
                  <c:v>0.15374950000000001</c:v>
                </c:pt>
                <c:pt idx="139">
                  <c:v>0.12718989999999999</c:v>
                </c:pt>
                <c:pt idx="140">
                  <c:v>0.1446722</c:v>
                </c:pt>
                <c:pt idx="141">
                  <c:v>0.1063919</c:v>
                </c:pt>
                <c:pt idx="142">
                  <c:v>0.1077018</c:v>
                </c:pt>
                <c:pt idx="143">
                  <c:v>0.13241120000000001</c:v>
                </c:pt>
                <c:pt idx="144">
                  <c:v>0.12533140000000001</c:v>
                </c:pt>
                <c:pt idx="145">
                  <c:v>0.12599379999999999</c:v>
                </c:pt>
                <c:pt idx="146">
                  <c:v>0.13459260000000001</c:v>
                </c:pt>
                <c:pt idx="147">
                  <c:v>0.13459260000000001</c:v>
                </c:pt>
                <c:pt idx="148">
                  <c:v>0.12811690000000001</c:v>
                </c:pt>
                <c:pt idx="149">
                  <c:v>0.11956079999999999</c:v>
                </c:pt>
                <c:pt idx="150">
                  <c:v>0.15913659999999999</c:v>
                </c:pt>
                <c:pt idx="151">
                  <c:v>0.11431280000000001</c:v>
                </c:pt>
                <c:pt idx="152">
                  <c:v>0.1130105</c:v>
                </c:pt>
                <c:pt idx="153">
                  <c:v>0.1065788</c:v>
                </c:pt>
                <c:pt idx="154">
                  <c:v>0.11358790000000001</c:v>
                </c:pt>
                <c:pt idx="155">
                  <c:v>0.1078842</c:v>
                </c:pt>
                <c:pt idx="156">
                  <c:v>9.7155679999999994E-2</c:v>
                </c:pt>
                <c:pt idx="157">
                  <c:v>9.7155679999999994E-2</c:v>
                </c:pt>
                <c:pt idx="158">
                  <c:v>2.7560939999999999E-2</c:v>
                </c:pt>
                <c:pt idx="159">
                  <c:v>6.2364530000000001E-2</c:v>
                </c:pt>
                <c:pt idx="160">
                  <c:v>6.2364530000000001E-2</c:v>
                </c:pt>
                <c:pt idx="161">
                  <c:v>5.1197380000000001E-2</c:v>
                </c:pt>
                <c:pt idx="162">
                  <c:v>3.7984520000000001E-2</c:v>
                </c:pt>
                <c:pt idx="163">
                  <c:v>5.1276960000000003E-2</c:v>
                </c:pt>
                <c:pt idx="164">
                  <c:v>5.8294550000000001E-2</c:v>
                </c:pt>
                <c:pt idx="165">
                  <c:v>3.664767E-2</c:v>
                </c:pt>
                <c:pt idx="166">
                  <c:v>3.664767E-2</c:v>
                </c:pt>
                <c:pt idx="167">
                  <c:v>5.644159E-2</c:v>
                </c:pt>
                <c:pt idx="168">
                  <c:v>5.644159E-2</c:v>
                </c:pt>
                <c:pt idx="169">
                  <c:v>6.8818710000000005E-2</c:v>
                </c:pt>
                <c:pt idx="170">
                  <c:v>4.7593480000000001E-2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Sheet2!$F$1:$F$172</c:f>
              <c:numCache>
                <c:formatCode>General</c:formatCode>
                <c:ptCount val="172"/>
                <c:pt idx="0">
                  <c:v>-7.9605739999999994E-2</c:v>
                </c:pt>
                <c:pt idx="1">
                  <c:v>-7.9605739999999994E-2</c:v>
                </c:pt>
                <c:pt idx="2">
                  <c:v>-8.5679169999999999E-2</c:v>
                </c:pt>
                <c:pt idx="3">
                  <c:v>-9.1048939999999995E-2</c:v>
                </c:pt>
                <c:pt idx="4">
                  <c:v>-7.2315249999999998E-2</c:v>
                </c:pt>
                <c:pt idx="5">
                  <c:v>-7.2315249999999998E-2</c:v>
                </c:pt>
                <c:pt idx="6">
                  <c:v>-7.2315249999999998E-2</c:v>
                </c:pt>
                <c:pt idx="7">
                  <c:v>-4.928076E-2</c:v>
                </c:pt>
                <c:pt idx="8">
                  <c:v>-6.4450339999999995E-2</c:v>
                </c:pt>
                <c:pt idx="9">
                  <c:v>-6.4450339999999995E-2</c:v>
                </c:pt>
                <c:pt idx="10">
                  <c:v>-6.4450339999999995E-2</c:v>
                </c:pt>
                <c:pt idx="11">
                  <c:v>-6.4450339999999995E-2</c:v>
                </c:pt>
                <c:pt idx="12">
                  <c:v>-6.4450339999999995E-2</c:v>
                </c:pt>
                <c:pt idx="13">
                  <c:v>-8.5238869999999994E-2</c:v>
                </c:pt>
                <c:pt idx="14">
                  <c:v>-8.5238869999999994E-2</c:v>
                </c:pt>
                <c:pt idx="15">
                  <c:v>-6.0872120000000002E-2</c:v>
                </c:pt>
                <c:pt idx="16">
                  <c:v>-8.8706709999999994E-2</c:v>
                </c:pt>
                <c:pt idx="17">
                  <c:v>-7.2514560000000006E-2</c:v>
                </c:pt>
                <c:pt idx="18">
                  <c:v>-9.2739630000000003E-2</c:v>
                </c:pt>
                <c:pt idx="19">
                  <c:v>-7.993931E-2</c:v>
                </c:pt>
                <c:pt idx="20">
                  <c:v>-8.9361469999999998E-2</c:v>
                </c:pt>
                <c:pt idx="21">
                  <c:v>-7.8112269999999998E-2</c:v>
                </c:pt>
                <c:pt idx="22">
                  <c:v>-6.0014959999999999E-2</c:v>
                </c:pt>
                <c:pt idx="23">
                  <c:v>-9.7365980000000005E-2</c:v>
                </c:pt>
                <c:pt idx="24">
                  <c:v>-0.12637409999999999</c:v>
                </c:pt>
                <c:pt idx="25">
                  <c:v>-6.693491E-2</c:v>
                </c:pt>
                <c:pt idx="26">
                  <c:v>-0.1075998</c:v>
                </c:pt>
                <c:pt idx="27">
                  <c:v>-0.1117833</c:v>
                </c:pt>
                <c:pt idx="28">
                  <c:v>-9.5255500000000007E-2</c:v>
                </c:pt>
                <c:pt idx="29">
                  <c:v>-8.9414499999999994E-2</c:v>
                </c:pt>
                <c:pt idx="30">
                  <c:v>-8.8990410000000006E-2</c:v>
                </c:pt>
                <c:pt idx="31">
                  <c:v>-8.8990410000000006E-2</c:v>
                </c:pt>
                <c:pt idx="32">
                  <c:v>-0.10119359999999999</c:v>
                </c:pt>
                <c:pt idx="33">
                  <c:v>-8.0498920000000002E-2</c:v>
                </c:pt>
                <c:pt idx="34">
                  <c:v>-0.1145234</c:v>
                </c:pt>
                <c:pt idx="35">
                  <c:v>-0.13442409999999999</c:v>
                </c:pt>
                <c:pt idx="36">
                  <c:v>-4.9491149999999998E-2</c:v>
                </c:pt>
                <c:pt idx="37">
                  <c:v>-0.1001812</c:v>
                </c:pt>
                <c:pt idx="38">
                  <c:v>-0.1131022</c:v>
                </c:pt>
                <c:pt idx="39">
                  <c:v>-0.1131022</c:v>
                </c:pt>
                <c:pt idx="40">
                  <c:v>-0.1278213</c:v>
                </c:pt>
                <c:pt idx="41">
                  <c:v>-0.15552879999999999</c:v>
                </c:pt>
                <c:pt idx="42">
                  <c:v>-0.13832710000000001</c:v>
                </c:pt>
                <c:pt idx="43">
                  <c:v>-0.12873380000000001</c:v>
                </c:pt>
                <c:pt idx="44">
                  <c:v>-0.12873380000000001</c:v>
                </c:pt>
                <c:pt idx="45">
                  <c:v>-0.14326949999999999</c:v>
                </c:pt>
                <c:pt idx="46">
                  <c:v>-0.1158203</c:v>
                </c:pt>
                <c:pt idx="47">
                  <c:v>-0.1092901</c:v>
                </c:pt>
                <c:pt idx="48">
                  <c:v>-7.5103340000000005E-2</c:v>
                </c:pt>
                <c:pt idx="49">
                  <c:v>-0.12540750000000001</c:v>
                </c:pt>
                <c:pt idx="50">
                  <c:v>-0.1453623</c:v>
                </c:pt>
                <c:pt idx="51">
                  <c:v>-6.8443980000000001E-2</c:v>
                </c:pt>
                <c:pt idx="52">
                  <c:v>-0.1137362</c:v>
                </c:pt>
                <c:pt idx="53">
                  <c:v>-0.1223326</c:v>
                </c:pt>
                <c:pt idx="54">
                  <c:v>-0.14117279999999999</c:v>
                </c:pt>
                <c:pt idx="55">
                  <c:v>-0.15546509999999999</c:v>
                </c:pt>
                <c:pt idx="56">
                  <c:v>-0.1278001</c:v>
                </c:pt>
                <c:pt idx="57">
                  <c:v>-0.13507569999999999</c:v>
                </c:pt>
                <c:pt idx="58">
                  <c:v>-0.1176379</c:v>
                </c:pt>
                <c:pt idx="59">
                  <c:v>-0.1353818</c:v>
                </c:pt>
                <c:pt idx="60">
                  <c:v>-0.11805110000000001</c:v>
                </c:pt>
                <c:pt idx="61">
                  <c:v>-0.14581740000000001</c:v>
                </c:pt>
                <c:pt idx="62">
                  <c:v>-0.1622548</c:v>
                </c:pt>
                <c:pt idx="63">
                  <c:v>-0.13376160000000001</c:v>
                </c:pt>
                <c:pt idx="64">
                  <c:v>-0.20886179999999999</c:v>
                </c:pt>
                <c:pt idx="65">
                  <c:v>-0.20060149999999999</c:v>
                </c:pt>
                <c:pt idx="66">
                  <c:v>-0.19410230000000001</c:v>
                </c:pt>
                <c:pt idx="67">
                  <c:v>-0.1551843</c:v>
                </c:pt>
                <c:pt idx="68">
                  <c:v>-0.12710299999999999</c:v>
                </c:pt>
                <c:pt idx="69">
                  <c:v>-0.12710299999999999</c:v>
                </c:pt>
                <c:pt idx="70">
                  <c:v>-0.1631959</c:v>
                </c:pt>
                <c:pt idx="71">
                  <c:v>-0.114568</c:v>
                </c:pt>
                <c:pt idx="72">
                  <c:v>-0.1654371</c:v>
                </c:pt>
                <c:pt idx="73">
                  <c:v>-8.8843690000000003E-2</c:v>
                </c:pt>
                <c:pt idx="74">
                  <c:v>-0.1326724</c:v>
                </c:pt>
                <c:pt idx="75">
                  <c:v>-0.1015086</c:v>
                </c:pt>
                <c:pt idx="76">
                  <c:v>-0.1095169</c:v>
                </c:pt>
                <c:pt idx="77">
                  <c:v>-0.18154670000000001</c:v>
                </c:pt>
                <c:pt idx="78">
                  <c:v>-0.1533648</c:v>
                </c:pt>
                <c:pt idx="79">
                  <c:v>-0.1379686</c:v>
                </c:pt>
                <c:pt idx="80">
                  <c:v>-0.1136017</c:v>
                </c:pt>
                <c:pt idx="81">
                  <c:v>-0.11083469999999999</c:v>
                </c:pt>
                <c:pt idx="82">
                  <c:v>-0.1135002</c:v>
                </c:pt>
                <c:pt idx="83">
                  <c:v>-0.1210222</c:v>
                </c:pt>
                <c:pt idx="84">
                  <c:v>-8.1492819999999994E-2</c:v>
                </c:pt>
                <c:pt idx="85">
                  <c:v>-0.1600104</c:v>
                </c:pt>
                <c:pt idx="86">
                  <c:v>-0.14742450000000001</c:v>
                </c:pt>
                <c:pt idx="87">
                  <c:v>-0.11106920000000001</c:v>
                </c:pt>
                <c:pt idx="88">
                  <c:v>-0.12572700000000001</c:v>
                </c:pt>
                <c:pt idx="89">
                  <c:v>-0.12908330000000001</c:v>
                </c:pt>
                <c:pt idx="90">
                  <c:v>-0.124098</c:v>
                </c:pt>
                <c:pt idx="91">
                  <c:v>-0.1778585</c:v>
                </c:pt>
                <c:pt idx="92">
                  <c:v>-0.13931830000000001</c:v>
                </c:pt>
                <c:pt idx="93">
                  <c:v>-0.12511340000000001</c:v>
                </c:pt>
                <c:pt idx="94">
                  <c:v>-0.13153870000000001</c:v>
                </c:pt>
                <c:pt idx="95">
                  <c:v>-0.17115569999999999</c:v>
                </c:pt>
                <c:pt idx="96">
                  <c:v>-0.13848189999999999</c:v>
                </c:pt>
                <c:pt idx="97">
                  <c:v>-0.16012019999999999</c:v>
                </c:pt>
                <c:pt idx="98">
                  <c:v>-0.20109009999999999</c:v>
                </c:pt>
                <c:pt idx="99">
                  <c:v>-0.15937999999999999</c:v>
                </c:pt>
                <c:pt idx="100">
                  <c:v>-0.18491440000000001</c:v>
                </c:pt>
                <c:pt idx="101">
                  <c:v>-0.18449360000000001</c:v>
                </c:pt>
                <c:pt idx="102">
                  <c:v>-0.1974273</c:v>
                </c:pt>
                <c:pt idx="103">
                  <c:v>-0.1586765</c:v>
                </c:pt>
                <c:pt idx="104">
                  <c:v>-0.1181697</c:v>
                </c:pt>
                <c:pt idx="105">
                  <c:v>-0.16946359999999999</c:v>
                </c:pt>
                <c:pt idx="106">
                  <c:v>-0.1499154</c:v>
                </c:pt>
                <c:pt idx="107">
                  <c:v>-0.1170688</c:v>
                </c:pt>
                <c:pt idx="108">
                  <c:v>-0.1201817</c:v>
                </c:pt>
                <c:pt idx="109">
                  <c:v>-0.1143255</c:v>
                </c:pt>
                <c:pt idx="110">
                  <c:v>-0.16227430000000001</c:v>
                </c:pt>
                <c:pt idx="111">
                  <c:v>-0.1590319</c:v>
                </c:pt>
                <c:pt idx="112">
                  <c:v>-0.14715230000000001</c:v>
                </c:pt>
                <c:pt idx="113">
                  <c:v>-0.17188039999999999</c:v>
                </c:pt>
                <c:pt idx="114">
                  <c:v>-0.16782920000000001</c:v>
                </c:pt>
                <c:pt idx="115">
                  <c:v>-0.15007409999999999</c:v>
                </c:pt>
                <c:pt idx="116">
                  <c:v>-0.1482</c:v>
                </c:pt>
                <c:pt idx="117">
                  <c:v>-0.16485649999999999</c:v>
                </c:pt>
                <c:pt idx="118">
                  <c:v>-9.3133240000000006E-2</c:v>
                </c:pt>
                <c:pt idx="119">
                  <c:v>-0.16374240000000001</c:v>
                </c:pt>
                <c:pt idx="120">
                  <c:v>-0.13922689999999999</c:v>
                </c:pt>
                <c:pt idx="121">
                  <c:v>-0.1439761</c:v>
                </c:pt>
                <c:pt idx="122">
                  <c:v>-0.17675950000000001</c:v>
                </c:pt>
                <c:pt idx="123">
                  <c:v>-0.17559939999999999</c:v>
                </c:pt>
                <c:pt idx="124">
                  <c:v>-0.16781940000000001</c:v>
                </c:pt>
                <c:pt idx="125">
                  <c:v>-0.16859389999999999</c:v>
                </c:pt>
                <c:pt idx="126">
                  <c:v>-9.4543349999999998E-2</c:v>
                </c:pt>
                <c:pt idx="127">
                  <c:v>-0.1518245</c:v>
                </c:pt>
                <c:pt idx="128">
                  <c:v>-0.19430320000000001</c:v>
                </c:pt>
                <c:pt idx="129">
                  <c:v>-0.13935149999999999</c:v>
                </c:pt>
                <c:pt idx="130">
                  <c:v>-9.819833E-2</c:v>
                </c:pt>
                <c:pt idx="131">
                  <c:v>-0.15666189999999999</c:v>
                </c:pt>
                <c:pt idx="132">
                  <c:v>-0.13705339999999999</c:v>
                </c:pt>
                <c:pt idx="133">
                  <c:v>-0.16488639999999999</c:v>
                </c:pt>
                <c:pt idx="134">
                  <c:v>-0.12307849999999999</c:v>
                </c:pt>
                <c:pt idx="135">
                  <c:v>-0.14082710000000001</c:v>
                </c:pt>
                <c:pt idx="136">
                  <c:v>-0.14717810000000001</c:v>
                </c:pt>
                <c:pt idx="137">
                  <c:v>-0.1582934</c:v>
                </c:pt>
                <c:pt idx="138">
                  <c:v>-0.14296120000000001</c:v>
                </c:pt>
                <c:pt idx="139">
                  <c:v>-0.18666160000000001</c:v>
                </c:pt>
                <c:pt idx="140">
                  <c:v>-8.3588640000000006E-2</c:v>
                </c:pt>
                <c:pt idx="141">
                  <c:v>-0.1340334</c:v>
                </c:pt>
                <c:pt idx="142">
                  <c:v>-0.1192792</c:v>
                </c:pt>
                <c:pt idx="143">
                  <c:v>-0.1463759</c:v>
                </c:pt>
                <c:pt idx="144">
                  <c:v>-0.1177322</c:v>
                </c:pt>
                <c:pt idx="145">
                  <c:v>-0.13183590000000001</c:v>
                </c:pt>
                <c:pt idx="146">
                  <c:v>-0.12083099999999999</c:v>
                </c:pt>
                <c:pt idx="147">
                  <c:v>-0.12083099999999999</c:v>
                </c:pt>
                <c:pt idx="148">
                  <c:v>-0.1139807</c:v>
                </c:pt>
                <c:pt idx="149">
                  <c:v>-0.1093008</c:v>
                </c:pt>
                <c:pt idx="150">
                  <c:v>-7.9343620000000004E-2</c:v>
                </c:pt>
                <c:pt idx="151">
                  <c:v>-4.3527240000000002E-2</c:v>
                </c:pt>
                <c:pt idx="152">
                  <c:v>-3.7338719999999999E-2</c:v>
                </c:pt>
                <c:pt idx="153">
                  <c:v>-4.2467709999999999E-2</c:v>
                </c:pt>
                <c:pt idx="154">
                  <c:v>-5.3696819999999999E-2</c:v>
                </c:pt>
                <c:pt idx="155">
                  <c:v>-4.726926E-2</c:v>
                </c:pt>
                <c:pt idx="156">
                  <c:v>-5.5697089999999998E-2</c:v>
                </c:pt>
                <c:pt idx="157">
                  <c:v>-5.5697089999999998E-2</c:v>
                </c:pt>
                <c:pt idx="158">
                  <c:v>-5.5215479999999997E-2</c:v>
                </c:pt>
                <c:pt idx="159">
                  <c:v>-7.152385E-2</c:v>
                </c:pt>
                <c:pt idx="160">
                  <c:v>-7.152385E-2</c:v>
                </c:pt>
                <c:pt idx="161">
                  <c:v>-6.4089670000000001E-2</c:v>
                </c:pt>
                <c:pt idx="162">
                  <c:v>-5.5276550000000001E-2</c:v>
                </c:pt>
                <c:pt idx="163">
                  <c:v>-7.84773E-2</c:v>
                </c:pt>
                <c:pt idx="164">
                  <c:v>-7.8375860000000006E-2</c:v>
                </c:pt>
                <c:pt idx="165">
                  <c:v>-9.2721269999999995E-2</c:v>
                </c:pt>
                <c:pt idx="166">
                  <c:v>-9.2721269999999995E-2</c:v>
                </c:pt>
                <c:pt idx="167">
                  <c:v>-0.13635420000000001</c:v>
                </c:pt>
                <c:pt idx="168">
                  <c:v>-0.13635420000000001</c:v>
                </c:pt>
                <c:pt idx="169">
                  <c:v>-8.5004389999999999E-2</c:v>
                </c:pt>
                <c:pt idx="170">
                  <c:v>-8.3691459999999995E-2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566464"/>
        <c:axId val="157568000"/>
      </c:lineChart>
      <c:catAx>
        <c:axId val="157566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57568000"/>
        <c:crosses val="autoZero"/>
        <c:auto val="1"/>
        <c:lblAlgn val="ctr"/>
        <c:lblOffset val="100"/>
        <c:noMultiLvlLbl val="0"/>
      </c:catAx>
      <c:valAx>
        <c:axId val="15756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566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Sheet3!$A$1:$A$171</c:f>
              <c:numCache>
                <c:formatCode>General</c:formatCode>
                <c:ptCount val="171"/>
                <c:pt idx="0">
                  <c:v>0.13984740000000001</c:v>
                </c:pt>
                <c:pt idx="1">
                  <c:v>0.13984740000000001</c:v>
                </c:pt>
                <c:pt idx="2">
                  <c:v>0.1231014</c:v>
                </c:pt>
                <c:pt idx="3">
                  <c:v>0.14355399999999999</c:v>
                </c:pt>
                <c:pt idx="4">
                  <c:v>7.5214069999999994E-2</c:v>
                </c:pt>
                <c:pt idx="5">
                  <c:v>0.1356098</c:v>
                </c:pt>
                <c:pt idx="6">
                  <c:v>0.14219889999999999</c:v>
                </c:pt>
                <c:pt idx="7">
                  <c:v>0.10358920000000001</c:v>
                </c:pt>
                <c:pt idx="8">
                  <c:v>0.1122717</c:v>
                </c:pt>
                <c:pt idx="9">
                  <c:v>0.1238238</c:v>
                </c:pt>
                <c:pt idx="10">
                  <c:v>0.16447590000000001</c:v>
                </c:pt>
                <c:pt idx="11">
                  <c:v>7.2347690000000006E-2</c:v>
                </c:pt>
                <c:pt idx="12">
                  <c:v>0.13923340000000001</c:v>
                </c:pt>
                <c:pt idx="13">
                  <c:v>0.10193679999999999</c:v>
                </c:pt>
                <c:pt idx="14">
                  <c:v>0.14500270000000001</c:v>
                </c:pt>
                <c:pt idx="15">
                  <c:v>0.1438594</c:v>
                </c:pt>
                <c:pt idx="16">
                  <c:v>0.14194190000000001</c:v>
                </c:pt>
                <c:pt idx="17">
                  <c:v>0.14194190000000001</c:v>
                </c:pt>
                <c:pt idx="18">
                  <c:v>0.16127420000000001</c:v>
                </c:pt>
                <c:pt idx="19">
                  <c:v>0.16127420000000001</c:v>
                </c:pt>
                <c:pt idx="20">
                  <c:v>0.1938964</c:v>
                </c:pt>
                <c:pt idx="21">
                  <c:v>0.1460533</c:v>
                </c:pt>
                <c:pt idx="22">
                  <c:v>7.0518839999999999E-2</c:v>
                </c:pt>
                <c:pt idx="23">
                  <c:v>0.12069879999999999</c:v>
                </c:pt>
                <c:pt idx="24">
                  <c:v>0.1059734</c:v>
                </c:pt>
                <c:pt idx="25">
                  <c:v>0.14879819999999999</c:v>
                </c:pt>
                <c:pt idx="26">
                  <c:v>0.160027</c:v>
                </c:pt>
                <c:pt idx="27">
                  <c:v>0.15517639999999999</c:v>
                </c:pt>
                <c:pt idx="28">
                  <c:v>0.16056780000000001</c:v>
                </c:pt>
                <c:pt idx="29">
                  <c:v>0.1105481</c:v>
                </c:pt>
                <c:pt idx="30">
                  <c:v>0.1095207</c:v>
                </c:pt>
                <c:pt idx="31">
                  <c:v>0.11207499999999999</c:v>
                </c:pt>
                <c:pt idx="32">
                  <c:v>0.14727180000000001</c:v>
                </c:pt>
                <c:pt idx="33">
                  <c:v>0.14727180000000001</c:v>
                </c:pt>
                <c:pt idx="34">
                  <c:v>0.14727180000000001</c:v>
                </c:pt>
                <c:pt idx="35">
                  <c:v>0.1569342</c:v>
                </c:pt>
                <c:pt idx="36">
                  <c:v>0.1569342</c:v>
                </c:pt>
                <c:pt idx="37">
                  <c:v>0.12114179999999999</c:v>
                </c:pt>
                <c:pt idx="38">
                  <c:v>9.9693420000000005E-2</c:v>
                </c:pt>
                <c:pt idx="39">
                  <c:v>0.104987</c:v>
                </c:pt>
                <c:pt idx="40">
                  <c:v>0.1072554</c:v>
                </c:pt>
                <c:pt idx="41">
                  <c:v>0.12074940000000001</c:v>
                </c:pt>
                <c:pt idx="42">
                  <c:v>0.1213385</c:v>
                </c:pt>
                <c:pt idx="43">
                  <c:v>7.9178100000000001E-2</c:v>
                </c:pt>
                <c:pt idx="44">
                  <c:v>9.9105819999999997E-2</c:v>
                </c:pt>
                <c:pt idx="45">
                  <c:v>9.9105819999999997E-2</c:v>
                </c:pt>
                <c:pt idx="46">
                  <c:v>0.14038890000000001</c:v>
                </c:pt>
                <c:pt idx="47">
                  <c:v>8.9699360000000006E-2</c:v>
                </c:pt>
                <c:pt idx="48">
                  <c:v>0.13061900000000001</c:v>
                </c:pt>
                <c:pt idx="49">
                  <c:v>0.1206073</c:v>
                </c:pt>
                <c:pt idx="50">
                  <c:v>7.1485919999999994E-2</c:v>
                </c:pt>
                <c:pt idx="51">
                  <c:v>7.1485919999999994E-2</c:v>
                </c:pt>
                <c:pt idx="52">
                  <c:v>7.1485919999999994E-2</c:v>
                </c:pt>
                <c:pt idx="53">
                  <c:v>0.10505589999999999</c:v>
                </c:pt>
                <c:pt idx="54">
                  <c:v>3.3669440000000002E-2</c:v>
                </c:pt>
                <c:pt idx="55">
                  <c:v>0.1142016</c:v>
                </c:pt>
                <c:pt idx="56">
                  <c:v>7.6735390000000001E-2</c:v>
                </c:pt>
                <c:pt idx="57">
                  <c:v>0.1904178</c:v>
                </c:pt>
                <c:pt idx="58">
                  <c:v>0.18338850000000001</c:v>
                </c:pt>
                <c:pt idx="59">
                  <c:v>0.19889009999999999</c:v>
                </c:pt>
                <c:pt idx="60">
                  <c:v>0.16542680000000001</c:v>
                </c:pt>
                <c:pt idx="61">
                  <c:v>0.17166519999999999</c:v>
                </c:pt>
                <c:pt idx="62">
                  <c:v>5.702931E-2</c:v>
                </c:pt>
                <c:pt idx="63">
                  <c:v>0.10292610000000001</c:v>
                </c:pt>
                <c:pt idx="64">
                  <c:v>8.5629200000000003E-2</c:v>
                </c:pt>
                <c:pt idx="65">
                  <c:v>8.7543819999999994E-2</c:v>
                </c:pt>
                <c:pt idx="66">
                  <c:v>8.7543819999999994E-2</c:v>
                </c:pt>
                <c:pt idx="67">
                  <c:v>0.2113805</c:v>
                </c:pt>
                <c:pt idx="68">
                  <c:v>0.2347735</c:v>
                </c:pt>
                <c:pt idx="69">
                  <c:v>0.257131</c:v>
                </c:pt>
                <c:pt idx="70">
                  <c:v>0.23123740000000001</c:v>
                </c:pt>
                <c:pt idx="71">
                  <c:v>0.23123740000000001</c:v>
                </c:pt>
                <c:pt idx="72">
                  <c:v>0.23123740000000001</c:v>
                </c:pt>
                <c:pt idx="73">
                  <c:v>3.9656259999999999E-2</c:v>
                </c:pt>
                <c:pt idx="74">
                  <c:v>9.6454020000000001E-2</c:v>
                </c:pt>
                <c:pt idx="75">
                  <c:v>0.1007878</c:v>
                </c:pt>
                <c:pt idx="76">
                  <c:v>0.13740569999999999</c:v>
                </c:pt>
                <c:pt idx="77">
                  <c:v>0.16827259999999999</c:v>
                </c:pt>
                <c:pt idx="78">
                  <c:v>7.9775910000000005E-2</c:v>
                </c:pt>
                <c:pt idx="79">
                  <c:v>0.14220859999999999</c:v>
                </c:pt>
                <c:pt idx="80">
                  <c:v>2.4810780000000001E-2</c:v>
                </c:pt>
                <c:pt idx="81">
                  <c:v>0.1216754</c:v>
                </c:pt>
                <c:pt idx="82">
                  <c:v>0.13560159999999999</c:v>
                </c:pt>
                <c:pt idx="83">
                  <c:v>3.3007500000000002E-2</c:v>
                </c:pt>
                <c:pt idx="84">
                  <c:v>7.3196919999999999E-2</c:v>
                </c:pt>
                <c:pt idx="85">
                  <c:v>7.3360259999999997E-2</c:v>
                </c:pt>
                <c:pt idx="86">
                  <c:v>0.15090729999999999</c:v>
                </c:pt>
                <c:pt idx="87">
                  <c:v>0.1659457</c:v>
                </c:pt>
                <c:pt idx="88">
                  <c:v>5.460835E-2</c:v>
                </c:pt>
                <c:pt idx="89">
                  <c:v>0.1351754</c:v>
                </c:pt>
                <c:pt idx="90">
                  <c:v>0.15783130000000001</c:v>
                </c:pt>
                <c:pt idx="91">
                  <c:v>2.630859E-2</c:v>
                </c:pt>
                <c:pt idx="92">
                  <c:v>9.0769589999999997E-2</c:v>
                </c:pt>
                <c:pt idx="93">
                  <c:v>0.1555772</c:v>
                </c:pt>
                <c:pt idx="94">
                  <c:v>2.7371530000000002E-2</c:v>
                </c:pt>
                <c:pt idx="95">
                  <c:v>0.1428362</c:v>
                </c:pt>
                <c:pt idx="96">
                  <c:v>0.20890520000000001</c:v>
                </c:pt>
                <c:pt idx="97">
                  <c:v>0.19364310000000001</c:v>
                </c:pt>
                <c:pt idx="98">
                  <c:v>2.8065570000000001E-2</c:v>
                </c:pt>
                <c:pt idx="99">
                  <c:v>0.1542974</c:v>
                </c:pt>
                <c:pt idx="100">
                  <c:v>0.1875009</c:v>
                </c:pt>
                <c:pt idx="101">
                  <c:v>9.4365110000000002E-2</c:v>
                </c:pt>
                <c:pt idx="102">
                  <c:v>6.2347640000000003E-2</c:v>
                </c:pt>
                <c:pt idx="103">
                  <c:v>0.14549480000000001</c:v>
                </c:pt>
                <c:pt idx="104">
                  <c:v>3.9455320000000002E-2</c:v>
                </c:pt>
                <c:pt idx="105">
                  <c:v>0.1187169</c:v>
                </c:pt>
                <c:pt idx="106">
                  <c:v>0.22119610000000001</c:v>
                </c:pt>
                <c:pt idx="107">
                  <c:v>2.5921840000000002E-2</c:v>
                </c:pt>
                <c:pt idx="108">
                  <c:v>9.9732039999999994E-2</c:v>
                </c:pt>
                <c:pt idx="109">
                  <c:v>0.203179</c:v>
                </c:pt>
                <c:pt idx="110">
                  <c:v>0.2106469</c:v>
                </c:pt>
                <c:pt idx="111">
                  <c:v>5.9079930000000003E-2</c:v>
                </c:pt>
                <c:pt idx="112">
                  <c:v>0.16701849999999999</c:v>
                </c:pt>
                <c:pt idx="113">
                  <c:v>0.16870080000000001</c:v>
                </c:pt>
                <c:pt idx="114">
                  <c:v>0.14600050000000001</c:v>
                </c:pt>
                <c:pt idx="115">
                  <c:v>0.24130760000000001</c:v>
                </c:pt>
                <c:pt idx="116">
                  <c:v>0.2104317</c:v>
                </c:pt>
                <c:pt idx="117">
                  <c:v>0.22110779999999999</c:v>
                </c:pt>
                <c:pt idx="118">
                  <c:v>4.969577E-2</c:v>
                </c:pt>
                <c:pt idx="119">
                  <c:v>0.1762474</c:v>
                </c:pt>
                <c:pt idx="120">
                  <c:v>3.1762949999999998E-2</c:v>
                </c:pt>
                <c:pt idx="121">
                  <c:v>7.6433029999999999E-2</c:v>
                </c:pt>
                <c:pt idx="122">
                  <c:v>0.12552840000000001</c:v>
                </c:pt>
                <c:pt idx="123">
                  <c:v>0.13815630000000001</c:v>
                </c:pt>
                <c:pt idx="124">
                  <c:v>5.7435390000000003E-2</c:v>
                </c:pt>
                <c:pt idx="125">
                  <c:v>0.17873049999999999</c:v>
                </c:pt>
                <c:pt idx="126">
                  <c:v>0.16521849999999999</c:v>
                </c:pt>
                <c:pt idx="127">
                  <c:v>7.0283929999999994E-2</c:v>
                </c:pt>
                <c:pt idx="128">
                  <c:v>0.12524489999999999</c:v>
                </c:pt>
                <c:pt idx="129">
                  <c:v>0.1525881</c:v>
                </c:pt>
                <c:pt idx="130">
                  <c:v>-5.5357160000000004E-3</c:v>
                </c:pt>
                <c:pt idx="131">
                  <c:v>0.106241</c:v>
                </c:pt>
                <c:pt idx="132">
                  <c:v>0.1065864</c:v>
                </c:pt>
                <c:pt idx="133">
                  <c:v>3.4374470000000002E-3</c:v>
                </c:pt>
                <c:pt idx="134">
                  <c:v>0.1293618</c:v>
                </c:pt>
                <c:pt idx="135">
                  <c:v>0.1087196</c:v>
                </c:pt>
                <c:pt idx="136">
                  <c:v>1.8957060000000001E-2</c:v>
                </c:pt>
                <c:pt idx="137">
                  <c:v>9.6195760000000005E-2</c:v>
                </c:pt>
                <c:pt idx="138">
                  <c:v>0.17519000000000001</c:v>
                </c:pt>
                <c:pt idx="139">
                  <c:v>0.15808220000000001</c:v>
                </c:pt>
                <c:pt idx="140">
                  <c:v>6.5355159999999995E-2</c:v>
                </c:pt>
                <c:pt idx="141">
                  <c:v>0.13576769999999999</c:v>
                </c:pt>
                <c:pt idx="142">
                  <c:v>0.1740661</c:v>
                </c:pt>
                <c:pt idx="143">
                  <c:v>0.1162096</c:v>
                </c:pt>
                <c:pt idx="144">
                  <c:v>0.1628838</c:v>
                </c:pt>
                <c:pt idx="145">
                  <c:v>0.1760399</c:v>
                </c:pt>
                <c:pt idx="146">
                  <c:v>8.8462609999999997E-2</c:v>
                </c:pt>
                <c:pt idx="147">
                  <c:v>0.1095093</c:v>
                </c:pt>
                <c:pt idx="148">
                  <c:v>8.0504820000000005E-2</c:v>
                </c:pt>
                <c:pt idx="149">
                  <c:v>0.1333503</c:v>
                </c:pt>
                <c:pt idx="150">
                  <c:v>8.9152480000000006E-2</c:v>
                </c:pt>
                <c:pt idx="151">
                  <c:v>0.1003994</c:v>
                </c:pt>
                <c:pt idx="152">
                  <c:v>4.5807889999999997E-2</c:v>
                </c:pt>
                <c:pt idx="153">
                  <c:v>0.14545830000000001</c:v>
                </c:pt>
                <c:pt idx="154">
                  <c:v>0.1054245</c:v>
                </c:pt>
                <c:pt idx="155">
                  <c:v>9.9415100000000006E-2</c:v>
                </c:pt>
                <c:pt idx="156">
                  <c:v>3.5678099999999997E-2</c:v>
                </c:pt>
                <c:pt idx="157">
                  <c:v>0.142402</c:v>
                </c:pt>
                <c:pt idx="158">
                  <c:v>0.19897899999999999</c:v>
                </c:pt>
                <c:pt idx="159">
                  <c:v>9.1644100000000006E-2</c:v>
                </c:pt>
                <c:pt idx="160">
                  <c:v>0.18545900000000001</c:v>
                </c:pt>
                <c:pt idx="161">
                  <c:v>0.1154058</c:v>
                </c:pt>
                <c:pt idx="162">
                  <c:v>0.17856449999999999</c:v>
                </c:pt>
                <c:pt idx="163">
                  <c:v>1.8525549999999998E-2</c:v>
                </c:pt>
                <c:pt idx="164">
                  <c:v>0.1371492</c:v>
                </c:pt>
                <c:pt idx="165">
                  <c:v>6.622016E-2</c:v>
                </c:pt>
                <c:pt idx="166">
                  <c:v>0.15309010000000001</c:v>
                </c:pt>
                <c:pt idx="167">
                  <c:v>0.15366289999999999</c:v>
                </c:pt>
                <c:pt idx="168">
                  <c:v>0.16961999999999999</c:v>
                </c:pt>
                <c:pt idx="169">
                  <c:v>0.18006220000000001</c:v>
                </c:pt>
                <c:pt idx="170">
                  <c:v>9.4795409999999997E-2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Sheet3!$B$1:$B$171</c:f>
              <c:numCache>
                <c:formatCode>General</c:formatCode>
                <c:ptCount val="171"/>
                <c:pt idx="0">
                  <c:v>-1.173078E-2</c:v>
                </c:pt>
                <c:pt idx="1">
                  <c:v>-1.173078E-2</c:v>
                </c:pt>
                <c:pt idx="2">
                  <c:v>-3.2969329999999998E-2</c:v>
                </c:pt>
                <c:pt idx="3">
                  <c:v>-2.1939750000000001E-2</c:v>
                </c:pt>
                <c:pt idx="4">
                  <c:v>-8.9133340000000005E-2</c:v>
                </c:pt>
                <c:pt idx="5">
                  <c:v>-8.5815810000000006E-2</c:v>
                </c:pt>
                <c:pt idx="6">
                  <c:v>-3.8307920000000002E-2</c:v>
                </c:pt>
                <c:pt idx="7">
                  <c:v>-9.8399329999999993E-2</c:v>
                </c:pt>
                <c:pt idx="8">
                  <c:v>-9.8772739999999998E-2</c:v>
                </c:pt>
                <c:pt idx="9">
                  <c:v>-7.0616979999999996E-2</c:v>
                </c:pt>
                <c:pt idx="10">
                  <c:v>-4.8776180000000002E-2</c:v>
                </c:pt>
                <c:pt idx="11">
                  <c:v>-7.9120170000000004E-2</c:v>
                </c:pt>
                <c:pt idx="12">
                  <c:v>-9.4800430000000005E-2</c:v>
                </c:pt>
                <c:pt idx="13">
                  <c:v>1.9587210000000001E-2</c:v>
                </c:pt>
                <c:pt idx="14">
                  <c:v>-9.2486440000000003E-3</c:v>
                </c:pt>
                <c:pt idx="15">
                  <c:v>-1.6343650000000001E-2</c:v>
                </c:pt>
                <c:pt idx="16">
                  <c:v>-2.0360960000000001E-2</c:v>
                </c:pt>
                <c:pt idx="17">
                  <c:v>-2.0360960000000001E-2</c:v>
                </c:pt>
                <c:pt idx="18">
                  <c:v>-6.8988099999999997E-2</c:v>
                </c:pt>
                <c:pt idx="19">
                  <c:v>-6.8988099999999997E-2</c:v>
                </c:pt>
                <c:pt idx="20">
                  <c:v>-0.1480081</c:v>
                </c:pt>
                <c:pt idx="21">
                  <c:v>-0.14935680000000001</c:v>
                </c:pt>
                <c:pt idx="22">
                  <c:v>-0.18530489999999999</c:v>
                </c:pt>
                <c:pt idx="23">
                  <c:v>-0.2040959</c:v>
                </c:pt>
                <c:pt idx="24">
                  <c:v>-0.14047000000000001</c:v>
                </c:pt>
                <c:pt idx="25">
                  <c:v>-0.1386011</c:v>
                </c:pt>
                <c:pt idx="26">
                  <c:v>-0.1636957</c:v>
                </c:pt>
                <c:pt idx="27">
                  <c:v>-0.1885066</c:v>
                </c:pt>
                <c:pt idx="28">
                  <c:v>-0.19851830000000001</c:v>
                </c:pt>
                <c:pt idx="29">
                  <c:v>-0.21859329999999999</c:v>
                </c:pt>
                <c:pt idx="30">
                  <c:v>-0.1864277</c:v>
                </c:pt>
                <c:pt idx="31">
                  <c:v>-0.16695479999999999</c:v>
                </c:pt>
                <c:pt idx="32">
                  <c:v>-0.1239938</c:v>
                </c:pt>
                <c:pt idx="33">
                  <c:v>-0.1239938</c:v>
                </c:pt>
                <c:pt idx="34">
                  <c:v>-0.1239938</c:v>
                </c:pt>
                <c:pt idx="35">
                  <c:v>-0.14109949999999999</c:v>
                </c:pt>
                <c:pt idx="36">
                  <c:v>-0.14109949999999999</c:v>
                </c:pt>
                <c:pt idx="37">
                  <c:v>-7.9041990000000006E-2</c:v>
                </c:pt>
                <c:pt idx="38">
                  <c:v>-2.7893250000000001E-2</c:v>
                </c:pt>
                <c:pt idx="39">
                  <c:v>-2.768663E-2</c:v>
                </c:pt>
                <c:pt idx="40">
                  <c:v>1.7745569999999999E-2</c:v>
                </c:pt>
                <c:pt idx="41">
                  <c:v>5.4386070000000002E-2</c:v>
                </c:pt>
                <c:pt idx="42">
                  <c:v>1.9166220000000001E-2</c:v>
                </c:pt>
                <c:pt idx="43">
                  <c:v>-4.3746979999999998E-2</c:v>
                </c:pt>
                <c:pt idx="44">
                  <c:v>-7.3646219999999998E-2</c:v>
                </c:pt>
                <c:pt idx="45">
                  <c:v>-7.3646219999999998E-2</c:v>
                </c:pt>
                <c:pt idx="46">
                  <c:v>-2.6723759999999999E-2</c:v>
                </c:pt>
                <c:pt idx="47">
                  <c:v>-3.4317470000000003E-2</c:v>
                </c:pt>
                <c:pt idx="48">
                  <c:v>-5.9575240000000002E-2</c:v>
                </c:pt>
                <c:pt idx="49">
                  <c:v>-2.1059169999999999E-2</c:v>
                </c:pt>
                <c:pt idx="50">
                  <c:v>-7.3615299999999995E-2</c:v>
                </c:pt>
                <c:pt idx="51">
                  <c:v>-7.3615299999999995E-2</c:v>
                </c:pt>
                <c:pt idx="52">
                  <c:v>-7.3615299999999995E-2</c:v>
                </c:pt>
                <c:pt idx="53">
                  <c:v>5.2028699999999997E-2</c:v>
                </c:pt>
                <c:pt idx="54">
                  <c:v>1.8223260000000002E-2</c:v>
                </c:pt>
                <c:pt idx="55">
                  <c:v>-9.3155010000000003E-3</c:v>
                </c:pt>
                <c:pt idx="56">
                  <c:v>-2.3080030000000001E-2</c:v>
                </c:pt>
                <c:pt idx="57">
                  <c:v>-0.1100897</c:v>
                </c:pt>
                <c:pt idx="58">
                  <c:v>-5.0915439999999999E-2</c:v>
                </c:pt>
                <c:pt idx="59">
                  <c:v>-1.8438659999999999E-2</c:v>
                </c:pt>
                <c:pt idx="60">
                  <c:v>3.602118E-2</c:v>
                </c:pt>
                <c:pt idx="61">
                  <c:v>0.1316551</c:v>
                </c:pt>
                <c:pt idx="62">
                  <c:v>0.11600149999999999</c:v>
                </c:pt>
                <c:pt idx="63">
                  <c:v>0.1503757</c:v>
                </c:pt>
                <c:pt idx="64">
                  <c:v>0.13067039999999999</c:v>
                </c:pt>
                <c:pt idx="65">
                  <c:v>0.12838340000000001</c:v>
                </c:pt>
                <c:pt idx="66">
                  <c:v>0.12838340000000001</c:v>
                </c:pt>
                <c:pt idx="67">
                  <c:v>6.8934560000000006E-2</c:v>
                </c:pt>
                <c:pt idx="68">
                  <c:v>5.2538479999999999E-2</c:v>
                </c:pt>
                <c:pt idx="69">
                  <c:v>9.4787869999999996E-2</c:v>
                </c:pt>
                <c:pt idx="70">
                  <c:v>0.15519720000000001</c:v>
                </c:pt>
                <c:pt idx="71">
                  <c:v>0.15519720000000001</c:v>
                </c:pt>
                <c:pt idx="72">
                  <c:v>0.15519720000000001</c:v>
                </c:pt>
                <c:pt idx="73">
                  <c:v>0.15192059999999999</c:v>
                </c:pt>
                <c:pt idx="74">
                  <c:v>0.11365260000000001</c:v>
                </c:pt>
                <c:pt idx="75">
                  <c:v>0.1206502</c:v>
                </c:pt>
                <c:pt idx="76">
                  <c:v>0.13439229999999999</c:v>
                </c:pt>
                <c:pt idx="77">
                  <c:v>0.16504350000000001</c:v>
                </c:pt>
                <c:pt idx="78">
                  <c:v>0.1486025</c:v>
                </c:pt>
                <c:pt idx="79">
                  <c:v>0.2010055</c:v>
                </c:pt>
                <c:pt idx="80">
                  <c:v>0.16579679999999999</c:v>
                </c:pt>
                <c:pt idx="81">
                  <c:v>0.21077280000000001</c:v>
                </c:pt>
                <c:pt idx="82">
                  <c:v>0.20929700000000001</c:v>
                </c:pt>
                <c:pt idx="83">
                  <c:v>0.1531872</c:v>
                </c:pt>
                <c:pt idx="84">
                  <c:v>0.2291697</c:v>
                </c:pt>
                <c:pt idx="85">
                  <c:v>0.21978600000000001</c:v>
                </c:pt>
                <c:pt idx="86">
                  <c:v>0.23280699999999999</c:v>
                </c:pt>
                <c:pt idx="87">
                  <c:v>0.19452349999999999</c:v>
                </c:pt>
                <c:pt idx="88">
                  <c:v>0.19413810000000001</c:v>
                </c:pt>
                <c:pt idx="89">
                  <c:v>0.24695500000000001</c:v>
                </c:pt>
                <c:pt idx="90">
                  <c:v>0.35635060000000002</c:v>
                </c:pt>
                <c:pt idx="91">
                  <c:v>0.285001</c:v>
                </c:pt>
                <c:pt idx="92">
                  <c:v>0.3282002</c:v>
                </c:pt>
                <c:pt idx="93">
                  <c:v>0.33817950000000002</c:v>
                </c:pt>
                <c:pt idx="94">
                  <c:v>0.25062649999999997</c:v>
                </c:pt>
                <c:pt idx="95">
                  <c:v>0.29237150000000001</c:v>
                </c:pt>
                <c:pt idx="96">
                  <c:v>0.32268730000000001</c:v>
                </c:pt>
                <c:pt idx="97">
                  <c:v>0.34500459999999999</c:v>
                </c:pt>
                <c:pt idx="98">
                  <c:v>0.33565430000000002</c:v>
                </c:pt>
                <c:pt idx="99">
                  <c:v>0.28107599999999999</c:v>
                </c:pt>
                <c:pt idx="100">
                  <c:v>0.14386570000000001</c:v>
                </c:pt>
                <c:pt idx="101">
                  <c:v>0.1418266</c:v>
                </c:pt>
                <c:pt idx="102">
                  <c:v>4.951266E-2</c:v>
                </c:pt>
                <c:pt idx="103">
                  <c:v>0.1048023</c:v>
                </c:pt>
                <c:pt idx="104">
                  <c:v>0.130907</c:v>
                </c:pt>
                <c:pt idx="105">
                  <c:v>0.21868190000000001</c:v>
                </c:pt>
                <c:pt idx="106">
                  <c:v>0.25195089999999998</c:v>
                </c:pt>
                <c:pt idx="107">
                  <c:v>0.236369</c:v>
                </c:pt>
                <c:pt idx="108">
                  <c:v>0.23472970000000001</c:v>
                </c:pt>
                <c:pt idx="109">
                  <c:v>0.18898699999999999</c:v>
                </c:pt>
                <c:pt idx="110">
                  <c:v>0.17180319999999999</c:v>
                </c:pt>
                <c:pt idx="111">
                  <c:v>0.14224619999999999</c:v>
                </c:pt>
                <c:pt idx="112">
                  <c:v>0.30116340000000003</c:v>
                </c:pt>
                <c:pt idx="113">
                  <c:v>0.25458730000000002</c:v>
                </c:pt>
                <c:pt idx="114">
                  <c:v>0.32047809999999999</c:v>
                </c:pt>
                <c:pt idx="115">
                  <c:v>0.21912599999999999</c:v>
                </c:pt>
                <c:pt idx="116">
                  <c:v>0.30079470000000003</c:v>
                </c:pt>
                <c:pt idx="117">
                  <c:v>0.3229436</c:v>
                </c:pt>
                <c:pt idx="118">
                  <c:v>0.1984706</c:v>
                </c:pt>
                <c:pt idx="119">
                  <c:v>0.17157610000000001</c:v>
                </c:pt>
                <c:pt idx="120">
                  <c:v>0.1021942</c:v>
                </c:pt>
                <c:pt idx="121">
                  <c:v>0.1151491</c:v>
                </c:pt>
                <c:pt idx="122">
                  <c:v>1.509391E-2</c:v>
                </c:pt>
                <c:pt idx="123">
                  <c:v>5.5199400000000003E-2</c:v>
                </c:pt>
                <c:pt idx="124">
                  <c:v>8.2522470000000001E-2</c:v>
                </c:pt>
                <c:pt idx="125">
                  <c:v>-1.160141E-2</c:v>
                </c:pt>
                <c:pt idx="126">
                  <c:v>0.1471461</c:v>
                </c:pt>
                <c:pt idx="127">
                  <c:v>6.4795690000000003E-2</c:v>
                </c:pt>
                <c:pt idx="128">
                  <c:v>0.1151819</c:v>
                </c:pt>
                <c:pt idx="129">
                  <c:v>0.1638976</c:v>
                </c:pt>
                <c:pt idx="130">
                  <c:v>0.25356440000000002</c:v>
                </c:pt>
                <c:pt idx="131">
                  <c:v>0.25209949999999998</c:v>
                </c:pt>
                <c:pt idx="132">
                  <c:v>0.25517529999999999</c:v>
                </c:pt>
                <c:pt idx="133">
                  <c:v>0.1888899</c:v>
                </c:pt>
                <c:pt idx="134">
                  <c:v>0.20246249999999999</c:v>
                </c:pt>
                <c:pt idx="135">
                  <c:v>0.20993870000000001</c:v>
                </c:pt>
                <c:pt idx="136">
                  <c:v>0.18777750000000001</c:v>
                </c:pt>
                <c:pt idx="137">
                  <c:v>0.15500130000000001</c:v>
                </c:pt>
                <c:pt idx="138">
                  <c:v>0.2177221</c:v>
                </c:pt>
                <c:pt idx="139">
                  <c:v>0.17252219999999999</c:v>
                </c:pt>
                <c:pt idx="140">
                  <c:v>2.2354369999999998E-2</c:v>
                </c:pt>
                <c:pt idx="141">
                  <c:v>-7.2498140000000003E-2</c:v>
                </c:pt>
                <c:pt idx="142">
                  <c:v>-3.7539200000000002E-2</c:v>
                </c:pt>
                <c:pt idx="143">
                  <c:v>-9.4987290000000002E-2</c:v>
                </c:pt>
                <c:pt idx="144">
                  <c:v>-8.151224E-2</c:v>
                </c:pt>
                <c:pt idx="145">
                  <c:v>-4.708085E-2</c:v>
                </c:pt>
                <c:pt idx="146">
                  <c:v>-5.0075179999999999E-3</c:v>
                </c:pt>
                <c:pt idx="147">
                  <c:v>3.5750730000000001E-2</c:v>
                </c:pt>
                <c:pt idx="148">
                  <c:v>-9.1432430000000006E-3</c:v>
                </c:pt>
                <c:pt idx="149">
                  <c:v>-2.270163E-3</c:v>
                </c:pt>
                <c:pt idx="150">
                  <c:v>5.6190420000000003E-3</c:v>
                </c:pt>
                <c:pt idx="151">
                  <c:v>0.1203525</c:v>
                </c:pt>
                <c:pt idx="152">
                  <c:v>-9.1820750000000007E-2</c:v>
                </c:pt>
                <c:pt idx="153">
                  <c:v>-4.4912889999999997E-2</c:v>
                </c:pt>
                <c:pt idx="154">
                  <c:v>-0.1191923</c:v>
                </c:pt>
                <c:pt idx="155">
                  <c:v>1.9828229999999999E-2</c:v>
                </c:pt>
                <c:pt idx="156">
                  <c:v>7.0961510000000005E-2</c:v>
                </c:pt>
                <c:pt idx="157">
                  <c:v>2.4866099999999999E-2</c:v>
                </c:pt>
                <c:pt idx="158">
                  <c:v>-0.17879030000000001</c:v>
                </c:pt>
                <c:pt idx="159">
                  <c:v>-9.8215949999999996E-2</c:v>
                </c:pt>
                <c:pt idx="160">
                  <c:v>-0.11589670000000001</c:v>
                </c:pt>
                <c:pt idx="161">
                  <c:v>-0.15575040000000001</c:v>
                </c:pt>
                <c:pt idx="162">
                  <c:v>-0.17149349999999999</c:v>
                </c:pt>
                <c:pt idx="163">
                  <c:v>-8.2729910000000004E-2</c:v>
                </c:pt>
                <c:pt idx="164">
                  <c:v>-8.2512559999999999E-2</c:v>
                </c:pt>
                <c:pt idx="165">
                  <c:v>-9.9074179999999998E-2</c:v>
                </c:pt>
                <c:pt idx="166">
                  <c:v>-9.5238779999999995E-2</c:v>
                </c:pt>
                <c:pt idx="167">
                  <c:v>-0.1123343</c:v>
                </c:pt>
                <c:pt idx="168">
                  <c:v>-9.0884569999999998E-2</c:v>
                </c:pt>
                <c:pt idx="169">
                  <c:v>-4.1718829999999998E-2</c:v>
                </c:pt>
                <c:pt idx="170">
                  <c:v>-0.1000658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Sheet3!$C$1:$C$171</c:f>
              <c:numCache>
                <c:formatCode>General</c:formatCode>
                <c:ptCount val="171"/>
                <c:pt idx="0">
                  <c:v>5.068197E-2</c:v>
                </c:pt>
                <c:pt idx="1">
                  <c:v>5.068197E-2</c:v>
                </c:pt>
                <c:pt idx="2">
                  <c:v>3.847478E-2</c:v>
                </c:pt>
                <c:pt idx="3">
                  <c:v>5.694478E-2</c:v>
                </c:pt>
                <c:pt idx="4">
                  <c:v>6.4469750000000006E-2</c:v>
                </c:pt>
                <c:pt idx="5">
                  <c:v>0.1042396</c:v>
                </c:pt>
                <c:pt idx="6">
                  <c:v>5.5944630000000002E-2</c:v>
                </c:pt>
                <c:pt idx="7">
                  <c:v>7.3622499999999994E-2</c:v>
                </c:pt>
                <c:pt idx="8">
                  <c:v>0.1021384</c:v>
                </c:pt>
                <c:pt idx="9">
                  <c:v>8.2073010000000002E-2</c:v>
                </c:pt>
                <c:pt idx="10">
                  <c:v>1.275982E-2</c:v>
                </c:pt>
                <c:pt idx="11">
                  <c:v>3.8662870000000002E-2</c:v>
                </c:pt>
                <c:pt idx="12">
                  <c:v>0.17110429999999999</c:v>
                </c:pt>
                <c:pt idx="13">
                  <c:v>-9.9948209999999992E-3</c:v>
                </c:pt>
                <c:pt idx="14">
                  <c:v>3.8543359999999999E-2</c:v>
                </c:pt>
                <c:pt idx="15">
                  <c:v>5.6787770000000003E-3</c:v>
                </c:pt>
                <c:pt idx="16">
                  <c:v>0.13262360000000001</c:v>
                </c:pt>
                <c:pt idx="17">
                  <c:v>0.13262360000000001</c:v>
                </c:pt>
                <c:pt idx="18">
                  <c:v>0.17879149999999999</c:v>
                </c:pt>
                <c:pt idx="19">
                  <c:v>0.17879149999999999</c:v>
                </c:pt>
                <c:pt idx="20">
                  <c:v>0.17566010000000001</c:v>
                </c:pt>
                <c:pt idx="21">
                  <c:v>0.17086570000000001</c:v>
                </c:pt>
                <c:pt idx="22">
                  <c:v>9.2048359999999996E-2</c:v>
                </c:pt>
                <c:pt idx="23">
                  <c:v>0.20429120000000001</c:v>
                </c:pt>
                <c:pt idx="24">
                  <c:v>0.17183209999999999</c:v>
                </c:pt>
                <c:pt idx="25">
                  <c:v>0.1657708</c:v>
                </c:pt>
                <c:pt idx="26">
                  <c:v>0.1167638</c:v>
                </c:pt>
                <c:pt idx="27">
                  <c:v>0.22711909999999999</c:v>
                </c:pt>
                <c:pt idx="28">
                  <c:v>0.19137660000000001</c:v>
                </c:pt>
                <c:pt idx="29">
                  <c:v>0.14769889999999999</c:v>
                </c:pt>
                <c:pt idx="30">
                  <c:v>0.2063923</c:v>
                </c:pt>
                <c:pt idx="31">
                  <c:v>0.1669947</c:v>
                </c:pt>
                <c:pt idx="32">
                  <c:v>9.8110059999999999E-2</c:v>
                </c:pt>
                <c:pt idx="33">
                  <c:v>9.8110059999999999E-2</c:v>
                </c:pt>
                <c:pt idx="34">
                  <c:v>9.8110059999999999E-2</c:v>
                </c:pt>
                <c:pt idx="35">
                  <c:v>0.16397500000000001</c:v>
                </c:pt>
                <c:pt idx="36">
                  <c:v>0.16397500000000001</c:v>
                </c:pt>
                <c:pt idx="37">
                  <c:v>4.3178179999999997E-2</c:v>
                </c:pt>
                <c:pt idx="38">
                  <c:v>1.2512290000000001E-2</c:v>
                </c:pt>
                <c:pt idx="39">
                  <c:v>-5.4131239999999997E-2</c:v>
                </c:pt>
                <c:pt idx="40">
                  <c:v>4.9067109999999997E-2</c:v>
                </c:pt>
                <c:pt idx="41">
                  <c:v>3.9252370000000002E-2</c:v>
                </c:pt>
                <c:pt idx="42">
                  <c:v>4.0624639999999997E-2</c:v>
                </c:pt>
                <c:pt idx="43">
                  <c:v>1.195217E-2</c:v>
                </c:pt>
                <c:pt idx="44">
                  <c:v>9.5626290000000003E-2</c:v>
                </c:pt>
                <c:pt idx="45">
                  <c:v>9.5626290000000003E-2</c:v>
                </c:pt>
                <c:pt idx="46">
                  <c:v>0.12540370000000001</c:v>
                </c:pt>
                <c:pt idx="47">
                  <c:v>6.2123360000000002E-2</c:v>
                </c:pt>
                <c:pt idx="48">
                  <c:v>7.3873910000000001E-2</c:v>
                </c:pt>
                <c:pt idx="49">
                  <c:v>9.1761990000000002E-2</c:v>
                </c:pt>
                <c:pt idx="50">
                  <c:v>-2.5894919999999998E-2</c:v>
                </c:pt>
                <c:pt idx="51">
                  <c:v>-2.5894919999999998E-2</c:v>
                </c:pt>
                <c:pt idx="52">
                  <c:v>-2.5894919999999998E-2</c:v>
                </c:pt>
                <c:pt idx="53">
                  <c:v>4.333654E-2</c:v>
                </c:pt>
                <c:pt idx="54">
                  <c:v>-3.124741E-2</c:v>
                </c:pt>
                <c:pt idx="55">
                  <c:v>7.0571590000000003E-2</c:v>
                </c:pt>
                <c:pt idx="56">
                  <c:v>1.1062799999999999E-2</c:v>
                </c:pt>
                <c:pt idx="57">
                  <c:v>0.1617074</c:v>
                </c:pt>
                <c:pt idx="58">
                  <c:v>0.1270173</c:v>
                </c:pt>
                <c:pt idx="59">
                  <c:v>0.1185677</c:v>
                </c:pt>
                <c:pt idx="60">
                  <c:v>1.146148E-2</c:v>
                </c:pt>
                <c:pt idx="61">
                  <c:v>-5.2918660000000001E-3</c:v>
                </c:pt>
                <c:pt idx="62">
                  <c:v>-1.4806740000000001E-2</c:v>
                </c:pt>
                <c:pt idx="63">
                  <c:v>-2.985558E-2</c:v>
                </c:pt>
                <c:pt idx="64">
                  <c:v>-3.6584079999999998E-2</c:v>
                </c:pt>
                <c:pt idx="65">
                  <c:v>-4.8351030000000003E-2</c:v>
                </c:pt>
                <c:pt idx="66">
                  <c:v>-4.8351030000000003E-2</c:v>
                </c:pt>
                <c:pt idx="67">
                  <c:v>7.1587949999999997E-2</c:v>
                </c:pt>
                <c:pt idx="68">
                  <c:v>8.8657459999999993E-2</c:v>
                </c:pt>
                <c:pt idx="69">
                  <c:v>-7.837966E-3</c:v>
                </c:pt>
                <c:pt idx="70">
                  <c:v>-6.3012990000000005E-2</c:v>
                </c:pt>
                <c:pt idx="71">
                  <c:v>-6.3012990000000005E-2</c:v>
                </c:pt>
                <c:pt idx="72">
                  <c:v>-6.3012990000000005E-2</c:v>
                </c:pt>
                <c:pt idx="73">
                  <c:v>-0.14902199999999999</c:v>
                </c:pt>
                <c:pt idx="74">
                  <c:v>-9.4361799999999996E-2</c:v>
                </c:pt>
                <c:pt idx="75">
                  <c:v>-7.225666E-2</c:v>
                </c:pt>
                <c:pt idx="76">
                  <c:v>-7.8243140000000006E-3</c:v>
                </c:pt>
                <c:pt idx="77">
                  <c:v>7.395273E-3</c:v>
                </c:pt>
                <c:pt idx="78">
                  <c:v>-1.5159580000000001E-2</c:v>
                </c:pt>
                <c:pt idx="79">
                  <c:v>1.6817539999999999E-2</c:v>
                </c:pt>
                <c:pt idx="80">
                  <c:v>-0.15456230000000001</c:v>
                </c:pt>
                <c:pt idx="81">
                  <c:v>-5.8719140000000003E-2</c:v>
                </c:pt>
                <c:pt idx="82">
                  <c:v>-0.1230735</c:v>
                </c:pt>
                <c:pt idx="83">
                  <c:v>-0.10490430000000001</c:v>
                </c:pt>
                <c:pt idx="84">
                  <c:v>-0.1021845</c:v>
                </c:pt>
                <c:pt idx="85">
                  <c:v>-9.3906240000000002E-2</c:v>
                </c:pt>
                <c:pt idx="86">
                  <c:v>-1.4939819999999999E-2</c:v>
                </c:pt>
                <c:pt idx="87">
                  <c:v>1.041888E-2</c:v>
                </c:pt>
                <c:pt idx="88">
                  <c:v>-7.0793839999999997E-2</c:v>
                </c:pt>
                <c:pt idx="89">
                  <c:v>-4.8717719999999999E-2</c:v>
                </c:pt>
                <c:pt idx="90">
                  <c:v>-6.8701960000000006E-2</c:v>
                </c:pt>
                <c:pt idx="91">
                  <c:v>-0.14459089999999999</c:v>
                </c:pt>
                <c:pt idx="92">
                  <c:v>1.455878E-2</c:v>
                </c:pt>
                <c:pt idx="93">
                  <c:v>-3.5520999999999997E-2</c:v>
                </c:pt>
                <c:pt idx="94">
                  <c:v>-0.1486391</c:v>
                </c:pt>
                <c:pt idx="95">
                  <c:v>-9.5969940000000004E-2</c:v>
                </c:pt>
                <c:pt idx="96">
                  <c:v>-4.0211230000000001E-2</c:v>
                </c:pt>
                <c:pt idx="97">
                  <c:v>-5.9734719999999998E-2</c:v>
                </c:pt>
                <c:pt idx="98">
                  <c:v>-0.19100719999999999</c:v>
                </c:pt>
                <c:pt idx="99">
                  <c:v>-6.5133289999999996E-2</c:v>
                </c:pt>
                <c:pt idx="100">
                  <c:v>-7.4069899999999994E-2</c:v>
                </c:pt>
                <c:pt idx="101">
                  <c:v>-0.1174269</c:v>
                </c:pt>
                <c:pt idx="102">
                  <c:v>-9.8689669999999993E-2</c:v>
                </c:pt>
                <c:pt idx="103">
                  <c:v>4.9093400000000002E-2</c:v>
                </c:pt>
                <c:pt idx="104">
                  <c:v>-0.1193582</c:v>
                </c:pt>
                <c:pt idx="105">
                  <c:v>-2.0590529999999999E-2</c:v>
                </c:pt>
                <c:pt idx="106">
                  <c:v>-1.1561689999999999E-2</c:v>
                </c:pt>
                <c:pt idx="107">
                  <c:v>-9.5652979999999999E-2</c:v>
                </c:pt>
                <c:pt idx="108">
                  <c:v>-6.6874569999999994E-2</c:v>
                </c:pt>
                <c:pt idx="109">
                  <c:v>4.0411370000000002E-2</c:v>
                </c:pt>
                <c:pt idx="110">
                  <c:v>-3.481774E-2</c:v>
                </c:pt>
                <c:pt idx="111">
                  <c:v>-0.1383972</c:v>
                </c:pt>
                <c:pt idx="112">
                  <c:v>-9.6073240000000004E-3</c:v>
                </c:pt>
                <c:pt idx="113">
                  <c:v>-5.9757350000000001E-2</c:v>
                </c:pt>
                <c:pt idx="114">
                  <c:v>-6.08403E-2</c:v>
                </c:pt>
                <c:pt idx="115">
                  <c:v>-8.4142990000000001E-3</c:v>
                </c:pt>
                <c:pt idx="116">
                  <c:v>-1.6338789999999999E-2</c:v>
                </c:pt>
                <c:pt idx="117">
                  <c:v>-8.5958320000000005E-2</c:v>
                </c:pt>
                <c:pt idx="118">
                  <c:v>-2.5951390000000001E-2</c:v>
                </c:pt>
                <c:pt idx="119">
                  <c:v>-3.8807500000000002E-2</c:v>
                </c:pt>
                <c:pt idx="120">
                  <c:v>-0.15906310000000001</c:v>
                </c:pt>
                <c:pt idx="121">
                  <c:v>-8.7358240000000004E-2</c:v>
                </c:pt>
                <c:pt idx="122">
                  <c:v>-1.7104640000000001E-2</c:v>
                </c:pt>
                <c:pt idx="123">
                  <c:v>1.384207E-2</c:v>
                </c:pt>
                <c:pt idx="124">
                  <c:v>-0.1040229</c:v>
                </c:pt>
                <c:pt idx="125">
                  <c:v>4.5131659999999997E-2</c:v>
                </c:pt>
                <c:pt idx="126">
                  <c:v>-4.6934200000000002E-2</c:v>
                </c:pt>
                <c:pt idx="127">
                  <c:v>-9.1484609999999994E-2</c:v>
                </c:pt>
                <c:pt idx="128">
                  <c:v>-2.9025619999999999E-2</c:v>
                </c:pt>
                <c:pt idx="129">
                  <c:v>2.4560599999999998E-2</c:v>
                </c:pt>
                <c:pt idx="130">
                  <c:v>-0.1233808</c:v>
                </c:pt>
                <c:pt idx="131">
                  <c:v>-9.1623449999999995E-2</c:v>
                </c:pt>
                <c:pt idx="132">
                  <c:v>-8.605554E-2</c:v>
                </c:pt>
                <c:pt idx="133">
                  <c:v>-0.18716969999999999</c:v>
                </c:pt>
                <c:pt idx="134">
                  <c:v>-4.2365760000000002E-2</c:v>
                </c:pt>
                <c:pt idx="135">
                  <c:v>-8.3126270000000002E-2</c:v>
                </c:pt>
                <c:pt idx="136">
                  <c:v>-0.15277479999999999</c:v>
                </c:pt>
                <c:pt idx="137">
                  <c:v>-3.4286320000000002E-2</c:v>
                </c:pt>
                <c:pt idx="138">
                  <c:v>0.1037826</c:v>
                </c:pt>
                <c:pt idx="139">
                  <c:v>-3.97857E-2</c:v>
                </c:pt>
                <c:pt idx="140">
                  <c:v>-8.1575590000000003E-2</c:v>
                </c:pt>
                <c:pt idx="141">
                  <c:v>-1.328031E-2</c:v>
                </c:pt>
                <c:pt idx="142">
                  <c:v>-2.3048619999999999E-2</c:v>
                </c:pt>
                <c:pt idx="143">
                  <c:v>-1.6023880000000001E-2</c:v>
                </c:pt>
                <c:pt idx="144">
                  <c:v>1.535311E-2</c:v>
                </c:pt>
                <c:pt idx="145">
                  <c:v>2.6232499999999999E-2</c:v>
                </c:pt>
                <c:pt idx="146">
                  <c:v>-2.870313E-2</c:v>
                </c:pt>
                <c:pt idx="147">
                  <c:v>5.1517969999999996E-3</c:v>
                </c:pt>
                <c:pt idx="148">
                  <c:v>-5.8723820000000003E-2</c:v>
                </c:pt>
                <c:pt idx="149">
                  <c:v>2.1238130000000001E-2</c:v>
                </c:pt>
                <c:pt idx="150">
                  <c:v>-3.5672089999999997E-2</c:v>
                </c:pt>
                <c:pt idx="151">
                  <c:v>-8.3635210000000001E-2</c:v>
                </c:pt>
                <c:pt idx="152">
                  <c:v>9.9192080000000005E-3</c:v>
                </c:pt>
                <c:pt idx="153">
                  <c:v>0.16966580000000001</c:v>
                </c:pt>
                <c:pt idx="154">
                  <c:v>1.9210189999999999E-2</c:v>
                </c:pt>
                <c:pt idx="155">
                  <c:v>-2.9318279999999999E-2</c:v>
                </c:pt>
                <c:pt idx="156">
                  <c:v>-9.3221869999999998E-2</c:v>
                </c:pt>
                <c:pt idx="157">
                  <c:v>-2.5784559999999998E-3</c:v>
                </c:pt>
                <c:pt idx="158">
                  <c:v>-5.9723340000000001E-3</c:v>
                </c:pt>
                <c:pt idx="159">
                  <c:v>-0.11201079999999999</c:v>
                </c:pt>
                <c:pt idx="160">
                  <c:v>0.1001435</c:v>
                </c:pt>
                <c:pt idx="161">
                  <c:v>0.21184439999999999</c:v>
                </c:pt>
                <c:pt idx="162">
                  <c:v>0.1498177</c:v>
                </c:pt>
                <c:pt idx="163">
                  <c:v>1.2889060000000001E-2</c:v>
                </c:pt>
                <c:pt idx="164">
                  <c:v>-1.1092400000000001E-3</c:v>
                </c:pt>
                <c:pt idx="165">
                  <c:v>2.5375520000000002E-3</c:v>
                </c:pt>
                <c:pt idx="166">
                  <c:v>4.9722809999999999E-2</c:v>
                </c:pt>
                <c:pt idx="167">
                  <c:v>-1.488973E-2</c:v>
                </c:pt>
                <c:pt idx="168">
                  <c:v>6.6110520000000006E-2</c:v>
                </c:pt>
                <c:pt idx="169">
                  <c:v>-4.4041249999999997E-2</c:v>
                </c:pt>
                <c:pt idx="170">
                  <c:v>-3.5196030000000003E-2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Sheet3!$D$1:$D$171</c:f>
              <c:numCache>
                <c:formatCode>General</c:formatCode>
                <c:ptCount val="171"/>
                <c:pt idx="0">
                  <c:v>4.2368250000000003E-2</c:v>
                </c:pt>
                <c:pt idx="1">
                  <c:v>4.2368250000000003E-2</c:v>
                </c:pt>
                <c:pt idx="2">
                  <c:v>-7.4948649999999999E-3</c:v>
                </c:pt>
                <c:pt idx="3">
                  <c:v>-9.8054009999999997E-2</c:v>
                </c:pt>
                <c:pt idx="4">
                  <c:v>-5.9438749999999999E-2</c:v>
                </c:pt>
                <c:pt idx="5">
                  <c:v>-0.13209969999999999</c:v>
                </c:pt>
                <c:pt idx="6">
                  <c:v>-0.12954160000000001</c:v>
                </c:pt>
                <c:pt idx="7">
                  <c:v>-7.6480069999999997E-2</c:v>
                </c:pt>
                <c:pt idx="8">
                  <c:v>-7.5329969999999996E-2</c:v>
                </c:pt>
                <c:pt idx="9">
                  <c:v>-6.0977860000000002E-2</c:v>
                </c:pt>
                <c:pt idx="10">
                  <c:v>-0.1243307</c:v>
                </c:pt>
                <c:pt idx="11">
                  <c:v>-1.291603E-2</c:v>
                </c:pt>
                <c:pt idx="12">
                  <c:v>-7.6317590000000005E-2</c:v>
                </c:pt>
                <c:pt idx="13">
                  <c:v>-5.8235530000000001E-2</c:v>
                </c:pt>
                <c:pt idx="14">
                  <c:v>3.5183140000000002E-2</c:v>
                </c:pt>
                <c:pt idx="15">
                  <c:v>4.102223E-2</c:v>
                </c:pt>
                <c:pt idx="16">
                  <c:v>1.5844810000000001E-2</c:v>
                </c:pt>
                <c:pt idx="17">
                  <c:v>1.5844810000000001E-2</c:v>
                </c:pt>
                <c:pt idx="18">
                  <c:v>4.8640130000000004E-3</c:v>
                </c:pt>
                <c:pt idx="19">
                  <c:v>4.8640130000000004E-3</c:v>
                </c:pt>
                <c:pt idx="20">
                  <c:v>0.14766760000000001</c:v>
                </c:pt>
                <c:pt idx="21">
                  <c:v>-0.25077759999999999</c:v>
                </c:pt>
                <c:pt idx="22">
                  <c:v>-0.31171330000000003</c:v>
                </c:pt>
                <c:pt idx="23">
                  <c:v>-0.2563993</c:v>
                </c:pt>
                <c:pt idx="24">
                  <c:v>-0.2497241</c:v>
                </c:pt>
                <c:pt idx="25">
                  <c:v>-0.1830068</c:v>
                </c:pt>
                <c:pt idx="26">
                  <c:v>-3.8088940000000002E-2</c:v>
                </c:pt>
                <c:pt idx="27">
                  <c:v>-0.14577380000000001</c:v>
                </c:pt>
                <c:pt idx="28">
                  <c:v>-0.13151889999999999</c:v>
                </c:pt>
                <c:pt idx="29">
                  <c:v>-6.6719899999999999E-2</c:v>
                </c:pt>
                <c:pt idx="30">
                  <c:v>-0.19112770000000001</c:v>
                </c:pt>
                <c:pt idx="31">
                  <c:v>-0.31586760000000003</c:v>
                </c:pt>
                <c:pt idx="32">
                  <c:v>-0.20277100000000001</c:v>
                </c:pt>
                <c:pt idx="33">
                  <c:v>-0.20277100000000001</c:v>
                </c:pt>
                <c:pt idx="34">
                  <c:v>-0.20277100000000001</c:v>
                </c:pt>
                <c:pt idx="35">
                  <c:v>-9.4120720000000005E-2</c:v>
                </c:pt>
                <c:pt idx="36">
                  <c:v>-9.4120720000000005E-2</c:v>
                </c:pt>
                <c:pt idx="37">
                  <c:v>-9.9189070000000004E-2</c:v>
                </c:pt>
                <c:pt idx="38">
                  <c:v>-0.17561309999999999</c:v>
                </c:pt>
                <c:pt idx="39">
                  <c:v>-0.19493389999999999</c:v>
                </c:pt>
                <c:pt idx="40">
                  <c:v>-0.18345310000000001</c:v>
                </c:pt>
                <c:pt idx="41">
                  <c:v>-0.22709789999999999</c:v>
                </c:pt>
                <c:pt idx="42">
                  <c:v>-0.20112840000000001</c:v>
                </c:pt>
                <c:pt idx="43">
                  <c:v>-7.9634999999999997E-2</c:v>
                </c:pt>
                <c:pt idx="44">
                  <c:v>-5.5991529999999998E-2</c:v>
                </c:pt>
                <c:pt idx="45">
                  <c:v>-5.5991529999999998E-2</c:v>
                </c:pt>
                <c:pt idx="46">
                  <c:v>1.16445E-2</c:v>
                </c:pt>
                <c:pt idx="47">
                  <c:v>1.7498E-2</c:v>
                </c:pt>
                <c:pt idx="48">
                  <c:v>-0.12832399999999999</c:v>
                </c:pt>
                <c:pt idx="49">
                  <c:v>-9.1907340000000004E-2</c:v>
                </c:pt>
                <c:pt idx="50">
                  <c:v>-0.1684109</c:v>
                </c:pt>
                <c:pt idx="51">
                  <c:v>-0.1684109</c:v>
                </c:pt>
                <c:pt idx="52">
                  <c:v>-0.1684109</c:v>
                </c:pt>
                <c:pt idx="53">
                  <c:v>-0.1363576</c:v>
                </c:pt>
                <c:pt idx="54">
                  <c:v>-0.19054019999999999</c:v>
                </c:pt>
                <c:pt idx="55">
                  <c:v>-0.19039210000000001</c:v>
                </c:pt>
                <c:pt idx="56">
                  <c:v>-0.14692240000000001</c:v>
                </c:pt>
                <c:pt idx="57">
                  <c:v>-0.15691840000000001</c:v>
                </c:pt>
                <c:pt idx="58">
                  <c:v>-0.14289099999999999</c:v>
                </c:pt>
                <c:pt idx="59">
                  <c:v>-1.7271089999999999E-2</c:v>
                </c:pt>
                <c:pt idx="60">
                  <c:v>8.9009679999999994E-2</c:v>
                </c:pt>
                <c:pt idx="61">
                  <c:v>-3.5397970000000001E-2</c:v>
                </c:pt>
                <c:pt idx="62">
                  <c:v>0.1249546</c:v>
                </c:pt>
                <c:pt idx="63">
                  <c:v>3.3364999999999999E-2</c:v>
                </c:pt>
                <c:pt idx="64">
                  <c:v>4.4113970000000002E-2</c:v>
                </c:pt>
                <c:pt idx="65">
                  <c:v>-3.178595E-2</c:v>
                </c:pt>
                <c:pt idx="66">
                  <c:v>-3.178595E-2</c:v>
                </c:pt>
                <c:pt idx="67">
                  <c:v>-6.1988870000000001E-2</c:v>
                </c:pt>
                <c:pt idx="68">
                  <c:v>7.793725E-2</c:v>
                </c:pt>
                <c:pt idx="69">
                  <c:v>0.17203389999999999</c:v>
                </c:pt>
                <c:pt idx="70">
                  <c:v>0.24137140000000001</c:v>
                </c:pt>
                <c:pt idx="71">
                  <c:v>0.24137140000000001</c:v>
                </c:pt>
                <c:pt idx="72">
                  <c:v>0.24137140000000001</c:v>
                </c:pt>
                <c:pt idx="73">
                  <c:v>2.205029E-2</c:v>
                </c:pt>
                <c:pt idx="74">
                  <c:v>4.5827050000000001E-2</c:v>
                </c:pt>
                <c:pt idx="75">
                  <c:v>5.3828069999999999E-2</c:v>
                </c:pt>
                <c:pt idx="76">
                  <c:v>3.4279340000000001E-3</c:v>
                </c:pt>
                <c:pt idx="77">
                  <c:v>1.4661779999999999E-2</c:v>
                </c:pt>
                <c:pt idx="78">
                  <c:v>1.0711969999999999E-2</c:v>
                </c:pt>
                <c:pt idx="79">
                  <c:v>2.4277719999999999E-2</c:v>
                </c:pt>
                <c:pt idx="80">
                  <c:v>-0.1809547</c:v>
                </c:pt>
                <c:pt idx="81">
                  <c:v>-9.3953510000000004E-2</c:v>
                </c:pt>
                <c:pt idx="82">
                  <c:v>-0.20710249999999999</c:v>
                </c:pt>
                <c:pt idx="83">
                  <c:v>-2.1380929999999999E-2</c:v>
                </c:pt>
                <c:pt idx="84">
                  <c:v>-2.8711730000000001E-2</c:v>
                </c:pt>
                <c:pt idx="85">
                  <c:v>2.33428E-2</c:v>
                </c:pt>
                <c:pt idx="86">
                  <c:v>-0.10093009999999999</c:v>
                </c:pt>
                <c:pt idx="87">
                  <c:v>-6.6198099999999996E-2</c:v>
                </c:pt>
                <c:pt idx="88">
                  <c:v>0.1499191</c:v>
                </c:pt>
                <c:pt idx="89">
                  <c:v>-1.8110789999999999E-3</c:v>
                </c:pt>
                <c:pt idx="90">
                  <c:v>0.11212229999999999</c:v>
                </c:pt>
                <c:pt idx="91">
                  <c:v>4.5508519999999997E-2</c:v>
                </c:pt>
                <c:pt idx="92">
                  <c:v>-1.477241E-2</c:v>
                </c:pt>
                <c:pt idx="93">
                  <c:v>-9.0321899999999997E-2</c:v>
                </c:pt>
                <c:pt idx="94">
                  <c:v>4.3546439999999999E-2</c:v>
                </c:pt>
                <c:pt idx="95">
                  <c:v>5.683941E-2</c:v>
                </c:pt>
                <c:pt idx="96">
                  <c:v>3.5657179999999997E-2</c:v>
                </c:pt>
                <c:pt idx="97">
                  <c:v>0.155226</c:v>
                </c:pt>
                <c:pt idx="98">
                  <c:v>0.2967207</c:v>
                </c:pt>
                <c:pt idx="99">
                  <c:v>0.13207540000000001</c:v>
                </c:pt>
                <c:pt idx="100">
                  <c:v>0.1351926</c:v>
                </c:pt>
                <c:pt idx="101">
                  <c:v>0.13361100000000001</c:v>
                </c:pt>
                <c:pt idx="102">
                  <c:v>0.1097779</c:v>
                </c:pt>
                <c:pt idx="103">
                  <c:v>-8.1339229999999998E-2</c:v>
                </c:pt>
                <c:pt idx="104">
                  <c:v>6.2119609999999999E-2</c:v>
                </c:pt>
                <c:pt idx="105">
                  <c:v>-9.3892439999999994E-2</c:v>
                </c:pt>
                <c:pt idx="106">
                  <c:v>6.4454040000000001E-3</c:v>
                </c:pt>
                <c:pt idx="107">
                  <c:v>0.13779710000000001</c:v>
                </c:pt>
                <c:pt idx="108">
                  <c:v>-3.7902419999999999E-2</c:v>
                </c:pt>
                <c:pt idx="109">
                  <c:v>5.7182740000000003E-2</c:v>
                </c:pt>
                <c:pt idx="110">
                  <c:v>8.7710819999999995E-2</c:v>
                </c:pt>
                <c:pt idx="111">
                  <c:v>9.8659579999999997E-2</c:v>
                </c:pt>
                <c:pt idx="112">
                  <c:v>0.10645839999999999</c:v>
                </c:pt>
                <c:pt idx="113">
                  <c:v>5.7127280000000003E-2</c:v>
                </c:pt>
                <c:pt idx="114">
                  <c:v>5.530521E-2</c:v>
                </c:pt>
                <c:pt idx="115">
                  <c:v>0.103058</c:v>
                </c:pt>
                <c:pt idx="116">
                  <c:v>7.5451279999999996E-2</c:v>
                </c:pt>
                <c:pt idx="117">
                  <c:v>0.1244507</c:v>
                </c:pt>
                <c:pt idx="118">
                  <c:v>0.1311013</c:v>
                </c:pt>
                <c:pt idx="119">
                  <c:v>0.1441614</c:v>
                </c:pt>
                <c:pt idx="120">
                  <c:v>7.6508619999999999E-2</c:v>
                </c:pt>
                <c:pt idx="121">
                  <c:v>5.7735149999999999E-2</c:v>
                </c:pt>
                <c:pt idx="122">
                  <c:v>4.392915E-2</c:v>
                </c:pt>
                <c:pt idx="123">
                  <c:v>-2.7872149999999998E-2</c:v>
                </c:pt>
                <c:pt idx="124">
                  <c:v>5.8297790000000002E-2</c:v>
                </c:pt>
                <c:pt idx="125">
                  <c:v>5.739329E-2</c:v>
                </c:pt>
                <c:pt idx="126">
                  <c:v>-7.3558540000000006E-2</c:v>
                </c:pt>
                <c:pt idx="127">
                  <c:v>9.4002829999999996E-2</c:v>
                </c:pt>
                <c:pt idx="128">
                  <c:v>-0.10936559999999999</c:v>
                </c:pt>
                <c:pt idx="129">
                  <c:v>-6.6397779999999998E-3</c:v>
                </c:pt>
                <c:pt idx="130">
                  <c:v>0.1534508</c:v>
                </c:pt>
                <c:pt idx="131">
                  <c:v>0.18147269999999999</c:v>
                </c:pt>
                <c:pt idx="132">
                  <c:v>0.1755217</c:v>
                </c:pt>
                <c:pt idx="133">
                  <c:v>0.17407639999999999</c:v>
                </c:pt>
                <c:pt idx="134">
                  <c:v>-5.9621540000000001E-2</c:v>
                </c:pt>
                <c:pt idx="135">
                  <c:v>8.1354070000000001E-2</c:v>
                </c:pt>
                <c:pt idx="136">
                  <c:v>8.1822389999999995E-2</c:v>
                </c:pt>
                <c:pt idx="137">
                  <c:v>4.1985309999999998E-2</c:v>
                </c:pt>
                <c:pt idx="138">
                  <c:v>9.1396599999999995E-2</c:v>
                </c:pt>
                <c:pt idx="139">
                  <c:v>0.17441680000000001</c:v>
                </c:pt>
                <c:pt idx="140">
                  <c:v>0.12411709999999999</c:v>
                </c:pt>
                <c:pt idx="141">
                  <c:v>0.1590519</c:v>
                </c:pt>
                <c:pt idx="142">
                  <c:v>5.2701379999999999E-2</c:v>
                </c:pt>
                <c:pt idx="143">
                  <c:v>0.11016869999999999</c:v>
                </c:pt>
                <c:pt idx="144">
                  <c:v>0.13618569999999999</c:v>
                </c:pt>
                <c:pt idx="145">
                  <c:v>0.1869748</c:v>
                </c:pt>
                <c:pt idx="146">
                  <c:v>0.1298203</c:v>
                </c:pt>
                <c:pt idx="147">
                  <c:v>6.3816910000000004E-2</c:v>
                </c:pt>
                <c:pt idx="148">
                  <c:v>0.15553349999999999</c:v>
                </c:pt>
                <c:pt idx="149">
                  <c:v>-8.498083E-3</c:v>
                </c:pt>
                <c:pt idx="150">
                  <c:v>8.8490009999999994E-2</c:v>
                </c:pt>
                <c:pt idx="151">
                  <c:v>-0.12434530000000001</c:v>
                </c:pt>
                <c:pt idx="152">
                  <c:v>-2.7765390000000001E-2</c:v>
                </c:pt>
                <c:pt idx="153">
                  <c:v>-5.0901710000000003E-2</c:v>
                </c:pt>
                <c:pt idx="154">
                  <c:v>4.7721180000000002E-2</c:v>
                </c:pt>
                <c:pt idx="155">
                  <c:v>-3.585849E-2</c:v>
                </c:pt>
                <c:pt idx="156">
                  <c:v>-3.809593E-2</c:v>
                </c:pt>
                <c:pt idx="157">
                  <c:v>0.11327379999999999</c:v>
                </c:pt>
                <c:pt idx="158">
                  <c:v>2.6609339999999999E-2</c:v>
                </c:pt>
                <c:pt idx="159">
                  <c:v>0.1758315</c:v>
                </c:pt>
                <c:pt idx="160">
                  <c:v>-0.1121046</c:v>
                </c:pt>
                <c:pt idx="161">
                  <c:v>-0.11850380000000001</c:v>
                </c:pt>
                <c:pt idx="162">
                  <c:v>-8.2883239999999997E-2</c:v>
                </c:pt>
                <c:pt idx="163">
                  <c:v>-1.9547039999999998E-3</c:v>
                </c:pt>
                <c:pt idx="164">
                  <c:v>-0.1367748</c:v>
                </c:pt>
                <c:pt idx="165">
                  <c:v>-7.3902170000000003E-2</c:v>
                </c:pt>
                <c:pt idx="166">
                  <c:v>-2.7452609999999999E-2</c:v>
                </c:pt>
                <c:pt idx="167">
                  <c:v>-7.0729180000000003E-2</c:v>
                </c:pt>
                <c:pt idx="168">
                  <c:v>-0.1204124</c:v>
                </c:pt>
                <c:pt idx="169">
                  <c:v>6.8810029999999994E-2</c:v>
                </c:pt>
                <c:pt idx="170">
                  <c:v>0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Sheet3!$E$1:$E$171</c:f>
              <c:numCache>
                <c:formatCode>General</c:formatCode>
                <c:ptCount val="171"/>
                <c:pt idx="0">
                  <c:v>3.3276680000000003E-2</c:v>
                </c:pt>
                <c:pt idx="1">
                  <c:v>3.3276680000000003E-2</c:v>
                </c:pt>
                <c:pt idx="2">
                  <c:v>0.15470500000000001</c:v>
                </c:pt>
                <c:pt idx="3">
                  <c:v>0.1253872</c:v>
                </c:pt>
                <c:pt idx="4">
                  <c:v>9.4527910000000007E-2</c:v>
                </c:pt>
                <c:pt idx="5">
                  <c:v>0.107936</c:v>
                </c:pt>
                <c:pt idx="6">
                  <c:v>9.6049259999999997E-2</c:v>
                </c:pt>
                <c:pt idx="7">
                  <c:v>9.0064720000000001E-2</c:v>
                </c:pt>
                <c:pt idx="8">
                  <c:v>9.0648030000000004E-2</c:v>
                </c:pt>
                <c:pt idx="9">
                  <c:v>9.4679929999999995E-2</c:v>
                </c:pt>
                <c:pt idx="10">
                  <c:v>9.3052889999999999E-2</c:v>
                </c:pt>
                <c:pt idx="11">
                  <c:v>0.118008</c:v>
                </c:pt>
                <c:pt idx="12">
                  <c:v>0.10451829999999999</c:v>
                </c:pt>
                <c:pt idx="13">
                  <c:v>7.9904180000000005E-2</c:v>
                </c:pt>
                <c:pt idx="14">
                  <c:v>8.2309160000000006E-2</c:v>
                </c:pt>
                <c:pt idx="15">
                  <c:v>6.0757470000000001E-2</c:v>
                </c:pt>
                <c:pt idx="16">
                  <c:v>6.9104440000000003E-2</c:v>
                </c:pt>
                <c:pt idx="17">
                  <c:v>6.9104440000000003E-2</c:v>
                </c:pt>
                <c:pt idx="18">
                  <c:v>6.3588160000000005E-2</c:v>
                </c:pt>
                <c:pt idx="19">
                  <c:v>6.3588160000000005E-2</c:v>
                </c:pt>
                <c:pt idx="20">
                  <c:v>6.5655430000000001E-2</c:v>
                </c:pt>
                <c:pt idx="21">
                  <c:v>8.5873319999999996E-3</c:v>
                </c:pt>
                <c:pt idx="22">
                  <c:v>-1.508545E-2</c:v>
                </c:pt>
                <c:pt idx="23">
                  <c:v>4.7887810000000003E-2</c:v>
                </c:pt>
                <c:pt idx="24">
                  <c:v>0.1036445</c:v>
                </c:pt>
                <c:pt idx="25">
                  <c:v>4.4687159999999997E-2</c:v>
                </c:pt>
                <c:pt idx="26">
                  <c:v>2.4663379999999999E-2</c:v>
                </c:pt>
                <c:pt idx="27">
                  <c:v>3.1907300000000001E-3</c:v>
                </c:pt>
                <c:pt idx="28">
                  <c:v>1.269199E-2</c:v>
                </c:pt>
                <c:pt idx="29">
                  <c:v>2.5721319999999999E-2</c:v>
                </c:pt>
                <c:pt idx="30">
                  <c:v>4.2689379999999999E-2</c:v>
                </c:pt>
                <c:pt idx="31">
                  <c:v>3.8776270000000002E-2</c:v>
                </c:pt>
                <c:pt idx="32">
                  <c:v>5.9472049999999997E-3</c:v>
                </c:pt>
                <c:pt idx="33">
                  <c:v>5.9472049999999997E-3</c:v>
                </c:pt>
                <c:pt idx="34">
                  <c:v>5.9472049999999997E-3</c:v>
                </c:pt>
                <c:pt idx="35">
                  <c:v>5.0437089999999997E-2</c:v>
                </c:pt>
                <c:pt idx="36">
                  <c:v>5.0437089999999997E-2</c:v>
                </c:pt>
                <c:pt idx="37">
                  <c:v>0.1179143</c:v>
                </c:pt>
                <c:pt idx="38">
                  <c:v>0.100045</c:v>
                </c:pt>
                <c:pt idx="39">
                  <c:v>0.1078519</c:v>
                </c:pt>
                <c:pt idx="40">
                  <c:v>0.1029197</c:v>
                </c:pt>
                <c:pt idx="41">
                  <c:v>7.9721200000000006E-2</c:v>
                </c:pt>
                <c:pt idx="42">
                  <c:v>0.1011537</c:v>
                </c:pt>
                <c:pt idx="43">
                  <c:v>0.10135660000000001</c:v>
                </c:pt>
                <c:pt idx="44">
                  <c:v>0.12793669999999999</c:v>
                </c:pt>
                <c:pt idx="45">
                  <c:v>0.12793669999999999</c:v>
                </c:pt>
                <c:pt idx="46">
                  <c:v>0.1246771</c:v>
                </c:pt>
                <c:pt idx="47">
                  <c:v>9.6551429999999994E-2</c:v>
                </c:pt>
                <c:pt idx="48">
                  <c:v>0.118879</c:v>
                </c:pt>
                <c:pt idx="49">
                  <c:v>0.1031231</c:v>
                </c:pt>
                <c:pt idx="50">
                  <c:v>9.9794610000000006E-2</c:v>
                </c:pt>
                <c:pt idx="51">
                  <c:v>9.9794610000000006E-2</c:v>
                </c:pt>
                <c:pt idx="52">
                  <c:v>9.9794610000000006E-2</c:v>
                </c:pt>
                <c:pt idx="53">
                  <c:v>0.16688929999999999</c:v>
                </c:pt>
                <c:pt idx="54">
                  <c:v>0.17306379999999999</c:v>
                </c:pt>
                <c:pt idx="55">
                  <c:v>0.1739762</c:v>
                </c:pt>
                <c:pt idx="56">
                  <c:v>0.15569340000000001</c:v>
                </c:pt>
                <c:pt idx="57">
                  <c:v>6.0602049999999998E-2</c:v>
                </c:pt>
                <c:pt idx="58">
                  <c:v>6.8492800000000006E-2</c:v>
                </c:pt>
                <c:pt idx="59">
                  <c:v>8.7854790000000002E-2</c:v>
                </c:pt>
                <c:pt idx="60">
                  <c:v>0.16816619999999999</c:v>
                </c:pt>
                <c:pt idx="61">
                  <c:v>0.1891707</c:v>
                </c:pt>
                <c:pt idx="62">
                  <c:v>0.14889040000000001</c:v>
                </c:pt>
                <c:pt idx="63">
                  <c:v>0.10395119999999999</c:v>
                </c:pt>
                <c:pt idx="64">
                  <c:v>0.1447494</c:v>
                </c:pt>
                <c:pt idx="65">
                  <c:v>0.2142145</c:v>
                </c:pt>
                <c:pt idx="66">
                  <c:v>0.2142145</c:v>
                </c:pt>
                <c:pt idx="67">
                  <c:v>0.1425382</c:v>
                </c:pt>
                <c:pt idx="68">
                  <c:v>0.10999539999999999</c:v>
                </c:pt>
                <c:pt idx="69">
                  <c:v>0.1281756</c:v>
                </c:pt>
                <c:pt idx="70">
                  <c:v>0.1153531</c:v>
                </c:pt>
                <c:pt idx="71">
                  <c:v>0.1153531</c:v>
                </c:pt>
                <c:pt idx="72">
                  <c:v>0.1153531</c:v>
                </c:pt>
                <c:pt idx="73">
                  <c:v>0.1201372</c:v>
                </c:pt>
                <c:pt idx="74">
                  <c:v>0.13607320000000001</c:v>
                </c:pt>
                <c:pt idx="75">
                  <c:v>0.1521497</c:v>
                </c:pt>
                <c:pt idx="76">
                  <c:v>0.1429018</c:v>
                </c:pt>
                <c:pt idx="77">
                  <c:v>0.1105699</c:v>
                </c:pt>
                <c:pt idx="78">
                  <c:v>0.18442269999999999</c:v>
                </c:pt>
                <c:pt idx="79">
                  <c:v>0.1835389</c:v>
                </c:pt>
                <c:pt idx="80">
                  <c:v>0.17422660000000001</c:v>
                </c:pt>
                <c:pt idx="81">
                  <c:v>0.2198396</c:v>
                </c:pt>
                <c:pt idx="82">
                  <c:v>0.26152750000000002</c:v>
                </c:pt>
                <c:pt idx="83">
                  <c:v>0.28555720000000001</c:v>
                </c:pt>
                <c:pt idx="84">
                  <c:v>0.29738389999999998</c:v>
                </c:pt>
                <c:pt idx="85">
                  <c:v>0.29958560000000001</c:v>
                </c:pt>
                <c:pt idx="86">
                  <c:v>0.29566209999999998</c:v>
                </c:pt>
                <c:pt idx="87">
                  <c:v>0.27900910000000001</c:v>
                </c:pt>
                <c:pt idx="88">
                  <c:v>0.29134850000000001</c:v>
                </c:pt>
                <c:pt idx="89">
                  <c:v>0.29771959999999997</c:v>
                </c:pt>
                <c:pt idx="90">
                  <c:v>0.30209409999999998</c:v>
                </c:pt>
                <c:pt idx="91">
                  <c:v>0.27108910000000003</c:v>
                </c:pt>
                <c:pt idx="92">
                  <c:v>0.24192530000000001</c:v>
                </c:pt>
                <c:pt idx="93">
                  <c:v>0.26647080000000001</c:v>
                </c:pt>
                <c:pt idx="94">
                  <c:v>0.2629975</c:v>
                </c:pt>
                <c:pt idx="95">
                  <c:v>0.26452229999999999</c:v>
                </c:pt>
                <c:pt idx="96">
                  <c:v>0.26225150000000003</c:v>
                </c:pt>
                <c:pt idx="97">
                  <c:v>0.305622</c:v>
                </c:pt>
                <c:pt idx="98">
                  <c:v>0.31549159999999998</c:v>
                </c:pt>
                <c:pt idx="99">
                  <c:v>0.265955</c:v>
                </c:pt>
                <c:pt idx="100">
                  <c:v>0.23769650000000001</c:v>
                </c:pt>
                <c:pt idx="101">
                  <c:v>0.29238360000000002</c:v>
                </c:pt>
                <c:pt idx="102">
                  <c:v>0.2336992</c:v>
                </c:pt>
                <c:pt idx="103">
                  <c:v>0.20512079999999999</c:v>
                </c:pt>
                <c:pt idx="104">
                  <c:v>0.2402155</c:v>
                </c:pt>
                <c:pt idx="105">
                  <c:v>0.18962799999999999</c:v>
                </c:pt>
                <c:pt idx="106">
                  <c:v>0.26620969999999999</c:v>
                </c:pt>
                <c:pt idx="107">
                  <c:v>0.26220159999999998</c:v>
                </c:pt>
                <c:pt idx="108">
                  <c:v>0.296624</c:v>
                </c:pt>
                <c:pt idx="109">
                  <c:v>0.22162870000000001</c:v>
                </c:pt>
                <c:pt idx="110">
                  <c:v>0.23076859999999999</c:v>
                </c:pt>
                <c:pt idx="111">
                  <c:v>0.27504770000000001</c:v>
                </c:pt>
                <c:pt idx="112">
                  <c:v>0.20452149999999999</c:v>
                </c:pt>
                <c:pt idx="113">
                  <c:v>0.19957150000000001</c:v>
                </c:pt>
                <c:pt idx="114">
                  <c:v>0.25387340000000003</c:v>
                </c:pt>
                <c:pt idx="115">
                  <c:v>0.23605480000000001</c:v>
                </c:pt>
                <c:pt idx="116">
                  <c:v>0.29287299999999999</c:v>
                </c:pt>
                <c:pt idx="117">
                  <c:v>0.2626655</c:v>
                </c:pt>
                <c:pt idx="118">
                  <c:v>0.24103569999999999</c:v>
                </c:pt>
                <c:pt idx="119">
                  <c:v>0.18884490000000001</c:v>
                </c:pt>
                <c:pt idx="120">
                  <c:v>0.1884702</c:v>
                </c:pt>
                <c:pt idx="121">
                  <c:v>0.18729699999999999</c:v>
                </c:pt>
                <c:pt idx="122">
                  <c:v>0.16500699999999999</c:v>
                </c:pt>
                <c:pt idx="123">
                  <c:v>0.18077879999999999</c:v>
                </c:pt>
                <c:pt idx="124">
                  <c:v>0.2035643</c:v>
                </c:pt>
                <c:pt idx="125">
                  <c:v>0.1755275</c:v>
                </c:pt>
                <c:pt idx="126">
                  <c:v>0.160165</c:v>
                </c:pt>
                <c:pt idx="127">
                  <c:v>0.19515979999999999</c:v>
                </c:pt>
                <c:pt idx="128">
                  <c:v>0.19653139999999999</c:v>
                </c:pt>
                <c:pt idx="129">
                  <c:v>0.1673962</c:v>
                </c:pt>
                <c:pt idx="130">
                  <c:v>0.23313010000000001</c:v>
                </c:pt>
                <c:pt idx="131">
                  <c:v>0.21110599999999999</c:v>
                </c:pt>
                <c:pt idx="132">
                  <c:v>0.24222450000000001</c:v>
                </c:pt>
                <c:pt idx="133">
                  <c:v>0.18243909999999999</c:v>
                </c:pt>
                <c:pt idx="134">
                  <c:v>0.19076389999999999</c:v>
                </c:pt>
                <c:pt idx="135">
                  <c:v>0.20279130000000001</c:v>
                </c:pt>
                <c:pt idx="136">
                  <c:v>0.1427552</c:v>
                </c:pt>
                <c:pt idx="137">
                  <c:v>0.15642919999999999</c:v>
                </c:pt>
                <c:pt idx="138">
                  <c:v>0.18910060000000001</c:v>
                </c:pt>
                <c:pt idx="139">
                  <c:v>0.19739409999999999</c:v>
                </c:pt>
                <c:pt idx="140">
                  <c:v>0.1397709</c:v>
                </c:pt>
                <c:pt idx="141">
                  <c:v>0.1129148</c:v>
                </c:pt>
                <c:pt idx="142">
                  <c:v>5.9312910000000003E-2</c:v>
                </c:pt>
                <c:pt idx="143">
                  <c:v>8.0471210000000001E-2</c:v>
                </c:pt>
                <c:pt idx="144">
                  <c:v>6.891601E-2</c:v>
                </c:pt>
                <c:pt idx="145">
                  <c:v>7.3839199999999994E-2</c:v>
                </c:pt>
                <c:pt idx="146">
                  <c:v>0.1172105</c:v>
                </c:pt>
                <c:pt idx="147">
                  <c:v>6.8258260000000001E-2</c:v>
                </c:pt>
                <c:pt idx="148">
                  <c:v>0.15611990000000001</c:v>
                </c:pt>
                <c:pt idx="149">
                  <c:v>9.1509939999999998E-2</c:v>
                </c:pt>
                <c:pt idx="150">
                  <c:v>8.7400939999999996E-2</c:v>
                </c:pt>
                <c:pt idx="151">
                  <c:v>8.4243570000000004E-2</c:v>
                </c:pt>
                <c:pt idx="152">
                  <c:v>3.2423199999999999E-3</c:v>
                </c:pt>
                <c:pt idx="153">
                  <c:v>1.264867E-3</c:v>
                </c:pt>
                <c:pt idx="154">
                  <c:v>-4.3727139999999998E-2</c:v>
                </c:pt>
                <c:pt idx="155">
                  <c:v>6.4232170000000005E-2</c:v>
                </c:pt>
                <c:pt idx="156">
                  <c:v>8.3115839999999996E-2</c:v>
                </c:pt>
                <c:pt idx="157">
                  <c:v>4.2493969999999999E-2</c:v>
                </c:pt>
                <c:pt idx="158">
                  <c:v>-1.041337E-2</c:v>
                </c:pt>
                <c:pt idx="159">
                  <c:v>3.6647270000000003E-2</c:v>
                </c:pt>
                <c:pt idx="160">
                  <c:v>-2.6857099999999998E-2</c:v>
                </c:pt>
                <c:pt idx="161">
                  <c:v>-5.6857039999999998E-2</c:v>
                </c:pt>
                <c:pt idx="162">
                  <c:v>-3.2610750000000001E-2</c:v>
                </c:pt>
                <c:pt idx="163">
                  <c:v>-3.5035069999999999E-3</c:v>
                </c:pt>
                <c:pt idx="164">
                  <c:v>1.488479E-2</c:v>
                </c:pt>
                <c:pt idx="165">
                  <c:v>8.1870149999999997E-4</c:v>
                </c:pt>
                <c:pt idx="166">
                  <c:v>2.7995610000000001E-2</c:v>
                </c:pt>
                <c:pt idx="167">
                  <c:v>1.336557E-2</c:v>
                </c:pt>
                <c:pt idx="168">
                  <c:v>-2.7232770000000001E-3</c:v>
                </c:pt>
                <c:pt idx="169">
                  <c:v>-3.1462480000000001E-2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Sheet3!$F$1:$F$171</c:f>
              <c:numCache>
                <c:formatCode>General</c:formatCode>
                <c:ptCount val="171"/>
                <c:pt idx="0">
                  <c:v>-9.1629740000000001E-2</c:v>
                </c:pt>
                <c:pt idx="1">
                  <c:v>-9.1629740000000001E-2</c:v>
                </c:pt>
                <c:pt idx="2">
                  <c:v>-7.3113209999999998E-2</c:v>
                </c:pt>
                <c:pt idx="3">
                  <c:v>-7.3298859999999993E-2</c:v>
                </c:pt>
                <c:pt idx="4">
                  <c:v>-0.12516820000000001</c:v>
                </c:pt>
                <c:pt idx="5">
                  <c:v>-5.7828020000000001E-2</c:v>
                </c:pt>
                <c:pt idx="6">
                  <c:v>-4.7837350000000001E-2</c:v>
                </c:pt>
                <c:pt idx="7">
                  <c:v>-4.2569780000000002E-2</c:v>
                </c:pt>
                <c:pt idx="8">
                  <c:v>-5.9347419999999998E-2</c:v>
                </c:pt>
                <c:pt idx="9">
                  <c:v>-8.0846109999999999E-2</c:v>
                </c:pt>
                <c:pt idx="10">
                  <c:v>-6.6371509999999995E-2</c:v>
                </c:pt>
                <c:pt idx="11">
                  <c:v>-0.1012705</c:v>
                </c:pt>
                <c:pt idx="12">
                  <c:v>-3.545152E-2</c:v>
                </c:pt>
                <c:pt idx="13">
                  <c:v>-0.12599830000000001</c:v>
                </c:pt>
                <c:pt idx="14">
                  <c:v>-0.10436570000000001</c:v>
                </c:pt>
                <c:pt idx="15">
                  <c:v>-0.1179272</c:v>
                </c:pt>
                <c:pt idx="16">
                  <c:v>-0.1079227</c:v>
                </c:pt>
                <c:pt idx="17">
                  <c:v>-0.1079227</c:v>
                </c:pt>
                <c:pt idx="18">
                  <c:v>-0.1127962</c:v>
                </c:pt>
                <c:pt idx="19">
                  <c:v>-0.1127962</c:v>
                </c:pt>
                <c:pt idx="20">
                  <c:v>-6.2549969999999996E-2</c:v>
                </c:pt>
                <c:pt idx="21">
                  <c:v>-9.3205930000000003E-3</c:v>
                </c:pt>
                <c:pt idx="22">
                  <c:v>-6.7023579999999999E-2</c:v>
                </c:pt>
                <c:pt idx="23">
                  <c:v>-4.4368129999999999E-2</c:v>
                </c:pt>
                <c:pt idx="24">
                  <c:v>-4.611208E-2</c:v>
                </c:pt>
                <c:pt idx="25">
                  <c:v>-6.9468840000000004E-2</c:v>
                </c:pt>
                <c:pt idx="26">
                  <c:v>-0.1142727</c:v>
                </c:pt>
                <c:pt idx="27">
                  <c:v>-7.1415110000000004E-2</c:v>
                </c:pt>
                <c:pt idx="28">
                  <c:v>-6.7665470000000005E-2</c:v>
                </c:pt>
                <c:pt idx="29">
                  <c:v>-9.5923640000000004E-2</c:v>
                </c:pt>
                <c:pt idx="30">
                  <c:v>-7.2578509999999999E-2</c:v>
                </c:pt>
                <c:pt idx="31">
                  <c:v>-9.4014600000000004E-2</c:v>
                </c:pt>
                <c:pt idx="32">
                  <c:v>-0.1115173</c:v>
                </c:pt>
                <c:pt idx="33">
                  <c:v>-0.1115173</c:v>
                </c:pt>
                <c:pt idx="34">
                  <c:v>-0.1115173</c:v>
                </c:pt>
                <c:pt idx="35">
                  <c:v>-7.7488249999999995E-2</c:v>
                </c:pt>
                <c:pt idx="36">
                  <c:v>-7.7488249999999995E-2</c:v>
                </c:pt>
                <c:pt idx="37">
                  <c:v>-8.2394190000000006E-2</c:v>
                </c:pt>
                <c:pt idx="38">
                  <c:v>-0.17337810000000001</c:v>
                </c:pt>
                <c:pt idx="39">
                  <c:v>-0.14960570000000001</c:v>
                </c:pt>
                <c:pt idx="40">
                  <c:v>-0.13119629999999999</c:v>
                </c:pt>
                <c:pt idx="41">
                  <c:v>-0.12678970000000001</c:v>
                </c:pt>
                <c:pt idx="42">
                  <c:v>-0.13000629999999999</c:v>
                </c:pt>
                <c:pt idx="43">
                  <c:v>-0.1270849</c:v>
                </c:pt>
                <c:pt idx="44">
                  <c:v>-0.13594120000000001</c:v>
                </c:pt>
                <c:pt idx="45">
                  <c:v>-0.13594120000000001</c:v>
                </c:pt>
                <c:pt idx="46">
                  <c:v>-0.13444929999999999</c:v>
                </c:pt>
                <c:pt idx="47">
                  <c:v>-0.1081022</c:v>
                </c:pt>
                <c:pt idx="48">
                  <c:v>-0.11377950000000001</c:v>
                </c:pt>
                <c:pt idx="49">
                  <c:v>-0.13902880000000001</c:v>
                </c:pt>
                <c:pt idx="50">
                  <c:v>-0.1685818</c:v>
                </c:pt>
                <c:pt idx="51">
                  <c:v>-0.1685818</c:v>
                </c:pt>
                <c:pt idx="52">
                  <c:v>-0.1685818</c:v>
                </c:pt>
                <c:pt idx="53">
                  <c:v>-0.14369999999999999</c:v>
                </c:pt>
                <c:pt idx="54">
                  <c:v>-0.1340124</c:v>
                </c:pt>
                <c:pt idx="55">
                  <c:v>-0.1006368</c:v>
                </c:pt>
                <c:pt idx="56">
                  <c:v>-0.12717490000000001</c:v>
                </c:pt>
                <c:pt idx="57">
                  <c:v>-0.118002</c:v>
                </c:pt>
                <c:pt idx="58">
                  <c:v>-0.117127</c:v>
                </c:pt>
                <c:pt idx="59">
                  <c:v>-0.1446393</c:v>
                </c:pt>
                <c:pt idx="60">
                  <c:v>-0.108903</c:v>
                </c:pt>
                <c:pt idx="61">
                  <c:v>-0.17075799999999999</c:v>
                </c:pt>
                <c:pt idx="62">
                  <c:v>-0.12668219999999999</c:v>
                </c:pt>
                <c:pt idx="63">
                  <c:v>-0.13896900000000001</c:v>
                </c:pt>
                <c:pt idx="64">
                  <c:v>-0.1129778</c:v>
                </c:pt>
                <c:pt idx="65">
                  <c:v>-7.1075910000000006E-2</c:v>
                </c:pt>
                <c:pt idx="66">
                  <c:v>-7.1075910000000006E-2</c:v>
                </c:pt>
                <c:pt idx="67">
                  <c:v>-8.1599939999999996E-2</c:v>
                </c:pt>
                <c:pt idx="68">
                  <c:v>-6.1274759999999998E-2</c:v>
                </c:pt>
                <c:pt idx="69">
                  <c:v>-7.2947990000000004E-2</c:v>
                </c:pt>
                <c:pt idx="70">
                  <c:v>-0.1246429</c:v>
                </c:pt>
                <c:pt idx="71">
                  <c:v>-0.1246429</c:v>
                </c:pt>
                <c:pt idx="72">
                  <c:v>-0.1246429</c:v>
                </c:pt>
                <c:pt idx="73">
                  <c:v>-0.13157360000000001</c:v>
                </c:pt>
                <c:pt idx="74">
                  <c:v>-0.1251447</c:v>
                </c:pt>
                <c:pt idx="75">
                  <c:v>-7.5977530000000001E-2</c:v>
                </c:pt>
                <c:pt idx="76">
                  <c:v>-0.1120037</c:v>
                </c:pt>
                <c:pt idx="77">
                  <c:v>-0.1015355</c:v>
                </c:pt>
                <c:pt idx="78">
                  <c:v>-7.886667E-2</c:v>
                </c:pt>
                <c:pt idx="79">
                  <c:v>-6.3178529999999997E-2</c:v>
                </c:pt>
                <c:pt idx="80">
                  <c:v>-0.2156313</c:v>
                </c:pt>
                <c:pt idx="81">
                  <c:v>-0.20056879999999999</c:v>
                </c:pt>
                <c:pt idx="82">
                  <c:v>-0.17822389999999999</c:v>
                </c:pt>
                <c:pt idx="83">
                  <c:v>-0.1743179</c:v>
                </c:pt>
                <c:pt idx="84">
                  <c:v>-0.15541749999999999</c:v>
                </c:pt>
                <c:pt idx="85">
                  <c:v>-0.1775862</c:v>
                </c:pt>
                <c:pt idx="86">
                  <c:v>-0.14771690000000001</c:v>
                </c:pt>
                <c:pt idx="87">
                  <c:v>-0.13712170000000001</c:v>
                </c:pt>
                <c:pt idx="88">
                  <c:v>-0.18392169999999999</c:v>
                </c:pt>
                <c:pt idx="89">
                  <c:v>-0.17824619999999999</c:v>
                </c:pt>
                <c:pt idx="90">
                  <c:v>-0.1785725</c:v>
                </c:pt>
                <c:pt idx="91">
                  <c:v>-0.16296959999999999</c:v>
                </c:pt>
                <c:pt idx="92">
                  <c:v>-0.1829221</c:v>
                </c:pt>
                <c:pt idx="93">
                  <c:v>-0.1985548</c:v>
                </c:pt>
                <c:pt idx="94">
                  <c:v>-0.1715652</c:v>
                </c:pt>
                <c:pt idx="95">
                  <c:v>-0.1862511</c:v>
                </c:pt>
                <c:pt idx="96">
                  <c:v>-0.14828050000000001</c:v>
                </c:pt>
                <c:pt idx="97">
                  <c:v>-0.13017100000000001</c:v>
                </c:pt>
                <c:pt idx="98">
                  <c:v>-0.16294719999999999</c:v>
                </c:pt>
                <c:pt idx="99">
                  <c:v>-0.1610635</c:v>
                </c:pt>
                <c:pt idx="100">
                  <c:v>-0.1067381</c:v>
                </c:pt>
                <c:pt idx="101">
                  <c:v>-9.5625619999999995E-2</c:v>
                </c:pt>
                <c:pt idx="102">
                  <c:v>-0.1029002</c:v>
                </c:pt>
                <c:pt idx="103">
                  <c:v>-0.1241095</c:v>
                </c:pt>
                <c:pt idx="104">
                  <c:v>-0.15406300000000001</c:v>
                </c:pt>
                <c:pt idx="105">
                  <c:v>-0.16317480000000001</c:v>
                </c:pt>
                <c:pt idx="106">
                  <c:v>-0.1320606</c:v>
                </c:pt>
                <c:pt idx="107">
                  <c:v>-0.1430063</c:v>
                </c:pt>
                <c:pt idx="108">
                  <c:v>-0.12162199999999999</c:v>
                </c:pt>
                <c:pt idx="109">
                  <c:v>-0.11017440000000001</c:v>
                </c:pt>
                <c:pt idx="110">
                  <c:v>-8.3008970000000001E-2</c:v>
                </c:pt>
                <c:pt idx="111">
                  <c:v>-0.1186632</c:v>
                </c:pt>
                <c:pt idx="112">
                  <c:v>-0.1189499</c:v>
                </c:pt>
                <c:pt idx="113">
                  <c:v>-0.13614889999999999</c:v>
                </c:pt>
                <c:pt idx="114">
                  <c:v>-0.1193279</c:v>
                </c:pt>
                <c:pt idx="115">
                  <c:v>-9.0176190000000003E-2</c:v>
                </c:pt>
                <c:pt idx="116">
                  <c:v>-7.2255719999999996E-2</c:v>
                </c:pt>
                <c:pt idx="117">
                  <c:v>-5.8199170000000001E-2</c:v>
                </c:pt>
                <c:pt idx="118">
                  <c:v>-8.7668399999999994E-2</c:v>
                </c:pt>
                <c:pt idx="119">
                  <c:v>-8.8739849999999995E-2</c:v>
                </c:pt>
                <c:pt idx="120">
                  <c:v>-6.4495910000000004E-2</c:v>
                </c:pt>
                <c:pt idx="121">
                  <c:v>-6.3681420000000002E-2</c:v>
                </c:pt>
                <c:pt idx="122">
                  <c:v>-3.9063489999999999E-2</c:v>
                </c:pt>
                <c:pt idx="123">
                  <c:v>-8.0401390000000003E-2</c:v>
                </c:pt>
                <c:pt idx="124">
                  <c:v>-6.9975739999999995E-2</c:v>
                </c:pt>
                <c:pt idx="125">
                  <c:v>-1.9479349999999999E-2</c:v>
                </c:pt>
                <c:pt idx="126">
                  <c:v>-0.1019569</c:v>
                </c:pt>
                <c:pt idx="127">
                  <c:v>-7.6122809999999999E-2</c:v>
                </c:pt>
                <c:pt idx="128">
                  <c:v>-0.10342320000000001</c:v>
                </c:pt>
                <c:pt idx="129">
                  <c:v>-9.9711439999999998E-2</c:v>
                </c:pt>
                <c:pt idx="130">
                  <c:v>-8.4208060000000001E-2</c:v>
                </c:pt>
                <c:pt idx="131">
                  <c:v>-0.13100629999999999</c:v>
                </c:pt>
                <c:pt idx="132">
                  <c:v>-0.13451730000000001</c:v>
                </c:pt>
                <c:pt idx="133">
                  <c:v>-0.1207433</c:v>
                </c:pt>
                <c:pt idx="134">
                  <c:v>-0.13814080000000001</c:v>
                </c:pt>
                <c:pt idx="135">
                  <c:v>-9.487379E-2</c:v>
                </c:pt>
                <c:pt idx="136">
                  <c:v>-0.126801</c:v>
                </c:pt>
                <c:pt idx="137">
                  <c:v>-7.6981510000000003E-2</c:v>
                </c:pt>
                <c:pt idx="138">
                  <c:v>-7.9480149999999999E-2</c:v>
                </c:pt>
                <c:pt idx="139">
                  <c:v>-5.2014350000000001E-2</c:v>
                </c:pt>
                <c:pt idx="140">
                  <c:v>-7.4507439999999994E-2</c:v>
                </c:pt>
                <c:pt idx="141">
                  <c:v>-4.5585590000000002E-2</c:v>
                </c:pt>
                <c:pt idx="142">
                  <c:v>-5.773412E-2</c:v>
                </c:pt>
                <c:pt idx="143">
                  <c:v>-6.1714860000000003E-2</c:v>
                </c:pt>
                <c:pt idx="144">
                  <c:v>-4.61407E-2</c:v>
                </c:pt>
                <c:pt idx="145">
                  <c:v>-1.8816309999999999E-2</c:v>
                </c:pt>
                <c:pt idx="146">
                  <c:v>-8.3812380000000006E-2</c:v>
                </c:pt>
                <c:pt idx="147">
                  <c:v>-4.9363520000000001E-2</c:v>
                </c:pt>
                <c:pt idx="148">
                  <c:v>-7.1991490000000005E-2</c:v>
                </c:pt>
                <c:pt idx="149">
                  <c:v>-7.1548239999999999E-2</c:v>
                </c:pt>
                <c:pt idx="150">
                  <c:v>-6.2347319999999998E-2</c:v>
                </c:pt>
                <c:pt idx="151">
                  <c:v>-0.1159843</c:v>
                </c:pt>
                <c:pt idx="152">
                  <c:v>-5.3740789999999997E-2</c:v>
                </c:pt>
                <c:pt idx="153">
                  <c:v>-4.852157E-2</c:v>
                </c:pt>
                <c:pt idx="154">
                  <c:v>-6.8295640000000005E-2</c:v>
                </c:pt>
                <c:pt idx="155">
                  <c:v>-4.4989370000000001E-2</c:v>
                </c:pt>
                <c:pt idx="156">
                  <c:v>-8.4799139999999995E-2</c:v>
                </c:pt>
                <c:pt idx="157">
                  <c:v>-3.6240960000000003E-2</c:v>
                </c:pt>
                <c:pt idx="158">
                  <c:v>-3.2219539999999998E-2</c:v>
                </c:pt>
                <c:pt idx="159">
                  <c:v>-1.664881E-2</c:v>
                </c:pt>
                <c:pt idx="160">
                  <c:v>1.1940579999999999E-2</c:v>
                </c:pt>
                <c:pt idx="161">
                  <c:v>-1.710426E-2</c:v>
                </c:pt>
                <c:pt idx="162">
                  <c:v>-1.941828E-2</c:v>
                </c:pt>
                <c:pt idx="163">
                  <c:v>-1.5511469999999999E-2</c:v>
                </c:pt>
                <c:pt idx="164">
                  <c:v>-2.137878E-2</c:v>
                </c:pt>
                <c:pt idx="165">
                  <c:v>-4.805338E-2</c:v>
                </c:pt>
                <c:pt idx="166">
                  <c:v>-1.478339E-2</c:v>
                </c:pt>
                <c:pt idx="167">
                  <c:v>-1.4457060000000001E-2</c:v>
                </c:pt>
                <c:pt idx="168">
                  <c:v>-2.6478740000000001E-3</c:v>
                </c:pt>
                <c:pt idx="169">
                  <c:v>-2.452033E-2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924352"/>
        <c:axId val="157991680"/>
      </c:lineChart>
      <c:catAx>
        <c:axId val="15792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57991680"/>
        <c:crosses val="autoZero"/>
        <c:auto val="1"/>
        <c:lblAlgn val="ctr"/>
        <c:lblOffset val="100"/>
        <c:noMultiLvlLbl val="0"/>
      </c:catAx>
      <c:valAx>
        <c:axId val="15799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924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Sheet4!$A$1:$A$188</c:f>
              <c:numCache>
                <c:formatCode>General</c:formatCode>
                <c:ptCount val="188"/>
                <c:pt idx="0">
                  <c:v>0.1649234</c:v>
                </c:pt>
                <c:pt idx="1">
                  <c:v>0.1018636</c:v>
                </c:pt>
                <c:pt idx="2">
                  <c:v>0.12457020000000001</c:v>
                </c:pt>
                <c:pt idx="3">
                  <c:v>0.12457020000000001</c:v>
                </c:pt>
                <c:pt idx="4">
                  <c:v>0.1475205</c:v>
                </c:pt>
                <c:pt idx="5">
                  <c:v>0.1323201</c:v>
                </c:pt>
                <c:pt idx="6">
                  <c:v>0.17656430000000001</c:v>
                </c:pt>
                <c:pt idx="7">
                  <c:v>0.1539026</c:v>
                </c:pt>
                <c:pt idx="8">
                  <c:v>0.1662621</c:v>
                </c:pt>
                <c:pt idx="9">
                  <c:v>0.15420819999999999</c:v>
                </c:pt>
                <c:pt idx="10">
                  <c:v>0.13006699999999999</c:v>
                </c:pt>
                <c:pt idx="11">
                  <c:v>0.13152130000000001</c:v>
                </c:pt>
                <c:pt idx="12">
                  <c:v>0.1084111</c:v>
                </c:pt>
                <c:pt idx="13">
                  <c:v>0.13386809999999999</c:v>
                </c:pt>
                <c:pt idx="14">
                  <c:v>0.14173230000000001</c:v>
                </c:pt>
                <c:pt idx="15">
                  <c:v>0.12223580000000001</c:v>
                </c:pt>
                <c:pt idx="16">
                  <c:v>0.1149033</c:v>
                </c:pt>
                <c:pt idx="17">
                  <c:v>7.7974600000000005E-2</c:v>
                </c:pt>
                <c:pt idx="18">
                  <c:v>0.12364749999999999</c:v>
                </c:pt>
                <c:pt idx="19">
                  <c:v>0.12364749999999999</c:v>
                </c:pt>
                <c:pt idx="20">
                  <c:v>0.1293475</c:v>
                </c:pt>
                <c:pt idx="21">
                  <c:v>0.13286580000000001</c:v>
                </c:pt>
                <c:pt idx="22">
                  <c:v>0.13377410000000001</c:v>
                </c:pt>
                <c:pt idx="23">
                  <c:v>7.3110620000000001E-2</c:v>
                </c:pt>
                <c:pt idx="24">
                  <c:v>0.1007159</c:v>
                </c:pt>
                <c:pt idx="25">
                  <c:v>0.12565609999999999</c:v>
                </c:pt>
                <c:pt idx="26">
                  <c:v>6.2722130000000001E-2</c:v>
                </c:pt>
                <c:pt idx="27">
                  <c:v>0.1062873</c:v>
                </c:pt>
                <c:pt idx="28">
                  <c:v>0.119634</c:v>
                </c:pt>
                <c:pt idx="29">
                  <c:v>0.1531671</c:v>
                </c:pt>
                <c:pt idx="30">
                  <c:v>0.1781015</c:v>
                </c:pt>
                <c:pt idx="31">
                  <c:v>0.1002914</c:v>
                </c:pt>
                <c:pt idx="32">
                  <c:v>0.1002914</c:v>
                </c:pt>
                <c:pt idx="33">
                  <c:v>0.1586456</c:v>
                </c:pt>
                <c:pt idx="34">
                  <c:v>9.0531100000000003E-2</c:v>
                </c:pt>
                <c:pt idx="35">
                  <c:v>0.1537327</c:v>
                </c:pt>
                <c:pt idx="36">
                  <c:v>0.16851360000000001</c:v>
                </c:pt>
                <c:pt idx="37">
                  <c:v>0.22046930000000001</c:v>
                </c:pt>
                <c:pt idx="38">
                  <c:v>0.22000130000000001</c:v>
                </c:pt>
                <c:pt idx="39">
                  <c:v>0.28318840000000001</c:v>
                </c:pt>
                <c:pt idx="40">
                  <c:v>0.25015159999999997</c:v>
                </c:pt>
                <c:pt idx="41">
                  <c:v>0.29902960000000001</c:v>
                </c:pt>
                <c:pt idx="42">
                  <c:v>0.2241426</c:v>
                </c:pt>
                <c:pt idx="43">
                  <c:v>0.21648500000000001</c:v>
                </c:pt>
                <c:pt idx="44">
                  <c:v>0.24657760000000001</c:v>
                </c:pt>
                <c:pt idx="45">
                  <c:v>2.6804379999999999E-2</c:v>
                </c:pt>
                <c:pt idx="46">
                  <c:v>0.17352400000000001</c:v>
                </c:pt>
                <c:pt idx="47">
                  <c:v>0.1994417</c:v>
                </c:pt>
                <c:pt idx="48">
                  <c:v>0.23896870000000001</c:v>
                </c:pt>
                <c:pt idx="49">
                  <c:v>2.2965349999999999E-2</c:v>
                </c:pt>
                <c:pt idx="50">
                  <c:v>0.15605089999999999</c:v>
                </c:pt>
                <c:pt idx="51">
                  <c:v>6.2557210000000002E-2</c:v>
                </c:pt>
                <c:pt idx="52">
                  <c:v>0.11150889999999999</c:v>
                </c:pt>
                <c:pt idx="53">
                  <c:v>9.6256930000000004E-2</c:v>
                </c:pt>
                <c:pt idx="54">
                  <c:v>0.1200616</c:v>
                </c:pt>
                <c:pt idx="55">
                  <c:v>5.0514969999999999E-2</c:v>
                </c:pt>
                <c:pt idx="56">
                  <c:v>0.1405679</c:v>
                </c:pt>
                <c:pt idx="57">
                  <c:v>0.21041489999999999</c:v>
                </c:pt>
                <c:pt idx="58">
                  <c:v>0.21041489999999999</c:v>
                </c:pt>
                <c:pt idx="59">
                  <c:v>0.18942310000000001</c:v>
                </c:pt>
                <c:pt idx="60">
                  <c:v>0.20197590000000001</c:v>
                </c:pt>
                <c:pt idx="61">
                  <c:v>0.1834297</c:v>
                </c:pt>
                <c:pt idx="62">
                  <c:v>0.24338779999999999</c:v>
                </c:pt>
                <c:pt idx="63">
                  <c:v>0.2220512</c:v>
                </c:pt>
                <c:pt idx="64">
                  <c:v>0.13505059999999999</c:v>
                </c:pt>
                <c:pt idx="65">
                  <c:v>0.21442410000000001</c:v>
                </c:pt>
                <c:pt idx="66">
                  <c:v>9.7351010000000002E-2</c:v>
                </c:pt>
                <c:pt idx="67">
                  <c:v>0.21865319999999999</c:v>
                </c:pt>
                <c:pt idx="68">
                  <c:v>0.22722870000000001</c:v>
                </c:pt>
                <c:pt idx="69">
                  <c:v>0.22722870000000001</c:v>
                </c:pt>
                <c:pt idx="70">
                  <c:v>0.22722870000000001</c:v>
                </c:pt>
                <c:pt idx="71">
                  <c:v>0.2078295</c:v>
                </c:pt>
                <c:pt idx="72">
                  <c:v>-1.013244E-2</c:v>
                </c:pt>
                <c:pt idx="73">
                  <c:v>0.1117929</c:v>
                </c:pt>
                <c:pt idx="74">
                  <c:v>5.058021E-2</c:v>
                </c:pt>
                <c:pt idx="75">
                  <c:v>0.23937130000000001</c:v>
                </c:pt>
                <c:pt idx="76">
                  <c:v>0.27710089999999998</c:v>
                </c:pt>
                <c:pt idx="77">
                  <c:v>0.28759479999999998</c:v>
                </c:pt>
                <c:pt idx="78">
                  <c:v>0.1635548</c:v>
                </c:pt>
                <c:pt idx="79">
                  <c:v>0.1756808</c:v>
                </c:pt>
                <c:pt idx="80">
                  <c:v>0.12115339999999999</c:v>
                </c:pt>
                <c:pt idx="81">
                  <c:v>0.1758391</c:v>
                </c:pt>
                <c:pt idx="82">
                  <c:v>0.2117137</c:v>
                </c:pt>
                <c:pt idx="83">
                  <c:v>0.2117137</c:v>
                </c:pt>
                <c:pt idx="84">
                  <c:v>0.14883660000000001</c:v>
                </c:pt>
                <c:pt idx="85">
                  <c:v>0.15869359999999999</c:v>
                </c:pt>
                <c:pt idx="86">
                  <c:v>9.9533369999999996E-2</c:v>
                </c:pt>
                <c:pt idx="87">
                  <c:v>0.19291059999999999</c:v>
                </c:pt>
                <c:pt idx="88">
                  <c:v>0.13759950000000001</c:v>
                </c:pt>
                <c:pt idx="89">
                  <c:v>0.18537719999999999</c:v>
                </c:pt>
                <c:pt idx="90">
                  <c:v>0.18202840000000001</c:v>
                </c:pt>
                <c:pt idx="91">
                  <c:v>0.22329180000000001</c:v>
                </c:pt>
                <c:pt idx="92">
                  <c:v>0.1076438</c:v>
                </c:pt>
                <c:pt idx="93">
                  <c:v>0.20218820000000001</c:v>
                </c:pt>
                <c:pt idx="94">
                  <c:v>0.21850839999999999</c:v>
                </c:pt>
                <c:pt idx="95">
                  <c:v>8.6269419999999999E-2</c:v>
                </c:pt>
                <c:pt idx="96">
                  <c:v>0.14126240000000001</c:v>
                </c:pt>
                <c:pt idx="97">
                  <c:v>0.1742696</c:v>
                </c:pt>
                <c:pt idx="98">
                  <c:v>0.21226049999999999</c:v>
                </c:pt>
                <c:pt idx="99">
                  <c:v>9.039353E-2</c:v>
                </c:pt>
                <c:pt idx="100">
                  <c:v>0.20056889999999999</c:v>
                </c:pt>
                <c:pt idx="101">
                  <c:v>5.5022410000000001E-2</c:v>
                </c:pt>
                <c:pt idx="102">
                  <c:v>0.16971739999999999</c:v>
                </c:pt>
                <c:pt idx="103">
                  <c:v>4.5056899999999997E-2</c:v>
                </c:pt>
                <c:pt idx="104">
                  <c:v>0.1428884</c:v>
                </c:pt>
                <c:pt idx="105">
                  <c:v>-7.0575689999999996E-3</c:v>
                </c:pt>
                <c:pt idx="106">
                  <c:v>0.1291361</c:v>
                </c:pt>
                <c:pt idx="107">
                  <c:v>0.15457180000000001</c:v>
                </c:pt>
                <c:pt idx="108">
                  <c:v>9.2884729999999999E-2</c:v>
                </c:pt>
                <c:pt idx="109">
                  <c:v>0.18013870000000001</c:v>
                </c:pt>
                <c:pt idx="110">
                  <c:v>3.8045559999999999E-2</c:v>
                </c:pt>
                <c:pt idx="111">
                  <c:v>0.17273740000000001</c:v>
                </c:pt>
                <c:pt idx="112">
                  <c:v>7.916861E-2</c:v>
                </c:pt>
                <c:pt idx="113">
                  <c:v>0.20503650000000001</c:v>
                </c:pt>
                <c:pt idx="114">
                  <c:v>0.109362</c:v>
                </c:pt>
                <c:pt idx="115">
                  <c:v>0.21342990000000001</c:v>
                </c:pt>
                <c:pt idx="116">
                  <c:v>0.1020539</c:v>
                </c:pt>
                <c:pt idx="117">
                  <c:v>0.16683329999999999</c:v>
                </c:pt>
                <c:pt idx="118">
                  <c:v>0.22465160000000001</c:v>
                </c:pt>
                <c:pt idx="119">
                  <c:v>0.1197468</c:v>
                </c:pt>
                <c:pt idx="120">
                  <c:v>0.20139029999999999</c:v>
                </c:pt>
                <c:pt idx="121">
                  <c:v>0.24605109999999999</c:v>
                </c:pt>
                <c:pt idx="122">
                  <c:v>0.10961170000000001</c:v>
                </c:pt>
                <c:pt idx="123">
                  <c:v>0.14644489999999999</c:v>
                </c:pt>
                <c:pt idx="124">
                  <c:v>0.1854161</c:v>
                </c:pt>
                <c:pt idx="125">
                  <c:v>7.5759110000000005E-2</c:v>
                </c:pt>
                <c:pt idx="126">
                  <c:v>0.19868089999999999</c:v>
                </c:pt>
                <c:pt idx="127">
                  <c:v>0.21262400000000001</c:v>
                </c:pt>
                <c:pt idx="128">
                  <c:v>0.1230725</c:v>
                </c:pt>
                <c:pt idx="129">
                  <c:v>0.17229249999999999</c:v>
                </c:pt>
                <c:pt idx="130">
                  <c:v>0.13844680000000001</c:v>
                </c:pt>
                <c:pt idx="131">
                  <c:v>0.2374713</c:v>
                </c:pt>
                <c:pt idx="132">
                  <c:v>0.27588990000000002</c:v>
                </c:pt>
                <c:pt idx="133">
                  <c:v>0.29392160000000001</c:v>
                </c:pt>
                <c:pt idx="134">
                  <c:v>0.29392160000000001</c:v>
                </c:pt>
                <c:pt idx="135">
                  <c:v>0.29392160000000001</c:v>
                </c:pt>
                <c:pt idx="136">
                  <c:v>0.28710570000000002</c:v>
                </c:pt>
                <c:pt idx="137">
                  <c:v>0.27809289999999998</c:v>
                </c:pt>
                <c:pt idx="138">
                  <c:v>0.28712510000000002</c:v>
                </c:pt>
                <c:pt idx="139">
                  <c:v>0.28712510000000002</c:v>
                </c:pt>
                <c:pt idx="140">
                  <c:v>0.27701750000000003</c:v>
                </c:pt>
                <c:pt idx="141">
                  <c:v>0.27701750000000003</c:v>
                </c:pt>
                <c:pt idx="142">
                  <c:v>0.15109819999999999</c:v>
                </c:pt>
                <c:pt idx="143">
                  <c:v>0.22266240000000001</c:v>
                </c:pt>
                <c:pt idx="144">
                  <c:v>0.28741709999999998</c:v>
                </c:pt>
                <c:pt idx="145">
                  <c:v>0.2916994</c:v>
                </c:pt>
                <c:pt idx="146">
                  <c:v>0.28863490000000003</c:v>
                </c:pt>
                <c:pt idx="147">
                  <c:v>0.28863490000000003</c:v>
                </c:pt>
                <c:pt idx="148">
                  <c:v>0.35032340000000001</c:v>
                </c:pt>
                <c:pt idx="149">
                  <c:v>0.37466169999999999</c:v>
                </c:pt>
                <c:pt idx="150">
                  <c:v>0.31533309999999998</c:v>
                </c:pt>
                <c:pt idx="151">
                  <c:v>0.28270499999999998</c:v>
                </c:pt>
                <c:pt idx="152">
                  <c:v>0.30327310000000002</c:v>
                </c:pt>
                <c:pt idx="153">
                  <c:v>0.32133410000000001</c:v>
                </c:pt>
                <c:pt idx="154">
                  <c:v>0.35434690000000002</c:v>
                </c:pt>
                <c:pt idx="155">
                  <c:v>0.32519680000000001</c:v>
                </c:pt>
                <c:pt idx="156">
                  <c:v>0.32519680000000001</c:v>
                </c:pt>
                <c:pt idx="157">
                  <c:v>6.8898089999999995E-2</c:v>
                </c:pt>
                <c:pt idx="158">
                  <c:v>0.2375582</c:v>
                </c:pt>
                <c:pt idx="159">
                  <c:v>0.27217160000000001</c:v>
                </c:pt>
                <c:pt idx="160">
                  <c:v>0.26161299999999998</c:v>
                </c:pt>
                <c:pt idx="161">
                  <c:v>0.2731384</c:v>
                </c:pt>
                <c:pt idx="162">
                  <c:v>0.3028189</c:v>
                </c:pt>
                <c:pt idx="163">
                  <c:v>0.31659320000000002</c:v>
                </c:pt>
                <c:pt idx="164">
                  <c:v>0.34756130000000002</c:v>
                </c:pt>
                <c:pt idx="165">
                  <c:v>0.30486350000000001</c:v>
                </c:pt>
                <c:pt idx="166">
                  <c:v>0.3495664</c:v>
                </c:pt>
                <c:pt idx="167">
                  <c:v>0.34393940000000001</c:v>
                </c:pt>
                <c:pt idx="168">
                  <c:v>0.33594930000000001</c:v>
                </c:pt>
                <c:pt idx="169">
                  <c:v>0.33594930000000001</c:v>
                </c:pt>
                <c:pt idx="170">
                  <c:v>9.6506830000000002E-2</c:v>
                </c:pt>
                <c:pt idx="171">
                  <c:v>0.28502339999999998</c:v>
                </c:pt>
                <c:pt idx="172">
                  <c:v>0.28464030000000001</c:v>
                </c:pt>
                <c:pt idx="173">
                  <c:v>0.28464030000000001</c:v>
                </c:pt>
                <c:pt idx="174">
                  <c:v>0.1191205</c:v>
                </c:pt>
                <c:pt idx="175">
                  <c:v>0.137125</c:v>
                </c:pt>
                <c:pt idx="176">
                  <c:v>7.283866E-2</c:v>
                </c:pt>
                <c:pt idx="177">
                  <c:v>0.15171319999999999</c:v>
                </c:pt>
                <c:pt idx="178">
                  <c:v>0.21520010000000001</c:v>
                </c:pt>
                <c:pt idx="179">
                  <c:v>0.116882</c:v>
                </c:pt>
                <c:pt idx="180">
                  <c:v>0.116882</c:v>
                </c:pt>
                <c:pt idx="181">
                  <c:v>0.17773610000000001</c:v>
                </c:pt>
                <c:pt idx="182">
                  <c:v>0.15252189999999999</c:v>
                </c:pt>
                <c:pt idx="183">
                  <c:v>0.18177309999999999</c:v>
                </c:pt>
                <c:pt idx="184">
                  <c:v>9.6241499999999994E-2</c:v>
                </c:pt>
                <c:pt idx="185">
                  <c:v>0.11477999999999999</c:v>
                </c:pt>
                <c:pt idx="186">
                  <c:v>0.13789960000000001</c:v>
                </c:pt>
                <c:pt idx="187">
                  <c:v>0.14772569999999999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Sheet4!$B$1:$B$188</c:f>
              <c:numCache>
                <c:formatCode>General</c:formatCode>
                <c:ptCount val="188"/>
                <c:pt idx="0">
                  <c:v>-0.28105590000000003</c:v>
                </c:pt>
                <c:pt idx="1">
                  <c:v>-0.31075710000000001</c:v>
                </c:pt>
                <c:pt idx="2">
                  <c:v>-0.26929520000000001</c:v>
                </c:pt>
                <c:pt idx="3">
                  <c:v>-0.26929520000000001</c:v>
                </c:pt>
                <c:pt idx="4">
                  <c:v>-0.2250701</c:v>
                </c:pt>
                <c:pt idx="5">
                  <c:v>-0.22604579999999999</c:v>
                </c:pt>
                <c:pt idx="6">
                  <c:v>-0.32876709999999998</c:v>
                </c:pt>
                <c:pt idx="7">
                  <c:v>-0.24256520000000001</c:v>
                </c:pt>
                <c:pt idx="8">
                  <c:v>-0.24181810000000001</c:v>
                </c:pt>
                <c:pt idx="9">
                  <c:v>-0.1769048</c:v>
                </c:pt>
                <c:pt idx="10">
                  <c:v>-0.27210289999999998</c:v>
                </c:pt>
                <c:pt idx="11">
                  <c:v>-0.19628689999999999</c:v>
                </c:pt>
                <c:pt idx="12">
                  <c:v>-0.10669439999999999</c:v>
                </c:pt>
                <c:pt idx="13">
                  <c:v>-3.7740709999999997E-2</c:v>
                </c:pt>
                <c:pt idx="14">
                  <c:v>-8.2525589999999996E-2</c:v>
                </c:pt>
                <c:pt idx="15">
                  <c:v>-7.1283120000000005E-2</c:v>
                </c:pt>
                <c:pt idx="16">
                  <c:v>-5.4358409999999999E-4</c:v>
                </c:pt>
                <c:pt idx="17">
                  <c:v>-1.6860460000000001E-2</c:v>
                </c:pt>
                <c:pt idx="18">
                  <c:v>-6.3558149999999994E-2</c:v>
                </c:pt>
                <c:pt idx="19">
                  <c:v>-6.3558149999999994E-2</c:v>
                </c:pt>
                <c:pt idx="20">
                  <c:v>-6.7815849999999997E-2</c:v>
                </c:pt>
                <c:pt idx="21">
                  <c:v>-6.6002959999999999E-2</c:v>
                </c:pt>
                <c:pt idx="22">
                  <c:v>-3.3186140000000003E-2</c:v>
                </c:pt>
                <c:pt idx="23">
                  <c:v>-4.9799320000000001E-2</c:v>
                </c:pt>
                <c:pt idx="24">
                  <c:v>-1.130984E-2</c:v>
                </c:pt>
                <c:pt idx="25">
                  <c:v>-6.0454309999999997E-2</c:v>
                </c:pt>
                <c:pt idx="26">
                  <c:v>-1.215138E-2</c:v>
                </c:pt>
                <c:pt idx="27">
                  <c:v>-3.728042E-3</c:v>
                </c:pt>
                <c:pt idx="28">
                  <c:v>-3.2489379999999998E-2</c:v>
                </c:pt>
                <c:pt idx="29">
                  <c:v>-7.7722899999999998E-2</c:v>
                </c:pt>
                <c:pt idx="30">
                  <c:v>-9.435172E-2</c:v>
                </c:pt>
                <c:pt idx="31">
                  <c:v>-0.13534009999999999</c:v>
                </c:pt>
                <c:pt idx="32">
                  <c:v>-0.13534009999999999</c:v>
                </c:pt>
                <c:pt idx="33">
                  <c:v>-0.1035402</c:v>
                </c:pt>
                <c:pt idx="34">
                  <c:v>-0.1135718</c:v>
                </c:pt>
                <c:pt idx="35">
                  <c:v>-0.13415650000000001</c:v>
                </c:pt>
                <c:pt idx="36">
                  <c:v>-0.10346809999999999</c:v>
                </c:pt>
                <c:pt idx="37">
                  <c:v>-7.7763090000000007E-2</c:v>
                </c:pt>
                <c:pt idx="38">
                  <c:v>-7.5437019999999994E-2</c:v>
                </c:pt>
                <c:pt idx="39">
                  <c:v>-7.0302210000000004E-2</c:v>
                </c:pt>
                <c:pt idx="40">
                  <c:v>-3.696087E-2</c:v>
                </c:pt>
                <c:pt idx="41">
                  <c:v>-0.1095083</c:v>
                </c:pt>
                <c:pt idx="42">
                  <c:v>-7.6404459999999993E-2</c:v>
                </c:pt>
                <c:pt idx="43">
                  <c:v>7.361761E-2</c:v>
                </c:pt>
                <c:pt idx="44">
                  <c:v>-2.117043E-2</c:v>
                </c:pt>
                <c:pt idx="45">
                  <c:v>-0.12062630000000001</c:v>
                </c:pt>
                <c:pt idx="46">
                  <c:v>-0.11012959999999999</c:v>
                </c:pt>
                <c:pt idx="47">
                  <c:v>-8.6301879999999997E-2</c:v>
                </c:pt>
                <c:pt idx="48">
                  <c:v>-0.1700731</c:v>
                </c:pt>
                <c:pt idx="49">
                  <c:v>-2.7508419999999999E-2</c:v>
                </c:pt>
                <c:pt idx="50">
                  <c:v>-4.2584469999999999E-2</c:v>
                </c:pt>
                <c:pt idx="51">
                  <c:v>-2.3762789999999999E-2</c:v>
                </c:pt>
                <c:pt idx="52">
                  <c:v>3.4660290000000003E-2</c:v>
                </c:pt>
                <c:pt idx="53">
                  <c:v>4.7222449999999999E-2</c:v>
                </c:pt>
                <c:pt idx="54">
                  <c:v>7.9654790000000003E-2</c:v>
                </c:pt>
                <c:pt idx="55">
                  <c:v>-7.8440639999999996E-3</c:v>
                </c:pt>
                <c:pt idx="56">
                  <c:v>9.8201669999999994E-3</c:v>
                </c:pt>
                <c:pt idx="57">
                  <c:v>-8.5881209999999999E-2</c:v>
                </c:pt>
                <c:pt idx="58">
                  <c:v>-8.5881209999999999E-2</c:v>
                </c:pt>
                <c:pt idx="59">
                  <c:v>-1.210379E-2</c:v>
                </c:pt>
                <c:pt idx="60">
                  <c:v>2.6503820000000001E-2</c:v>
                </c:pt>
                <c:pt idx="61">
                  <c:v>5.2509920000000002E-2</c:v>
                </c:pt>
                <c:pt idx="62">
                  <c:v>4.0622140000000001E-2</c:v>
                </c:pt>
                <c:pt idx="63">
                  <c:v>8.2272319999999993E-3</c:v>
                </c:pt>
                <c:pt idx="64">
                  <c:v>-8.8606340000000006E-2</c:v>
                </c:pt>
                <c:pt idx="65">
                  <c:v>-3.426328E-2</c:v>
                </c:pt>
                <c:pt idx="66">
                  <c:v>-2.6457620000000001E-2</c:v>
                </c:pt>
                <c:pt idx="67">
                  <c:v>7.8969570000000003E-2</c:v>
                </c:pt>
                <c:pt idx="68">
                  <c:v>8.5983610000000002E-2</c:v>
                </c:pt>
                <c:pt idx="69">
                  <c:v>8.5983610000000002E-2</c:v>
                </c:pt>
                <c:pt idx="70">
                  <c:v>8.5983610000000002E-2</c:v>
                </c:pt>
                <c:pt idx="71">
                  <c:v>0.1010455</c:v>
                </c:pt>
                <c:pt idx="72">
                  <c:v>0.22178200000000001</c:v>
                </c:pt>
                <c:pt idx="73">
                  <c:v>0.2392041</c:v>
                </c:pt>
                <c:pt idx="74">
                  <c:v>0.16507459999999999</c:v>
                </c:pt>
                <c:pt idx="75">
                  <c:v>-1.378246E-2</c:v>
                </c:pt>
                <c:pt idx="76">
                  <c:v>-0.10885069999999999</c:v>
                </c:pt>
                <c:pt idx="77">
                  <c:v>-8.3551809999999997E-3</c:v>
                </c:pt>
                <c:pt idx="78">
                  <c:v>-0.1010176</c:v>
                </c:pt>
                <c:pt idx="79">
                  <c:v>-4.7822839999999998E-2</c:v>
                </c:pt>
                <c:pt idx="80">
                  <c:v>-5.5950689999999997E-2</c:v>
                </c:pt>
                <c:pt idx="81">
                  <c:v>8.7757229999999992E-3</c:v>
                </c:pt>
                <c:pt idx="82">
                  <c:v>6.1546209999999999E-3</c:v>
                </c:pt>
                <c:pt idx="83">
                  <c:v>6.1546209999999999E-3</c:v>
                </c:pt>
                <c:pt idx="84">
                  <c:v>-2.0896890000000001E-2</c:v>
                </c:pt>
                <c:pt idx="85">
                  <c:v>1.3728860000000001E-2</c:v>
                </c:pt>
                <c:pt idx="86">
                  <c:v>-2.409476E-2</c:v>
                </c:pt>
                <c:pt idx="87">
                  <c:v>-7.629327E-3</c:v>
                </c:pt>
                <c:pt idx="88">
                  <c:v>-4.2328289999999998E-2</c:v>
                </c:pt>
                <c:pt idx="89">
                  <c:v>-3.5739920000000001E-2</c:v>
                </c:pt>
                <c:pt idx="90">
                  <c:v>-6.382446E-2</c:v>
                </c:pt>
                <c:pt idx="91">
                  <c:v>2.4310229999999999E-2</c:v>
                </c:pt>
                <c:pt idx="92">
                  <c:v>-8.6981589999999998E-2</c:v>
                </c:pt>
                <c:pt idx="93">
                  <c:v>-4.5520659999999998E-2</c:v>
                </c:pt>
                <c:pt idx="94">
                  <c:v>-4.816633E-2</c:v>
                </c:pt>
                <c:pt idx="95">
                  <c:v>-1.556048E-3</c:v>
                </c:pt>
                <c:pt idx="96">
                  <c:v>3.4039760000000002E-2</c:v>
                </c:pt>
                <c:pt idx="97">
                  <c:v>6.7346069999999994E-2</c:v>
                </c:pt>
                <c:pt idx="98">
                  <c:v>-7.8554139999999995E-2</c:v>
                </c:pt>
                <c:pt idx="99">
                  <c:v>-2.4763179999999999E-2</c:v>
                </c:pt>
                <c:pt idx="100">
                  <c:v>0.21316160000000001</c:v>
                </c:pt>
                <c:pt idx="101">
                  <c:v>0.1692429</c:v>
                </c:pt>
                <c:pt idx="102">
                  <c:v>0.2121874</c:v>
                </c:pt>
                <c:pt idx="103">
                  <c:v>0.22700509999999999</c:v>
                </c:pt>
                <c:pt idx="104">
                  <c:v>0.17863709999999999</c:v>
                </c:pt>
                <c:pt idx="105">
                  <c:v>0.25569500000000001</c:v>
                </c:pt>
                <c:pt idx="106">
                  <c:v>0.25821369999999999</c:v>
                </c:pt>
                <c:pt idx="107">
                  <c:v>0.1895105</c:v>
                </c:pt>
                <c:pt idx="108">
                  <c:v>4.4889659999999998E-2</c:v>
                </c:pt>
                <c:pt idx="109">
                  <c:v>6.4975469999999994E-2</c:v>
                </c:pt>
                <c:pt idx="110">
                  <c:v>6.5587149999999997E-2</c:v>
                </c:pt>
                <c:pt idx="111">
                  <c:v>0.1733576</c:v>
                </c:pt>
                <c:pt idx="112">
                  <c:v>7.7241219999999999E-2</c:v>
                </c:pt>
                <c:pt idx="113">
                  <c:v>9.9053210000000003E-2</c:v>
                </c:pt>
                <c:pt idx="114">
                  <c:v>6.8535810000000003E-2</c:v>
                </c:pt>
                <c:pt idx="115">
                  <c:v>-6.9002709999999999E-4</c:v>
                </c:pt>
                <c:pt idx="116">
                  <c:v>-0.1117532</c:v>
                </c:pt>
                <c:pt idx="117">
                  <c:v>-5.871353E-2</c:v>
                </c:pt>
                <c:pt idx="118">
                  <c:v>-5.5850320000000002E-2</c:v>
                </c:pt>
                <c:pt idx="119">
                  <c:v>5.8955929999999997E-2</c:v>
                </c:pt>
                <c:pt idx="120">
                  <c:v>2.6139929999999999E-2</c:v>
                </c:pt>
                <c:pt idx="121">
                  <c:v>-9.1335180000000002E-3</c:v>
                </c:pt>
                <c:pt idx="122">
                  <c:v>3.6898859999999999E-2</c:v>
                </c:pt>
                <c:pt idx="123">
                  <c:v>-2.1974779999999999E-2</c:v>
                </c:pt>
                <c:pt idx="124">
                  <c:v>-2.3048320000000001E-2</c:v>
                </c:pt>
                <c:pt idx="125">
                  <c:v>-7.6431860000000004E-2</c:v>
                </c:pt>
                <c:pt idx="126">
                  <c:v>-7.4337239999999999E-2</c:v>
                </c:pt>
                <c:pt idx="127">
                  <c:v>-5.796639E-2</c:v>
                </c:pt>
                <c:pt idx="128">
                  <c:v>-0.1115163</c:v>
                </c:pt>
                <c:pt idx="129">
                  <c:v>-7.5281000000000001E-2</c:v>
                </c:pt>
                <c:pt idx="130">
                  <c:v>-0.17845069999999999</c:v>
                </c:pt>
                <c:pt idx="131">
                  <c:v>-0.10535079999999999</c:v>
                </c:pt>
                <c:pt idx="132">
                  <c:v>-0.115554</c:v>
                </c:pt>
                <c:pt idx="133">
                  <c:v>-0.12700919999999999</c:v>
                </c:pt>
                <c:pt idx="134">
                  <c:v>-0.12700919999999999</c:v>
                </c:pt>
                <c:pt idx="135">
                  <c:v>-0.12700919999999999</c:v>
                </c:pt>
                <c:pt idx="136">
                  <c:v>-5.2750930000000001E-2</c:v>
                </c:pt>
                <c:pt idx="137">
                  <c:v>-1.0435140000000001E-2</c:v>
                </c:pt>
                <c:pt idx="138">
                  <c:v>-1.806162E-2</c:v>
                </c:pt>
                <c:pt idx="139">
                  <c:v>-1.806162E-2</c:v>
                </c:pt>
                <c:pt idx="140">
                  <c:v>1.7206340000000001E-2</c:v>
                </c:pt>
                <c:pt idx="141">
                  <c:v>1.7206340000000001E-2</c:v>
                </c:pt>
                <c:pt idx="142">
                  <c:v>-0.1452794</c:v>
                </c:pt>
                <c:pt idx="143">
                  <c:v>7.477462E-2</c:v>
                </c:pt>
                <c:pt idx="144">
                  <c:v>-2.7875670000000002E-2</c:v>
                </c:pt>
                <c:pt idx="145">
                  <c:v>8.9231280000000007E-3</c:v>
                </c:pt>
                <c:pt idx="146">
                  <c:v>5.2566540000000002E-2</c:v>
                </c:pt>
                <c:pt idx="147">
                  <c:v>5.2566540000000002E-2</c:v>
                </c:pt>
                <c:pt idx="148">
                  <c:v>2.0266849999999999E-2</c:v>
                </c:pt>
                <c:pt idx="149">
                  <c:v>1.341731E-2</c:v>
                </c:pt>
                <c:pt idx="150">
                  <c:v>-1.604947E-2</c:v>
                </c:pt>
                <c:pt idx="151">
                  <c:v>5.5468510000000002E-3</c:v>
                </c:pt>
                <c:pt idx="152">
                  <c:v>-3.177479E-3</c:v>
                </c:pt>
                <c:pt idx="153">
                  <c:v>2.131516E-3</c:v>
                </c:pt>
                <c:pt idx="154">
                  <c:v>-2.8700759999999999E-2</c:v>
                </c:pt>
                <c:pt idx="155">
                  <c:v>-2.4347000000000001E-2</c:v>
                </c:pt>
                <c:pt idx="156">
                  <c:v>-2.4347000000000001E-2</c:v>
                </c:pt>
                <c:pt idx="157">
                  <c:v>5.329154E-3</c:v>
                </c:pt>
                <c:pt idx="158">
                  <c:v>-5.7313589999999998E-2</c:v>
                </c:pt>
                <c:pt idx="159">
                  <c:v>-5.3336050000000003E-2</c:v>
                </c:pt>
                <c:pt idx="160">
                  <c:v>-6.3023560000000006E-2</c:v>
                </c:pt>
                <c:pt idx="161">
                  <c:v>-3.109891E-2</c:v>
                </c:pt>
                <c:pt idx="162">
                  <c:v>-4.2627230000000002E-2</c:v>
                </c:pt>
                <c:pt idx="163">
                  <c:v>-2.3138390000000002E-2</c:v>
                </c:pt>
                <c:pt idx="164">
                  <c:v>2.1857040000000001E-2</c:v>
                </c:pt>
                <c:pt idx="165">
                  <c:v>6.5837069999999998E-2</c:v>
                </c:pt>
                <c:pt idx="166">
                  <c:v>4.7737399999999999E-2</c:v>
                </c:pt>
                <c:pt idx="167">
                  <c:v>4.8041529999999999E-2</c:v>
                </c:pt>
                <c:pt idx="168">
                  <c:v>6.6080440000000004E-2</c:v>
                </c:pt>
                <c:pt idx="169">
                  <c:v>6.6080440000000004E-2</c:v>
                </c:pt>
                <c:pt idx="170">
                  <c:v>8.1089130000000006E-3</c:v>
                </c:pt>
                <c:pt idx="171">
                  <c:v>-2.533061E-2</c:v>
                </c:pt>
                <c:pt idx="172">
                  <c:v>-1.3137319999999999E-2</c:v>
                </c:pt>
                <c:pt idx="173">
                  <c:v>-1.3137319999999999E-2</c:v>
                </c:pt>
                <c:pt idx="174">
                  <c:v>-3.3525310000000003E-2</c:v>
                </c:pt>
                <c:pt idx="175">
                  <c:v>2.6823659999999999E-2</c:v>
                </c:pt>
                <c:pt idx="176">
                  <c:v>4.4487390000000002E-2</c:v>
                </c:pt>
                <c:pt idx="177">
                  <c:v>-1.2274780000000001E-2</c:v>
                </c:pt>
                <c:pt idx="178">
                  <c:v>4.1272419999999997E-2</c:v>
                </c:pt>
                <c:pt idx="179">
                  <c:v>-4.1876770000000001E-2</c:v>
                </c:pt>
                <c:pt idx="180">
                  <c:v>-4.1876770000000001E-2</c:v>
                </c:pt>
                <c:pt idx="181">
                  <c:v>2.744106E-2</c:v>
                </c:pt>
                <c:pt idx="182">
                  <c:v>2.024016E-2</c:v>
                </c:pt>
                <c:pt idx="183">
                  <c:v>1.9333119999999999E-2</c:v>
                </c:pt>
                <c:pt idx="184">
                  <c:v>1.193665E-3</c:v>
                </c:pt>
                <c:pt idx="185">
                  <c:v>4.7680380000000001E-2</c:v>
                </c:pt>
                <c:pt idx="186">
                  <c:v>9.2110559999999994E-2</c:v>
                </c:pt>
                <c:pt idx="187">
                  <c:v>9.0368610000000002E-2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Sheet4!$C$1:$C$188</c:f>
              <c:numCache>
                <c:formatCode>General</c:formatCode>
                <c:ptCount val="188"/>
                <c:pt idx="0">
                  <c:v>0.1808061</c:v>
                </c:pt>
                <c:pt idx="1">
                  <c:v>9.2310790000000004E-2</c:v>
                </c:pt>
                <c:pt idx="2">
                  <c:v>0.1637431</c:v>
                </c:pt>
                <c:pt idx="3">
                  <c:v>0.1637431</c:v>
                </c:pt>
                <c:pt idx="4">
                  <c:v>0.19618540000000001</c:v>
                </c:pt>
                <c:pt idx="5">
                  <c:v>0.1777977</c:v>
                </c:pt>
                <c:pt idx="6">
                  <c:v>0.21043390000000001</c:v>
                </c:pt>
                <c:pt idx="7">
                  <c:v>0.21812219999999999</c:v>
                </c:pt>
                <c:pt idx="8">
                  <c:v>0.16089609999999999</c:v>
                </c:pt>
                <c:pt idx="9">
                  <c:v>0.14599509999999999</c:v>
                </c:pt>
                <c:pt idx="10">
                  <c:v>0.1623986</c:v>
                </c:pt>
                <c:pt idx="11">
                  <c:v>7.8187690000000004E-2</c:v>
                </c:pt>
                <c:pt idx="12">
                  <c:v>5.494139E-2</c:v>
                </c:pt>
                <c:pt idx="13">
                  <c:v>3.9389809999999997E-2</c:v>
                </c:pt>
                <c:pt idx="14">
                  <c:v>3.4340379999999997E-2</c:v>
                </c:pt>
                <c:pt idx="15">
                  <c:v>7.5100239999999999E-2</c:v>
                </c:pt>
                <c:pt idx="16">
                  <c:v>9.9390129999999993E-2</c:v>
                </c:pt>
                <c:pt idx="17">
                  <c:v>2.1552229999999999E-2</c:v>
                </c:pt>
                <c:pt idx="18">
                  <c:v>0.15116209999999999</c:v>
                </c:pt>
                <c:pt idx="19">
                  <c:v>0.15116209999999999</c:v>
                </c:pt>
                <c:pt idx="20">
                  <c:v>0.1356483</c:v>
                </c:pt>
                <c:pt idx="21">
                  <c:v>0.14644950000000001</c:v>
                </c:pt>
                <c:pt idx="22">
                  <c:v>0.1249444</c:v>
                </c:pt>
                <c:pt idx="23">
                  <c:v>5.8171790000000001E-2</c:v>
                </c:pt>
                <c:pt idx="24">
                  <c:v>0.12342789999999999</c:v>
                </c:pt>
                <c:pt idx="25">
                  <c:v>0.1226151</c:v>
                </c:pt>
                <c:pt idx="26">
                  <c:v>-2.8722959999999999E-2</c:v>
                </c:pt>
                <c:pt idx="27">
                  <c:v>7.5357250000000001E-2</c:v>
                </c:pt>
                <c:pt idx="28">
                  <c:v>0.10863059999999999</c:v>
                </c:pt>
                <c:pt idx="29">
                  <c:v>9.546077E-2</c:v>
                </c:pt>
                <c:pt idx="30">
                  <c:v>0.15694910000000001</c:v>
                </c:pt>
                <c:pt idx="31">
                  <c:v>8.7121000000000004E-2</c:v>
                </c:pt>
                <c:pt idx="32">
                  <c:v>8.7121000000000004E-2</c:v>
                </c:pt>
                <c:pt idx="33">
                  <c:v>0.15073149999999999</c:v>
                </c:pt>
                <c:pt idx="34">
                  <c:v>0.1077784</c:v>
                </c:pt>
                <c:pt idx="35">
                  <c:v>0.1629138</c:v>
                </c:pt>
                <c:pt idx="36">
                  <c:v>0.146402</c:v>
                </c:pt>
                <c:pt idx="37">
                  <c:v>0.25297449999999999</c:v>
                </c:pt>
                <c:pt idx="38">
                  <c:v>0.25074859999999999</c:v>
                </c:pt>
                <c:pt idx="39">
                  <c:v>0.2600807</c:v>
                </c:pt>
                <c:pt idx="40">
                  <c:v>0.2234167</c:v>
                </c:pt>
                <c:pt idx="41">
                  <c:v>0.30720910000000001</c:v>
                </c:pt>
                <c:pt idx="42">
                  <c:v>0.2293992</c:v>
                </c:pt>
                <c:pt idx="43">
                  <c:v>0.11962440000000001</c:v>
                </c:pt>
                <c:pt idx="44">
                  <c:v>0.20088300000000001</c:v>
                </c:pt>
                <c:pt idx="45">
                  <c:v>5.1216020000000003E-3</c:v>
                </c:pt>
                <c:pt idx="46">
                  <c:v>0.1990797</c:v>
                </c:pt>
                <c:pt idx="47">
                  <c:v>0.1857085</c:v>
                </c:pt>
                <c:pt idx="48">
                  <c:v>0.35097519999999999</c:v>
                </c:pt>
                <c:pt idx="49">
                  <c:v>0.26724140000000002</c:v>
                </c:pt>
                <c:pt idx="50">
                  <c:v>0.30093920000000002</c:v>
                </c:pt>
                <c:pt idx="51">
                  <c:v>0.19821639999999999</c:v>
                </c:pt>
                <c:pt idx="52">
                  <c:v>0.1032648</c:v>
                </c:pt>
                <c:pt idx="53">
                  <c:v>7.2331880000000001E-2</c:v>
                </c:pt>
                <c:pt idx="54">
                  <c:v>8.8468290000000005E-2</c:v>
                </c:pt>
                <c:pt idx="55">
                  <c:v>4.939607E-2</c:v>
                </c:pt>
                <c:pt idx="56">
                  <c:v>0.1190944</c:v>
                </c:pt>
                <c:pt idx="57">
                  <c:v>0.20848920000000001</c:v>
                </c:pt>
                <c:pt idx="58">
                  <c:v>0.20848920000000001</c:v>
                </c:pt>
                <c:pt idx="59">
                  <c:v>0.15170349999999999</c:v>
                </c:pt>
                <c:pt idx="60">
                  <c:v>0.18329139999999999</c:v>
                </c:pt>
                <c:pt idx="61">
                  <c:v>0.23083989999999999</c:v>
                </c:pt>
                <c:pt idx="62">
                  <c:v>0.2888561</c:v>
                </c:pt>
                <c:pt idx="63">
                  <c:v>0.15510979999999999</c:v>
                </c:pt>
                <c:pt idx="64">
                  <c:v>7.9606209999999993E-3</c:v>
                </c:pt>
                <c:pt idx="65">
                  <c:v>8.7080900000000003E-2</c:v>
                </c:pt>
                <c:pt idx="66">
                  <c:v>1.6763409999999999E-2</c:v>
                </c:pt>
                <c:pt idx="67">
                  <c:v>6.3109579999999998E-2</c:v>
                </c:pt>
                <c:pt idx="68">
                  <c:v>5.704186E-2</c:v>
                </c:pt>
                <c:pt idx="69">
                  <c:v>5.704186E-2</c:v>
                </c:pt>
                <c:pt idx="70">
                  <c:v>5.704186E-2</c:v>
                </c:pt>
                <c:pt idx="71">
                  <c:v>5.4758809999999998E-2</c:v>
                </c:pt>
                <c:pt idx="72">
                  <c:v>-8.9528670000000005E-2</c:v>
                </c:pt>
                <c:pt idx="73">
                  <c:v>-0.1042131</c:v>
                </c:pt>
                <c:pt idx="74">
                  <c:v>-2.053025E-2</c:v>
                </c:pt>
                <c:pt idx="75">
                  <c:v>9.8174419999999998E-2</c:v>
                </c:pt>
                <c:pt idx="76">
                  <c:v>0.18158450000000001</c:v>
                </c:pt>
                <c:pt idx="77">
                  <c:v>0.1302507</c:v>
                </c:pt>
                <c:pt idx="78">
                  <c:v>1.197368E-2</c:v>
                </c:pt>
                <c:pt idx="79">
                  <c:v>7.5477359999999993E-2</c:v>
                </c:pt>
                <c:pt idx="80">
                  <c:v>5.5538810000000001E-2</c:v>
                </c:pt>
                <c:pt idx="81">
                  <c:v>7.9763299999999995E-2</c:v>
                </c:pt>
                <c:pt idx="82">
                  <c:v>5.3044099999999997E-2</c:v>
                </c:pt>
                <c:pt idx="83">
                  <c:v>5.3044099999999997E-2</c:v>
                </c:pt>
                <c:pt idx="84">
                  <c:v>1.017267E-2</c:v>
                </c:pt>
                <c:pt idx="85">
                  <c:v>5.2359139999999998E-2</c:v>
                </c:pt>
                <c:pt idx="86">
                  <c:v>9.0737600000000002E-2</c:v>
                </c:pt>
                <c:pt idx="87">
                  <c:v>0.1198338</c:v>
                </c:pt>
                <c:pt idx="88">
                  <c:v>0.11785</c:v>
                </c:pt>
                <c:pt idx="89">
                  <c:v>0.1083281</c:v>
                </c:pt>
                <c:pt idx="90">
                  <c:v>2.8859610000000001E-2</c:v>
                </c:pt>
                <c:pt idx="91">
                  <c:v>1.3805599999999999E-2</c:v>
                </c:pt>
                <c:pt idx="92">
                  <c:v>5.917269E-2</c:v>
                </c:pt>
                <c:pt idx="93">
                  <c:v>1.9568680000000001E-3</c:v>
                </c:pt>
                <c:pt idx="94">
                  <c:v>5.4913160000000003E-2</c:v>
                </c:pt>
                <c:pt idx="95">
                  <c:v>-6.3643889999999995E-2</c:v>
                </c:pt>
                <c:pt idx="96">
                  <c:v>-7.5770080000000004E-2</c:v>
                </c:pt>
                <c:pt idx="97">
                  <c:v>0.16740160000000001</c:v>
                </c:pt>
                <c:pt idx="98">
                  <c:v>9.3728890000000006E-3</c:v>
                </c:pt>
                <c:pt idx="99">
                  <c:v>-1.9470080000000001E-2</c:v>
                </c:pt>
                <c:pt idx="100">
                  <c:v>-7.6657340000000004E-2</c:v>
                </c:pt>
                <c:pt idx="101">
                  <c:v>-0.13133420000000001</c:v>
                </c:pt>
                <c:pt idx="102">
                  <c:v>-2.7979709999999998E-3</c:v>
                </c:pt>
                <c:pt idx="103">
                  <c:v>-0.1025214</c:v>
                </c:pt>
                <c:pt idx="104">
                  <c:v>-1.322357E-2</c:v>
                </c:pt>
                <c:pt idx="105">
                  <c:v>-0.18937080000000001</c:v>
                </c:pt>
                <c:pt idx="106">
                  <c:v>-5.957573E-2</c:v>
                </c:pt>
                <c:pt idx="107">
                  <c:v>-2.6082379999999999E-2</c:v>
                </c:pt>
                <c:pt idx="108">
                  <c:v>4.1601949999999999E-2</c:v>
                </c:pt>
                <c:pt idx="109">
                  <c:v>5.8649729999999997E-2</c:v>
                </c:pt>
                <c:pt idx="110">
                  <c:v>-5.8941920000000002E-2</c:v>
                </c:pt>
                <c:pt idx="111">
                  <c:v>2.7630310000000002E-2</c:v>
                </c:pt>
                <c:pt idx="112">
                  <c:v>-7.382147E-2</c:v>
                </c:pt>
                <c:pt idx="113">
                  <c:v>-6.2979690000000005E-2</c:v>
                </c:pt>
                <c:pt idx="114">
                  <c:v>-5.1279030000000003E-2</c:v>
                </c:pt>
                <c:pt idx="115">
                  <c:v>-6.8267529999999996E-3</c:v>
                </c:pt>
                <c:pt idx="116">
                  <c:v>-4.3641220000000001E-2</c:v>
                </c:pt>
                <c:pt idx="117">
                  <c:v>7.1140300000000004E-2</c:v>
                </c:pt>
                <c:pt idx="118">
                  <c:v>0.1017478</c:v>
                </c:pt>
                <c:pt idx="119">
                  <c:v>-0.21019570000000001</c:v>
                </c:pt>
                <c:pt idx="120">
                  <c:v>-7.9869140000000005E-2</c:v>
                </c:pt>
                <c:pt idx="121">
                  <c:v>8.7955710000000003E-3</c:v>
                </c:pt>
                <c:pt idx="122">
                  <c:v>-0.12840480000000001</c:v>
                </c:pt>
                <c:pt idx="123">
                  <c:v>6.8948339999999997E-2</c:v>
                </c:pt>
                <c:pt idx="124">
                  <c:v>-4.8059940000000002E-2</c:v>
                </c:pt>
                <c:pt idx="125">
                  <c:v>-0.164825</c:v>
                </c:pt>
                <c:pt idx="126">
                  <c:v>1.11155E-2</c:v>
                </c:pt>
                <c:pt idx="127">
                  <c:v>-1.486867E-2</c:v>
                </c:pt>
                <c:pt idx="128">
                  <c:v>-6.559189E-2</c:v>
                </c:pt>
                <c:pt idx="129">
                  <c:v>-4.6381110000000003E-2</c:v>
                </c:pt>
                <c:pt idx="130">
                  <c:v>-9.4847379999999995E-2</c:v>
                </c:pt>
                <c:pt idx="131">
                  <c:v>-4.300296E-2</c:v>
                </c:pt>
                <c:pt idx="132">
                  <c:v>6.0420719999999997E-2</c:v>
                </c:pt>
                <c:pt idx="133">
                  <c:v>0.16127349999999999</c:v>
                </c:pt>
                <c:pt idx="134">
                  <c:v>0.16127349999999999</c:v>
                </c:pt>
                <c:pt idx="135">
                  <c:v>0.16127349999999999</c:v>
                </c:pt>
                <c:pt idx="136">
                  <c:v>5.2706000000000003E-2</c:v>
                </c:pt>
                <c:pt idx="137">
                  <c:v>8.8369320000000005E-3</c:v>
                </c:pt>
                <c:pt idx="138">
                  <c:v>6.1596140000000001E-2</c:v>
                </c:pt>
                <c:pt idx="139">
                  <c:v>6.1596140000000001E-2</c:v>
                </c:pt>
                <c:pt idx="140">
                  <c:v>5.2441260000000003E-2</c:v>
                </c:pt>
                <c:pt idx="141">
                  <c:v>5.2441260000000003E-2</c:v>
                </c:pt>
                <c:pt idx="142">
                  <c:v>7.7254749999999997E-2</c:v>
                </c:pt>
                <c:pt idx="143">
                  <c:v>5.4012789999999998E-2</c:v>
                </c:pt>
                <c:pt idx="144">
                  <c:v>8.6252609999999993E-2</c:v>
                </c:pt>
                <c:pt idx="145">
                  <c:v>2.1198020000000001E-2</c:v>
                </c:pt>
                <c:pt idx="146">
                  <c:v>5.8552409999999999E-2</c:v>
                </c:pt>
                <c:pt idx="147">
                  <c:v>5.8552409999999999E-2</c:v>
                </c:pt>
                <c:pt idx="148">
                  <c:v>0.17235549999999999</c:v>
                </c:pt>
                <c:pt idx="149">
                  <c:v>0.15717149999999999</c:v>
                </c:pt>
                <c:pt idx="150">
                  <c:v>0.145873</c:v>
                </c:pt>
                <c:pt idx="151">
                  <c:v>7.8073500000000004E-2</c:v>
                </c:pt>
                <c:pt idx="152">
                  <c:v>8.8192950000000006E-2</c:v>
                </c:pt>
                <c:pt idx="153">
                  <c:v>0.18807409999999999</c:v>
                </c:pt>
                <c:pt idx="154">
                  <c:v>0.19102379999999999</c:v>
                </c:pt>
                <c:pt idx="155">
                  <c:v>0.1401414</c:v>
                </c:pt>
                <c:pt idx="156">
                  <c:v>0.1401414</c:v>
                </c:pt>
                <c:pt idx="157">
                  <c:v>-0.15596280000000001</c:v>
                </c:pt>
                <c:pt idx="158">
                  <c:v>0.1108977</c:v>
                </c:pt>
                <c:pt idx="159">
                  <c:v>0.1141107</c:v>
                </c:pt>
                <c:pt idx="160">
                  <c:v>0.1268948</c:v>
                </c:pt>
                <c:pt idx="161">
                  <c:v>0.1517647</c:v>
                </c:pt>
                <c:pt idx="162">
                  <c:v>0.13875090000000001</c:v>
                </c:pt>
                <c:pt idx="163">
                  <c:v>0.1114304</c:v>
                </c:pt>
                <c:pt idx="164">
                  <c:v>0.1246828</c:v>
                </c:pt>
                <c:pt idx="165">
                  <c:v>5.0000080000000002E-2</c:v>
                </c:pt>
                <c:pt idx="166">
                  <c:v>0.26140950000000002</c:v>
                </c:pt>
                <c:pt idx="167">
                  <c:v>0.17237959999999999</c:v>
                </c:pt>
                <c:pt idx="168">
                  <c:v>0.148531</c:v>
                </c:pt>
                <c:pt idx="169">
                  <c:v>0.148531</c:v>
                </c:pt>
                <c:pt idx="170">
                  <c:v>-0.12788459999999999</c:v>
                </c:pt>
                <c:pt idx="171">
                  <c:v>6.2387320000000003E-2</c:v>
                </c:pt>
                <c:pt idx="172">
                  <c:v>6.6032400000000005E-2</c:v>
                </c:pt>
                <c:pt idx="173">
                  <c:v>6.6032400000000005E-2</c:v>
                </c:pt>
                <c:pt idx="174">
                  <c:v>-2.3054649999999999E-2</c:v>
                </c:pt>
                <c:pt idx="175">
                  <c:v>-6.2547539999999999E-2</c:v>
                </c:pt>
                <c:pt idx="176">
                  <c:v>-0.13360459999999999</c:v>
                </c:pt>
                <c:pt idx="177">
                  <c:v>-8.7578989999999995E-3</c:v>
                </c:pt>
                <c:pt idx="178">
                  <c:v>5.5047840000000001E-2</c:v>
                </c:pt>
                <c:pt idx="179">
                  <c:v>-2.6296650000000001E-2</c:v>
                </c:pt>
                <c:pt idx="180">
                  <c:v>-2.6296650000000001E-2</c:v>
                </c:pt>
                <c:pt idx="181">
                  <c:v>-2.5217449999999999E-2</c:v>
                </c:pt>
                <c:pt idx="182">
                  <c:v>2.5022570000000001E-2</c:v>
                </c:pt>
                <c:pt idx="183">
                  <c:v>5.3338459999999997E-2</c:v>
                </c:pt>
                <c:pt idx="184">
                  <c:v>-5.0719590000000002E-2</c:v>
                </c:pt>
                <c:pt idx="185">
                  <c:v>-4.56856E-2</c:v>
                </c:pt>
                <c:pt idx="186">
                  <c:v>-0.1299631</c:v>
                </c:pt>
                <c:pt idx="187">
                  <c:v>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Sheet4!$D$1:$D$188</c:f>
              <c:numCache>
                <c:formatCode>General</c:formatCode>
                <c:ptCount val="188"/>
                <c:pt idx="0">
                  <c:v>-0.25337369999999998</c:v>
                </c:pt>
                <c:pt idx="1">
                  <c:v>-0.238791</c:v>
                </c:pt>
                <c:pt idx="2">
                  <c:v>-0.1915695</c:v>
                </c:pt>
                <c:pt idx="3">
                  <c:v>-0.1915695</c:v>
                </c:pt>
                <c:pt idx="4">
                  <c:v>-0.185053</c:v>
                </c:pt>
                <c:pt idx="5">
                  <c:v>-0.23525599999999999</c:v>
                </c:pt>
                <c:pt idx="6">
                  <c:v>-0.21262919999999999</c:v>
                </c:pt>
                <c:pt idx="7">
                  <c:v>-0.19471050000000001</c:v>
                </c:pt>
                <c:pt idx="8">
                  <c:v>-0.14142179999999999</c:v>
                </c:pt>
                <c:pt idx="9">
                  <c:v>-0.22142619999999999</c:v>
                </c:pt>
                <c:pt idx="10">
                  <c:v>-0.15801299999999999</c:v>
                </c:pt>
                <c:pt idx="11">
                  <c:v>-4.7712989999999997E-2</c:v>
                </c:pt>
                <c:pt idx="12">
                  <c:v>-0.14052539999999999</c:v>
                </c:pt>
                <c:pt idx="13">
                  <c:v>-0.1806199</c:v>
                </c:pt>
                <c:pt idx="14">
                  <c:v>-0.20822560000000001</c:v>
                </c:pt>
                <c:pt idx="15">
                  <c:v>-0.17044309999999999</c:v>
                </c:pt>
                <c:pt idx="16">
                  <c:v>-8.3126980000000003E-2</c:v>
                </c:pt>
                <c:pt idx="17">
                  <c:v>-8.290343E-2</c:v>
                </c:pt>
                <c:pt idx="18">
                  <c:v>-0.1987476</c:v>
                </c:pt>
                <c:pt idx="19">
                  <c:v>-0.1987476</c:v>
                </c:pt>
                <c:pt idx="20">
                  <c:v>-0.13794960000000001</c:v>
                </c:pt>
                <c:pt idx="21">
                  <c:v>-0.1379021</c:v>
                </c:pt>
                <c:pt idx="22">
                  <c:v>-0.11746139999999999</c:v>
                </c:pt>
                <c:pt idx="23">
                  <c:v>-0.1202111</c:v>
                </c:pt>
                <c:pt idx="24">
                  <c:v>-0.19782060000000001</c:v>
                </c:pt>
                <c:pt idx="25">
                  <c:v>-0.2508377</c:v>
                </c:pt>
                <c:pt idx="26">
                  <c:v>-0.29999989999999999</c:v>
                </c:pt>
                <c:pt idx="27">
                  <c:v>-0.17793410000000001</c:v>
                </c:pt>
                <c:pt idx="28">
                  <c:v>-0.1472231</c:v>
                </c:pt>
                <c:pt idx="29">
                  <c:v>-0.21799959999999999</c:v>
                </c:pt>
                <c:pt idx="30">
                  <c:v>-0.174539</c:v>
                </c:pt>
                <c:pt idx="31">
                  <c:v>-0.11626649999999999</c:v>
                </c:pt>
                <c:pt idx="32">
                  <c:v>-0.11626649999999999</c:v>
                </c:pt>
                <c:pt idx="33">
                  <c:v>-9.4301319999999994E-2</c:v>
                </c:pt>
                <c:pt idx="34">
                  <c:v>-0.11701930000000001</c:v>
                </c:pt>
                <c:pt idx="35">
                  <c:v>-0.1879353</c:v>
                </c:pt>
                <c:pt idx="36">
                  <c:v>-0.174761</c:v>
                </c:pt>
                <c:pt idx="37">
                  <c:v>-0.20434920000000001</c:v>
                </c:pt>
                <c:pt idx="38">
                  <c:v>-0.25288050000000001</c:v>
                </c:pt>
                <c:pt idx="39">
                  <c:v>-0.16457849999999999</c:v>
                </c:pt>
                <c:pt idx="40">
                  <c:v>-2.4743370000000001E-2</c:v>
                </c:pt>
                <c:pt idx="41">
                  <c:v>-0.10697760000000001</c:v>
                </c:pt>
                <c:pt idx="42">
                  <c:v>-3.194549E-2</c:v>
                </c:pt>
                <c:pt idx="43">
                  <c:v>-0.12452050000000001</c:v>
                </c:pt>
                <c:pt idx="44">
                  <c:v>-0.1925028</c:v>
                </c:pt>
                <c:pt idx="45">
                  <c:v>-0.1789606</c:v>
                </c:pt>
                <c:pt idx="46">
                  <c:v>-0.27416459999999998</c:v>
                </c:pt>
                <c:pt idx="47">
                  <c:v>-0.31854260000000001</c:v>
                </c:pt>
                <c:pt idx="48">
                  <c:v>-0.14467920000000001</c:v>
                </c:pt>
                <c:pt idx="49">
                  <c:v>-0.18227760000000001</c:v>
                </c:pt>
                <c:pt idx="50">
                  <c:v>-0.2429183</c:v>
                </c:pt>
                <c:pt idx="51">
                  <c:v>-0.15659120000000001</c:v>
                </c:pt>
                <c:pt idx="52">
                  <c:v>-0.2340285</c:v>
                </c:pt>
                <c:pt idx="53">
                  <c:v>-0.18787429999999999</c:v>
                </c:pt>
                <c:pt idx="54">
                  <c:v>-0.2227643</c:v>
                </c:pt>
                <c:pt idx="55">
                  <c:v>-0.1182337</c:v>
                </c:pt>
                <c:pt idx="56">
                  <c:v>-0.1509347</c:v>
                </c:pt>
                <c:pt idx="57">
                  <c:v>-0.19559360000000001</c:v>
                </c:pt>
                <c:pt idx="58">
                  <c:v>-0.19559360000000001</c:v>
                </c:pt>
                <c:pt idx="59">
                  <c:v>-4.014823E-2</c:v>
                </c:pt>
                <c:pt idx="60">
                  <c:v>3.1501229999999998E-2</c:v>
                </c:pt>
                <c:pt idx="61">
                  <c:v>7.016725E-2</c:v>
                </c:pt>
                <c:pt idx="62">
                  <c:v>0.14651890000000001</c:v>
                </c:pt>
                <c:pt idx="63">
                  <c:v>0.1435709</c:v>
                </c:pt>
                <c:pt idx="64">
                  <c:v>0.12383810000000001</c:v>
                </c:pt>
                <c:pt idx="65">
                  <c:v>-0.1172927</c:v>
                </c:pt>
                <c:pt idx="66">
                  <c:v>1.0914480000000001E-2</c:v>
                </c:pt>
                <c:pt idx="67">
                  <c:v>0.16374330000000001</c:v>
                </c:pt>
                <c:pt idx="68">
                  <c:v>0.1193009</c:v>
                </c:pt>
                <c:pt idx="69">
                  <c:v>0.1193009</c:v>
                </c:pt>
                <c:pt idx="70">
                  <c:v>0.1193009</c:v>
                </c:pt>
                <c:pt idx="71">
                  <c:v>0.1163607</c:v>
                </c:pt>
                <c:pt idx="72">
                  <c:v>-4.2629449999999999E-2</c:v>
                </c:pt>
                <c:pt idx="73">
                  <c:v>-0.1114665</c:v>
                </c:pt>
                <c:pt idx="74">
                  <c:v>0.1018693</c:v>
                </c:pt>
                <c:pt idx="75">
                  <c:v>8.7870320000000002E-2</c:v>
                </c:pt>
                <c:pt idx="76">
                  <c:v>0.24522849999999999</c:v>
                </c:pt>
                <c:pt idx="77">
                  <c:v>0.1499153</c:v>
                </c:pt>
                <c:pt idx="78">
                  <c:v>0.13123360000000001</c:v>
                </c:pt>
                <c:pt idx="79">
                  <c:v>8.8979509999999998E-2</c:v>
                </c:pt>
                <c:pt idx="80">
                  <c:v>6.6855230000000002E-2</c:v>
                </c:pt>
                <c:pt idx="81">
                  <c:v>0.18216560000000001</c:v>
                </c:pt>
                <c:pt idx="82">
                  <c:v>-1.9090510000000002E-2</c:v>
                </c:pt>
                <c:pt idx="83">
                  <c:v>-1.9090510000000002E-2</c:v>
                </c:pt>
                <c:pt idx="84">
                  <c:v>2.347583E-2</c:v>
                </c:pt>
                <c:pt idx="85">
                  <c:v>-1.9086479999999999E-2</c:v>
                </c:pt>
                <c:pt idx="86">
                  <c:v>-8.275834E-2</c:v>
                </c:pt>
                <c:pt idx="87">
                  <c:v>2.3886319999999999E-2</c:v>
                </c:pt>
                <c:pt idx="88">
                  <c:v>5.97742E-2</c:v>
                </c:pt>
                <c:pt idx="89">
                  <c:v>1.735016E-2</c:v>
                </c:pt>
                <c:pt idx="90">
                  <c:v>0.3573385</c:v>
                </c:pt>
                <c:pt idx="91">
                  <c:v>0.1967827</c:v>
                </c:pt>
                <c:pt idx="92">
                  <c:v>0.22180649999999999</c:v>
                </c:pt>
                <c:pt idx="93">
                  <c:v>0.1460843</c:v>
                </c:pt>
                <c:pt idx="94">
                  <c:v>1.727412E-2</c:v>
                </c:pt>
                <c:pt idx="95">
                  <c:v>0.13630790000000001</c:v>
                </c:pt>
                <c:pt idx="96">
                  <c:v>4.9216780000000002E-2</c:v>
                </c:pt>
                <c:pt idx="97">
                  <c:v>5.6773089999999998E-2</c:v>
                </c:pt>
                <c:pt idx="98">
                  <c:v>7.3327299999999998E-2</c:v>
                </c:pt>
                <c:pt idx="99">
                  <c:v>2.611716E-2</c:v>
                </c:pt>
                <c:pt idx="100">
                  <c:v>-0.12666669999999999</c:v>
                </c:pt>
                <c:pt idx="101">
                  <c:v>-2.7006780000000001E-2</c:v>
                </c:pt>
                <c:pt idx="102">
                  <c:v>-9.8943639999999999E-2</c:v>
                </c:pt>
                <c:pt idx="103">
                  <c:v>-1.50099E-2</c:v>
                </c:pt>
                <c:pt idx="104">
                  <c:v>-0.19417480000000001</c:v>
                </c:pt>
                <c:pt idx="105">
                  <c:v>-4.8347080000000001E-2</c:v>
                </c:pt>
                <c:pt idx="106">
                  <c:v>-2.4035150000000002E-2</c:v>
                </c:pt>
                <c:pt idx="107">
                  <c:v>-0.19607089999999999</c:v>
                </c:pt>
                <c:pt idx="108">
                  <c:v>-0.1282548</c:v>
                </c:pt>
                <c:pt idx="109">
                  <c:v>-0.13308010000000001</c:v>
                </c:pt>
                <c:pt idx="110">
                  <c:v>-0.2457616</c:v>
                </c:pt>
                <c:pt idx="111">
                  <c:v>-0.14797750000000001</c:v>
                </c:pt>
                <c:pt idx="112">
                  <c:v>5.311188E-2</c:v>
                </c:pt>
                <c:pt idx="113">
                  <c:v>0.1501856</c:v>
                </c:pt>
                <c:pt idx="114">
                  <c:v>0.1333249</c:v>
                </c:pt>
                <c:pt idx="115">
                  <c:v>1.7815330000000001E-2</c:v>
                </c:pt>
                <c:pt idx="116">
                  <c:v>0.1022782</c:v>
                </c:pt>
                <c:pt idx="117">
                  <c:v>0.14069280000000001</c:v>
                </c:pt>
                <c:pt idx="118">
                  <c:v>0.22450410000000001</c:v>
                </c:pt>
                <c:pt idx="119">
                  <c:v>0.28935860000000002</c:v>
                </c:pt>
                <c:pt idx="120">
                  <c:v>0.2227413</c:v>
                </c:pt>
                <c:pt idx="121">
                  <c:v>8.4182160000000006E-2</c:v>
                </c:pt>
                <c:pt idx="122">
                  <c:v>0.18216019999999999</c:v>
                </c:pt>
                <c:pt idx="123">
                  <c:v>5.647895E-2</c:v>
                </c:pt>
                <c:pt idx="124">
                  <c:v>7.727473E-2</c:v>
                </c:pt>
                <c:pt idx="125">
                  <c:v>2.4087540000000001E-2</c:v>
                </c:pt>
                <c:pt idx="126">
                  <c:v>0.14451520000000001</c:v>
                </c:pt>
                <c:pt idx="127">
                  <c:v>0.1398549</c:v>
                </c:pt>
                <c:pt idx="128">
                  <c:v>8.3327020000000002E-2</c:v>
                </c:pt>
                <c:pt idx="129">
                  <c:v>-6.9385749999999998E-3</c:v>
                </c:pt>
                <c:pt idx="130">
                  <c:v>9.1644920000000005E-2</c:v>
                </c:pt>
                <c:pt idx="131">
                  <c:v>9.3159199999999998E-2</c:v>
                </c:pt>
                <c:pt idx="132">
                  <c:v>1.6247790000000002E-2</c:v>
                </c:pt>
                <c:pt idx="133">
                  <c:v>-7.2563370000000002E-2</c:v>
                </c:pt>
                <c:pt idx="134">
                  <c:v>-7.2563370000000002E-2</c:v>
                </c:pt>
                <c:pt idx="135">
                  <c:v>-7.2563370000000002E-2</c:v>
                </c:pt>
                <c:pt idx="136">
                  <c:v>6.1224319999999999E-2</c:v>
                </c:pt>
                <c:pt idx="137">
                  <c:v>5.0650899999999999E-2</c:v>
                </c:pt>
                <c:pt idx="138">
                  <c:v>9.1820849999999996E-2</c:v>
                </c:pt>
                <c:pt idx="139">
                  <c:v>9.1820849999999996E-2</c:v>
                </c:pt>
                <c:pt idx="140">
                  <c:v>0.12545339999999999</c:v>
                </c:pt>
                <c:pt idx="141">
                  <c:v>0.12545339999999999</c:v>
                </c:pt>
                <c:pt idx="142">
                  <c:v>0.15620239999999999</c:v>
                </c:pt>
                <c:pt idx="143">
                  <c:v>0.16285959999999999</c:v>
                </c:pt>
                <c:pt idx="144">
                  <c:v>7.1554389999999995E-2</c:v>
                </c:pt>
                <c:pt idx="145">
                  <c:v>0.1576371</c:v>
                </c:pt>
                <c:pt idx="146">
                  <c:v>6.4317799999999994E-2</c:v>
                </c:pt>
                <c:pt idx="147">
                  <c:v>6.4317799999999994E-2</c:v>
                </c:pt>
                <c:pt idx="148">
                  <c:v>9.9279759999999995E-2</c:v>
                </c:pt>
                <c:pt idx="149">
                  <c:v>0.12787509999999999</c:v>
                </c:pt>
                <c:pt idx="150">
                  <c:v>9.3724310000000005E-2</c:v>
                </c:pt>
                <c:pt idx="151">
                  <c:v>0.15301609999999999</c:v>
                </c:pt>
                <c:pt idx="152">
                  <c:v>0.13467609999999999</c:v>
                </c:pt>
                <c:pt idx="153">
                  <c:v>0.19460530000000001</c:v>
                </c:pt>
                <c:pt idx="154">
                  <c:v>0.1435061</c:v>
                </c:pt>
                <c:pt idx="155">
                  <c:v>0.22004009999999999</c:v>
                </c:pt>
                <c:pt idx="156">
                  <c:v>0.22004009999999999</c:v>
                </c:pt>
                <c:pt idx="157">
                  <c:v>0.1190556</c:v>
                </c:pt>
                <c:pt idx="158">
                  <c:v>4.0506769999999998E-2</c:v>
                </c:pt>
                <c:pt idx="159">
                  <c:v>-0.14364099999999999</c:v>
                </c:pt>
                <c:pt idx="160">
                  <c:v>-9.6310969999999996E-2</c:v>
                </c:pt>
                <c:pt idx="161">
                  <c:v>3.0605090000000001E-2</c:v>
                </c:pt>
                <c:pt idx="162">
                  <c:v>5.658353E-2</c:v>
                </c:pt>
                <c:pt idx="163">
                  <c:v>0.12267889999999999</c:v>
                </c:pt>
                <c:pt idx="164">
                  <c:v>0.1748844</c:v>
                </c:pt>
                <c:pt idx="165">
                  <c:v>8.8699340000000002E-2</c:v>
                </c:pt>
                <c:pt idx="166">
                  <c:v>3.309927E-2</c:v>
                </c:pt>
                <c:pt idx="167">
                  <c:v>0.1146325</c:v>
                </c:pt>
                <c:pt idx="168">
                  <c:v>0.22053719999999999</c:v>
                </c:pt>
                <c:pt idx="169">
                  <c:v>0.22053719999999999</c:v>
                </c:pt>
                <c:pt idx="170">
                  <c:v>0.28193489999999999</c:v>
                </c:pt>
                <c:pt idx="171">
                  <c:v>0.10070750000000001</c:v>
                </c:pt>
                <c:pt idx="172">
                  <c:v>8.977752E-2</c:v>
                </c:pt>
                <c:pt idx="173">
                  <c:v>8.977752E-2</c:v>
                </c:pt>
                <c:pt idx="174">
                  <c:v>4.2206519999999997E-2</c:v>
                </c:pt>
                <c:pt idx="175">
                  <c:v>2.5820119999999998E-3</c:v>
                </c:pt>
                <c:pt idx="176">
                  <c:v>5.7429800000000003E-2</c:v>
                </c:pt>
                <c:pt idx="177">
                  <c:v>4.8510770000000002E-2</c:v>
                </c:pt>
                <c:pt idx="178">
                  <c:v>0.18907789999999999</c:v>
                </c:pt>
                <c:pt idx="179">
                  <c:v>0.21558079999999999</c:v>
                </c:pt>
                <c:pt idx="180">
                  <c:v>0.21558079999999999</c:v>
                </c:pt>
                <c:pt idx="181">
                  <c:v>8.9525389999999996E-2</c:v>
                </c:pt>
                <c:pt idx="182">
                  <c:v>1.3481109999999999E-2</c:v>
                </c:pt>
                <c:pt idx="183">
                  <c:v>-9.8920069999999995E-3</c:v>
                </c:pt>
                <c:pt idx="184">
                  <c:v>8.542632E-2</c:v>
                </c:pt>
                <c:pt idx="185">
                  <c:v>0.1053602</c:v>
                </c:pt>
                <c:pt idx="186">
                  <c:v>4.1366449999999999E-2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Sheet4!$E$1:$E$188</c:f>
              <c:numCache>
                <c:formatCode>General</c:formatCode>
                <c:ptCount val="188"/>
                <c:pt idx="0">
                  <c:v>0.105725</c:v>
                </c:pt>
                <c:pt idx="1">
                  <c:v>8.575315E-2</c:v>
                </c:pt>
                <c:pt idx="2">
                  <c:v>8.428998E-2</c:v>
                </c:pt>
                <c:pt idx="3">
                  <c:v>8.428998E-2</c:v>
                </c:pt>
                <c:pt idx="4">
                  <c:v>3.7317309999999999E-2</c:v>
                </c:pt>
                <c:pt idx="5">
                  <c:v>3.1343139999999999E-2</c:v>
                </c:pt>
                <c:pt idx="6">
                  <c:v>5.0606449999999997E-2</c:v>
                </c:pt>
                <c:pt idx="7">
                  <c:v>9.5676880000000006E-2</c:v>
                </c:pt>
                <c:pt idx="8">
                  <c:v>0.11097</c:v>
                </c:pt>
                <c:pt idx="9">
                  <c:v>9.9957790000000005E-2</c:v>
                </c:pt>
                <c:pt idx="10">
                  <c:v>0.1231974</c:v>
                </c:pt>
                <c:pt idx="11">
                  <c:v>0.15779940000000001</c:v>
                </c:pt>
                <c:pt idx="12">
                  <c:v>0.1696233</c:v>
                </c:pt>
                <c:pt idx="13">
                  <c:v>0.15479580000000001</c:v>
                </c:pt>
                <c:pt idx="14">
                  <c:v>0.15405720000000001</c:v>
                </c:pt>
                <c:pt idx="15">
                  <c:v>0.1503188</c:v>
                </c:pt>
                <c:pt idx="16">
                  <c:v>0.16639290000000001</c:v>
                </c:pt>
                <c:pt idx="17">
                  <c:v>0.15789239999999999</c:v>
                </c:pt>
                <c:pt idx="18">
                  <c:v>0.1058648</c:v>
                </c:pt>
                <c:pt idx="19">
                  <c:v>0.1058648</c:v>
                </c:pt>
                <c:pt idx="20">
                  <c:v>0.1872183</c:v>
                </c:pt>
                <c:pt idx="21">
                  <c:v>0.16540859999999999</c:v>
                </c:pt>
                <c:pt idx="22">
                  <c:v>0.16939789999999999</c:v>
                </c:pt>
                <c:pt idx="23">
                  <c:v>0.17039399999999999</c:v>
                </c:pt>
                <c:pt idx="24">
                  <c:v>0.14797460000000001</c:v>
                </c:pt>
                <c:pt idx="25">
                  <c:v>0.1139864</c:v>
                </c:pt>
                <c:pt idx="26">
                  <c:v>0.14124639999999999</c:v>
                </c:pt>
                <c:pt idx="27">
                  <c:v>0.1801738</c:v>
                </c:pt>
                <c:pt idx="28">
                  <c:v>0.15199209999999999</c:v>
                </c:pt>
                <c:pt idx="29">
                  <c:v>0.15003469999999999</c:v>
                </c:pt>
                <c:pt idx="30">
                  <c:v>0.14431050000000001</c:v>
                </c:pt>
                <c:pt idx="31">
                  <c:v>0.13583439999999999</c:v>
                </c:pt>
                <c:pt idx="32">
                  <c:v>0.13583439999999999</c:v>
                </c:pt>
                <c:pt idx="33">
                  <c:v>0.1550009</c:v>
                </c:pt>
                <c:pt idx="34">
                  <c:v>0.14192370000000001</c:v>
                </c:pt>
                <c:pt idx="35">
                  <c:v>0.1676774</c:v>
                </c:pt>
                <c:pt idx="36">
                  <c:v>0.14841219999999999</c:v>
                </c:pt>
                <c:pt idx="37">
                  <c:v>0.1224962</c:v>
                </c:pt>
                <c:pt idx="38">
                  <c:v>0.1491509</c:v>
                </c:pt>
                <c:pt idx="39">
                  <c:v>0.15749920000000001</c:v>
                </c:pt>
                <c:pt idx="40">
                  <c:v>0.13704450000000001</c:v>
                </c:pt>
                <c:pt idx="41">
                  <c:v>0.13369500000000001</c:v>
                </c:pt>
                <c:pt idx="42">
                  <c:v>0.11537360000000001</c:v>
                </c:pt>
                <c:pt idx="43">
                  <c:v>0.17567160000000001</c:v>
                </c:pt>
                <c:pt idx="44">
                  <c:v>0.18728700000000001</c:v>
                </c:pt>
                <c:pt idx="45">
                  <c:v>0.19714209999999999</c:v>
                </c:pt>
                <c:pt idx="46">
                  <c:v>0.20862749999999999</c:v>
                </c:pt>
                <c:pt idx="47">
                  <c:v>0.18376799999999999</c:v>
                </c:pt>
                <c:pt idx="48">
                  <c:v>0.1151269</c:v>
                </c:pt>
                <c:pt idx="49">
                  <c:v>0.17410329999999999</c:v>
                </c:pt>
                <c:pt idx="50">
                  <c:v>0.17201040000000001</c:v>
                </c:pt>
                <c:pt idx="51">
                  <c:v>0.14520710000000001</c:v>
                </c:pt>
                <c:pt idx="52">
                  <c:v>0.19632350000000001</c:v>
                </c:pt>
                <c:pt idx="53">
                  <c:v>0.2100687</c:v>
                </c:pt>
                <c:pt idx="54">
                  <c:v>0.2200492</c:v>
                </c:pt>
                <c:pt idx="55">
                  <c:v>0.1987352</c:v>
                </c:pt>
                <c:pt idx="56">
                  <c:v>0.19932739999999999</c:v>
                </c:pt>
                <c:pt idx="57">
                  <c:v>0.13007679999999999</c:v>
                </c:pt>
                <c:pt idx="58">
                  <c:v>0.13007679999999999</c:v>
                </c:pt>
                <c:pt idx="59">
                  <c:v>0.1969805</c:v>
                </c:pt>
                <c:pt idx="60">
                  <c:v>0.1470716</c:v>
                </c:pt>
                <c:pt idx="61">
                  <c:v>0.1797366</c:v>
                </c:pt>
                <c:pt idx="62">
                  <c:v>0.1922074</c:v>
                </c:pt>
                <c:pt idx="63">
                  <c:v>0.18102979999999999</c:v>
                </c:pt>
                <c:pt idx="64">
                  <c:v>0.1865435</c:v>
                </c:pt>
                <c:pt idx="65">
                  <c:v>0.21171229999999999</c:v>
                </c:pt>
                <c:pt idx="66">
                  <c:v>0.21960959999999999</c:v>
                </c:pt>
                <c:pt idx="67">
                  <c:v>0.24907779999999999</c:v>
                </c:pt>
                <c:pt idx="68">
                  <c:v>0.22648499999999999</c:v>
                </c:pt>
                <c:pt idx="69">
                  <c:v>0.22648499999999999</c:v>
                </c:pt>
                <c:pt idx="70">
                  <c:v>0.22648499999999999</c:v>
                </c:pt>
                <c:pt idx="71">
                  <c:v>0.21195510000000001</c:v>
                </c:pt>
                <c:pt idx="72">
                  <c:v>0.22233629999999999</c:v>
                </c:pt>
                <c:pt idx="73">
                  <c:v>0.20394870000000001</c:v>
                </c:pt>
                <c:pt idx="74">
                  <c:v>0.22859199999999999</c:v>
                </c:pt>
                <c:pt idx="75">
                  <c:v>0.19891990000000001</c:v>
                </c:pt>
                <c:pt idx="76">
                  <c:v>8.2227229999999998E-2</c:v>
                </c:pt>
                <c:pt idx="77">
                  <c:v>0.15684480000000001</c:v>
                </c:pt>
                <c:pt idx="78">
                  <c:v>0.20009060000000001</c:v>
                </c:pt>
                <c:pt idx="79">
                  <c:v>0.1284016</c:v>
                </c:pt>
                <c:pt idx="80">
                  <c:v>0.125024</c:v>
                </c:pt>
                <c:pt idx="81">
                  <c:v>0.1257074</c:v>
                </c:pt>
                <c:pt idx="82">
                  <c:v>0.1276794</c:v>
                </c:pt>
                <c:pt idx="83">
                  <c:v>0.1276794</c:v>
                </c:pt>
                <c:pt idx="84">
                  <c:v>0.20385639999999999</c:v>
                </c:pt>
                <c:pt idx="85">
                  <c:v>0.193297</c:v>
                </c:pt>
                <c:pt idx="86">
                  <c:v>0.17491290000000001</c:v>
                </c:pt>
                <c:pt idx="87">
                  <c:v>0.1533746</c:v>
                </c:pt>
                <c:pt idx="88">
                  <c:v>0.1155303</c:v>
                </c:pt>
                <c:pt idx="89">
                  <c:v>0.22830629999999999</c:v>
                </c:pt>
                <c:pt idx="90">
                  <c:v>0.14823310000000001</c:v>
                </c:pt>
                <c:pt idx="91">
                  <c:v>0.12338250000000001</c:v>
                </c:pt>
                <c:pt idx="92">
                  <c:v>-9.2471889999999994E-3</c:v>
                </c:pt>
                <c:pt idx="93">
                  <c:v>6.0515390000000002E-2</c:v>
                </c:pt>
                <c:pt idx="94">
                  <c:v>8.2040020000000005E-2</c:v>
                </c:pt>
                <c:pt idx="95">
                  <c:v>6.9831710000000005E-2</c:v>
                </c:pt>
                <c:pt idx="96">
                  <c:v>0.1173167</c:v>
                </c:pt>
                <c:pt idx="97">
                  <c:v>9.9680909999999998E-2</c:v>
                </c:pt>
                <c:pt idx="98">
                  <c:v>0.10573200000000001</c:v>
                </c:pt>
                <c:pt idx="99">
                  <c:v>9.8809289999999994E-2</c:v>
                </c:pt>
                <c:pt idx="100">
                  <c:v>0.30554680000000001</c:v>
                </c:pt>
                <c:pt idx="101">
                  <c:v>0.32628560000000001</c:v>
                </c:pt>
                <c:pt idx="102">
                  <c:v>0.3884687</c:v>
                </c:pt>
                <c:pt idx="103">
                  <c:v>0.3324027</c:v>
                </c:pt>
                <c:pt idx="104">
                  <c:v>0.28549940000000001</c:v>
                </c:pt>
                <c:pt idx="105">
                  <c:v>0.27932570000000001</c:v>
                </c:pt>
                <c:pt idx="106">
                  <c:v>0.272339</c:v>
                </c:pt>
                <c:pt idx="107">
                  <c:v>0.29607410000000001</c:v>
                </c:pt>
                <c:pt idx="108">
                  <c:v>0.24723039999999999</c:v>
                </c:pt>
                <c:pt idx="109">
                  <c:v>0.33821390000000001</c:v>
                </c:pt>
                <c:pt idx="110">
                  <c:v>0.26573059999999998</c:v>
                </c:pt>
                <c:pt idx="111">
                  <c:v>0.27570109999999998</c:v>
                </c:pt>
                <c:pt idx="112">
                  <c:v>0.2356105</c:v>
                </c:pt>
                <c:pt idx="113">
                  <c:v>0.3136446</c:v>
                </c:pt>
                <c:pt idx="114">
                  <c:v>0.2903966</c:v>
                </c:pt>
                <c:pt idx="115">
                  <c:v>0.33785929999999997</c:v>
                </c:pt>
                <c:pt idx="116">
                  <c:v>0.25991399999999998</c:v>
                </c:pt>
                <c:pt idx="117">
                  <c:v>0.27904879999999999</c:v>
                </c:pt>
                <c:pt idx="118">
                  <c:v>0.26230249999999999</c:v>
                </c:pt>
                <c:pt idx="119">
                  <c:v>0.2622331</c:v>
                </c:pt>
                <c:pt idx="120">
                  <c:v>0.20593420000000001</c:v>
                </c:pt>
                <c:pt idx="121">
                  <c:v>0.1935924</c:v>
                </c:pt>
                <c:pt idx="122">
                  <c:v>0.2199883</c:v>
                </c:pt>
                <c:pt idx="123">
                  <c:v>0.20237769999999999</c:v>
                </c:pt>
                <c:pt idx="124">
                  <c:v>0.1948502</c:v>
                </c:pt>
                <c:pt idx="125">
                  <c:v>0.20572979999999999</c:v>
                </c:pt>
                <c:pt idx="126">
                  <c:v>0.2042831</c:v>
                </c:pt>
                <c:pt idx="127">
                  <c:v>0.17990010000000001</c:v>
                </c:pt>
                <c:pt idx="128">
                  <c:v>0.16826720000000001</c:v>
                </c:pt>
                <c:pt idx="129">
                  <c:v>0.23174520000000001</c:v>
                </c:pt>
                <c:pt idx="130">
                  <c:v>0.1809287</c:v>
                </c:pt>
                <c:pt idx="131">
                  <c:v>0.18342639999999999</c:v>
                </c:pt>
                <c:pt idx="132">
                  <c:v>0.1638172</c:v>
                </c:pt>
                <c:pt idx="133">
                  <c:v>0.1579438</c:v>
                </c:pt>
                <c:pt idx="134">
                  <c:v>0.1579438</c:v>
                </c:pt>
                <c:pt idx="135">
                  <c:v>0.1579438</c:v>
                </c:pt>
                <c:pt idx="136">
                  <c:v>0.20536960000000001</c:v>
                </c:pt>
                <c:pt idx="137">
                  <c:v>0.2057136</c:v>
                </c:pt>
                <c:pt idx="138">
                  <c:v>0.20684730000000001</c:v>
                </c:pt>
                <c:pt idx="139">
                  <c:v>0.20684730000000001</c:v>
                </c:pt>
                <c:pt idx="140">
                  <c:v>0.19280890000000001</c:v>
                </c:pt>
                <c:pt idx="141">
                  <c:v>0.19280890000000001</c:v>
                </c:pt>
                <c:pt idx="142">
                  <c:v>8.0313869999999996E-2</c:v>
                </c:pt>
                <c:pt idx="143">
                  <c:v>0.24730070000000001</c:v>
                </c:pt>
                <c:pt idx="144">
                  <c:v>0.15511929999999999</c:v>
                </c:pt>
                <c:pt idx="145">
                  <c:v>0.1970354</c:v>
                </c:pt>
                <c:pt idx="146">
                  <c:v>0.1580532</c:v>
                </c:pt>
                <c:pt idx="147">
                  <c:v>0.1580532</c:v>
                </c:pt>
                <c:pt idx="148">
                  <c:v>0.1517405</c:v>
                </c:pt>
                <c:pt idx="149">
                  <c:v>0.12868189999999999</c:v>
                </c:pt>
                <c:pt idx="150">
                  <c:v>0.10331949999999999</c:v>
                </c:pt>
                <c:pt idx="151">
                  <c:v>0.1821517</c:v>
                </c:pt>
                <c:pt idx="152">
                  <c:v>0.17310049999999999</c:v>
                </c:pt>
                <c:pt idx="153">
                  <c:v>0.21189669999999999</c:v>
                </c:pt>
                <c:pt idx="154">
                  <c:v>0.14612539999999999</c:v>
                </c:pt>
                <c:pt idx="155">
                  <c:v>0.16499510000000001</c:v>
                </c:pt>
                <c:pt idx="156">
                  <c:v>0.16499510000000001</c:v>
                </c:pt>
                <c:pt idx="157">
                  <c:v>0.15027260000000001</c:v>
                </c:pt>
                <c:pt idx="158">
                  <c:v>0.20407259999999999</c:v>
                </c:pt>
                <c:pt idx="159">
                  <c:v>0.1575155</c:v>
                </c:pt>
                <c:pt idx="160">
                  <c:v>0.147539</c:v>
                </c:pt>
                <c:pt idx="161">
                  <c:v>0.1188825</c:v>
                </c:pt>
                <c:pt idx="162">
                  <c:v>0.15562110000000001</c:v>
                </c:pt>
                <c:pt idx="163">
                  <c:v>0.1735235</c:v>
                </c:pt>
                <c:pt idx="164">
                  <c:v>0.13386919999999999</c:v>
                </c:pt>
                <c:pt idx="165">
                  <c:v>0.1964284</c:v>
                </c:pt>
                <c:pt idx="166">
                  <c:v>0.1239905</c:v>
                </c:pt>
                <c:pt idx="167">
                  <c:v>0.19045490000000001</c:v>
                </c:pt>
                <c:pt idx="168">
                  <c:v>0.1687361</c:v>
                </c:pt>
                <c:pt idx="169">
                  <c:v>0.1687361</c:v>
                </c:pt>
                <c:pt idx="170">
                  <c:v>0.17057030000000001</c:v>
                </c:pt>
                <c:pt idx="171">
                  <c:v>0.20289180000000001</c:v>
                </c:pt>
                <c:pt idx="172">
                  <c:v>0.20307520000000001</c:v>
                </c:pt>
                <c:pt idx="173">
                  <c:v>0.20307520000000001</c:v>
                </c:pt>
                <c:pt idx="174">
                  <c:v>0.20376230000000001</c:v>
                </c:pt>
                <c:pt idx="175">
                  <c:v>0.21875929999999999</c:v>
                </c:pt>
                <c:pt idx="176">
                  <c:v>0.23106260000000001</c:v>
                </c:pt>
                <c:pt idx="177">
                  <c:v>0.17215810000000001</c:v>
                </c:pt>
                <c:pt idx="178">
                  <c:v>0.20933940000000001</c:v>
                </c:pt>
                <c:pt idx="179">
                  <c:v>0.18771389999999999</c:v>
                </c:pt>
                <c:pt idx="180">
                  <c:v>0.18771389999999999</c:v>
                </c:pt>
                <c:pt idx="181">
                  <c:v>0.1708288</c:v>
                </c:pt>
                <c:pt idx="182">
                  <c:v>0.18167800000000001</c:v>
                </c:pt>
                <c:pt idx="183">
                  <c:v>0.15291969999999999</c:v>
                </c:pt>
                <c:pt idx="184">
                  <c:v>0.16746730000000001</c:v>
                </c:pt>
                <c:pt idx="185">
                  <c:v>0.179926</c:v>
                </c:pt>
                <c:pt idx="186">
                  <c:v>0.1948307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Sheet4!$F$1:$F$188</c:f>
              <c:numCache>
                <c:formatCode>General</c:formatCode>
                <c:ptCount val="188"/>
                <c:pt idx="0">
                  <c:v>-1.9439189999999999E-2</c:v>
                </c:pt>
                <c:pt idx="1">
                  <c:v>-5.0790559999999998E-2</c:v>
                </c:pt>
                <c:pt idx="2">
                  <c:v>-2.6928839999999999E-2</c:v>
                </c:pt>
                <c:pt idx="3">
                  <c:v>-2.6928839999999999E-2</c:v>
                </c:pt>
                <c:pt idx="4">
                  <c:v>-1.241855E-2</c:v>
                </c:pt>
                <c:pt idx="5">
                  <c:v>-6.3449630000000007E-2</c:v>
                </c:pt>
                <c:pt idx="6">
                  <c:v>7.4093830000000003E-3</c:v>
                </c:pt>
                <c:pt idx="7">
                  <c:v>-4.0062859999999999E-2</c:v>
                </c:pt>
                <c:pt idx="8">
                  <c:v>-7.4456629999999999E-4</c:v>
                </c:pt>
                <c:pt idx="9">
                  <c:v>9.6332280000000006E-3</c:v>
                </c:pt>
                <c:pt idx="10">
                  <c:v>-4.0251120000000001E-2</c:v>
                </c:pt>
                <c:pt idx="11">
                  <c:v>-3.4217289999999997E-2</c:v>
                </c:pt>
                <c:pt idx="12">
                  <c:v>-4.7705869999999997E-2</c:v>
                </c:pt>
                <c:pt idx="13">
                  <c:v>-6.4346280000000006E-2</c:v>
                </c:pt>
                <c:pt idx="14">
                  <c:v>-2.3158620000000001E-2</c:v>
                </c:pt>
                <c:pt idx="15">
                  <c:v>-5.8669699999999998E-2</c:v>
                </c:pt>
                <c:pt idx="16">
                  <c:v>-0.1275559</c:v>
                </c:pt>
                <c:pt idx="17">
                  <c:v>-0.1112426</c:v>
                </c:pt>
                <c:pt idx="18">
                  <c:v>-0.13566639999999999</c:v>
                </c:pt>
                <c:pt idx="19">
                  <c:v>-0.13566639999999999</c:v>
                </c:pt>
                <c:pt idx="20">
                  <c:v>-5.5712610000000003E-2</c:v>
                </c:pt>
                <c:pt idx="21">
                  <c:v>-3.442249E-2</c:v>
                </c:pt>
                <c:pt idx="22">
                  <c:v>-7.3534649999999993E-2</c:v>
                </c:pt>
                <c:pt idx="23">
                  <c:v>-7.7005089999999998E-2</c:v>
                </c:pt>
                <c:pt idx="24">
                  <c:v>-0.10820340000000001</c:v>
                </c:pt>
                <c:pt idx="25">
                  <c:v>-8.3489049999999995E-2</c:v>
                </c:pt>
                <c:pt idx="26">
                  <c:v>-0.16080839999999999</c:v>
                </c:pt>
                <c:pt idx="27">
                  <c:v>-7.1872980000000003E-2</c:v>
                </c:pt>
                <c:pt idx="28">
                  <c:v>-3.817595E-2</c:v>
                </c:pt>
                <c:pt idx="29">
                  <c:v>-3.7909720000000001E-2</c:v>
                </c:pt>
                <c:pt idx="30">
                  <c:v>-2.6018610000000001E-2</c:v>
                </c:pt>
                <c:pt idx="31">
                  <c:v>-5.7555950000000002E-2</c:v>
                </c:pt>
                <c:pt idx="32">
                  <c:v>-5.7555950000000002E-2</c:v>
                </c:pt>
                <c:pt idx="33">
                  <c:v>-2.6317610000000002E-2</c:v>
                </c:pt>
                <c:pt idx="34">
                  <c:v>-4.2904999999999999E-2</c:v>
                </c:pt>
                <c:pt idx="35">
                  <c:v>-8.458011E-2</c:v>
                </c:pt>
                <c:pt idx="36">
                  <c:v>-6.8750690000000003E-2</c:v>
                </c:pt>
                <c:pt idx="37">
                  <c:v>-5.7780350000000001E-2</c:v>
                </c:pt>
                <c:pt idx="38">
                  <c:v>-6.5113740000000003E-2</c:v>
                </c:pt>
                <c:pt idx="39">
                  <c:v>-3.4452000000000003E-2</c:v>
                </c:pt>
                <c:pt idx="40">
                  <c:v>-4.6737069999999999E-2</c:v>
                </c:pt>
                <c:pt idx="41">
                  <c:v>-2.0040200000000001E-2</c:v>
                </c:pt>
                <c:pt idx="42">
                  <c:v>-5.538034E-2</c:v>
                </c:pt>
                <c:pt idx="43">
                  <c:v>-9.4257049999999995E-2</c:v>
                </c:pt>
                <c:pt idx="44">
                  <c:v>-7.8691070000000002E-2</c:v>
                </c:pt>
                <c:pt idx="45">
                  <c:v>-8.1400550000000002E-2</c:v>
                </c:pt>
                <c:pt idx="46">
                  <c:v>-6.7007929999999993E-2</c:v>
                </c:pt>
                <c:pt idx="47">
                  <c:v>-5.316357E-2</c:v>
                </c:pt>
                <c:pt idx="48">
                  <c:v>-8.8572670000000006E-2</c:v>
                </c:pt>
                <c:pt idx="49">
                  <c:v>-9.5387239999999998E-2</c:v>
                </c:pt>
                <c:pt idx="50">
                  <c:v>-0.1235392</c:v>
                </c:pt>
                <c:pt idx="51">
                  <c:v>-0.1502144</c:v>
                </c:pt>
                <c:pt idx="52">
                  <c:v>-0.1272461</c:v>
                </c:pt>
                <c:pt idx="53">
                  <c:v>-0.14461679999999999</c:v>
                </c:pt>
                <c:pt idx="54">
                  <c:v>-0.1253099</c:v>
                </c:pt>
                <c:pt idx="55">
                  <c:v>-0.14401910000000001</c:v>
                </c:pt>
                <c:pt idx="56">
                  <c:v>-0.1296283</c:v>
                </c:pt>
                <c:pt idx="57">
                  <c:v>-6.1473220000000002E-2</c:v>
                </c:pt>
                <c:pt idx="58">
                  <c:v>-6.1473220000000002E-2</c:v>
                </c:pt>
                <c:pt idx="59">
                  <c:v>-8.8908550000000003E-2</c:v>
                </c:pt>
                <c:pt idx="60">
                  <c:v>-0.1532895</c:v>
                </c:pt>
                <c:pt idx="61">
                  <c:v>-0.1517309</c:v>
                </c:pt>
                <c:pt idx="62">
                  <c:v>-9.434961E-2</c:v>
                </c:pt>
                <c:pt idx="63">
                  <c:v>-0.1217213</c:v>
                </c:pt>
                <c:pt idx="64">
                  <c:v>-0.12005739999999999</c:v>
                </c:pt>
                <c:pt idx="65">
                  <c:v>-0.12625169999999999</c:v>
                </c:pt>
                <c:pt idx="66">
                  <c:v>-0.1000234</c:v>
                </c:pt>
                <c:pt idx="67">
                  <c:v>-8.4245700000000007E-2</c:v>
                </c:pt>
                <c:pt idx="68">
                  <c:v>-0.1066646</c:v>
                </c:pt>
                <c:pt idx="69">
                  <c:v>-0.1066646</c:v>
                </c:pt>
                <c:pt idx="70">
                  <c:v>-0.1066646</c:v>
                </c:pt>
                <c:pt idx="71">
                  <c:v>-0.1904575</c:v>
                </c:pt>
                <c:pt idx="72">
                  <c:v>-0.16645009999999999</c:v>
                </c:pt>
                <c:pt idx="73">
                  <c:v>-0.19248850000000001</c:v>
                </c:pt>
                <c:pt idx="74">
                  <c:v>-0.1679747</c:v>
                </c:pt>
                <c:pt idx="75">
                  <c:v>-0.11763849999999999</c:v>
                </c:pt>
                <c:pt idx="76">
                  <c:v>-0.12410889999999999</c:v>
                </c:pt>
                <c:pt idx="77">
                  <c:v>-0.15831190000000001</c:v>
                </c:pt>
                <c:pt idx="78">
                  <c:v>-9.4775250000000005E-2</c:v>
                </c:pt>
                <c:pt idx="79">
                  <c:v>-0.17637910000000001</c:v>
                </c:pt>
                <c:pt idx="80">
                  <c:v>-0.1024383</c:v>
                </c:pt>
                <c:pt idx="81">
                  <c:v>-0.12700149999999999</c:v>
                </c:pt>
                <c:pt idx="82">
                  <c:v>-0.16316639999999999</c:v>
                </c:pt>
                <c:pt idx="83">
                  <c:v>-0.16316639999999999</c:v>
                </c:pt>
                <c:pt idx="84">
                  <c:v>-0.1175945</c:v>
                </c:pt>
                <c:pt idx="85">
                  <c:v>-0.14824670000000001</c:v>
                </c:pt>
                <c:pt idx="86">
                  <c:v>-0.14222090000000001</c:v>
                </c:pt>
                <c:pt idx="87">
                  <c:v>-0.15026719999999999</c:v>
                </c:pt>
                <c:pt idx="88">
                  <c:v>-0.1325037</c:v>
                </c:pt>
                <c:pt idx="89">
                  <c:v>-0.14559159999999999</c:v>
                </c:pt>
                <c:pt idx="90">
                  <c:v>-0.18190190000000001</c:v>
                </c:pt>
                <c:pt idx="91">
                  <c:v>-0.1815959</c:v>
                </c:pt>
                <c:pt idx="92">
                  <c:v>-0.12325469999999999</c:v>
                </c:pt>
                <c:pt idx="93">
                  <c:v>-0.12996550000000001</c:v>
                </c:pt>
                <c:pt idx="94">
                  <c:v>-0.1144242</c:v>
                </c:pt>
                <c:pt idx="95">
                  <c:v>-9.8318539999999996E-2</c:v>
                </c:pt>
                <c:pt idx="96">
                  <c:v>-0.1600946</c:v>
                </c:pt>
                <c:pt idx="97">
                  <c:v>-0.16332720000000001</c:v>
                </c:pt>
                <c:pt idx="98">
                  <c:v>-0.171487</c:v>
                </c:pt>
                <c:pt idx="99">
                  <c:v>-0.17219110000000001</c:v>
                </c:pt>
                <c:pt idx="100">
                  <c:v>-4.7068359999999997E-2</c:v>
                </c:pt>
                <c:pt idx="101">
                  <c:v>-2.725874E-2</c:v>
                </c:pt>
                <c:pt idx="102">
                  <c:v>-9.8367079999999996E-3</c:v>
                </c:pt>
                <c:pt idx="103">
                  <c:v>1.5084470000000001E-2</c:v>
                </c:pt>
                <c:pt idx="104">
                  <c:v>-4.0883599999999999E-2</c:v>
                </c:pt>
                <c:pt idx="105">
                  <c:v>-0.1098128</c:v>
                </c:pt>
                <c:pt idx="106">
                  <c:v>-0.10328850000000001</c:v>
                </c:pt>
                <c:pt idx="107">
                  <c:v>-8.7476579999999998E-2</c:v>
                </c:pt>
                <c:pt idx="108">
                  <c:v>-4.3100250000000003E-3</c:v>
                </c:pt>
                <c:pt idx="109">
                  <c:v>7.8178040000000004E-2</c:v>
                </c:pt>
                <c:pt idx="110">
                  <c:v>-5.9084070000000001E-3</c:v>
                </c:pt>
                <c:pt idx="111">
                  <c:v>-2.133328E-2</c:v>
                </c:pt>
                <c:pt idx="112">
                  <c:v>2.1031829999999998E-3</c:v>
                </c:pt>
                <c:pt idx="113">
                  <c:v>1.996568E-2</c:v>
                </c:pt>
                <c:pt idx="114">
                  <c:v>1.0773219999999999E-3</c:v>
                </c:pt>
                <c:pt idx="115">
                  <c:v>4.7284199999999998E-2</c:v>
                </c:pt>
                <c:pt idx="116">
                  <c:v>-1.5912340000000001E-2</c:v>
                </c:pt>
                <c:pt idx="117">
                  <c:v>5.7446729999999996E-3</c:v>
                </c:pt>
                <c:pt idx="118">
                  <c:v>6.6572560000000003E-3</c:v>
                </c:pt>
                <c:pt idx="119">
                  <c:v>-7.1860010000000002E-2</c:v>
                </c:pt>
                <c:pt idx="120">
                  <c:v>-7.8811660000000006E-2</c:v>
                </c:pt>
                <c:pt idx="121">
                  <c:v>-7.882024E-2</c:v>
                </c:pt>
                <c:pt idx="122">
                  <c:v>-7.8751920000000003E-2</c:v>
                </c:pt>
                <c:pt idx="123">
                  <c:v>-5.900358E-2</c:v>
                </c:pt>
                <c:pt idx="124">
                  <c:v>-5.6762130000000001E-2</c:v>
                </c:pt>
                <c:pt idx="125">
                  <c:v>-9.3682680000000004E-2</c:v>
                </c:pt>
                <c:pt idx="126">
                  <c:v>-5.480173E-2</c:v>
                </c:pt>
                <c:pt idx="127">
                  <c:v>-5.9480940000000003E-2</c:v>
                </c:pt>
                <c:pt idx="128">
                  <c:v>-5.239858E-2</c:v>
                </c:pt>
                <c:pt idx="129">
                  <c:v>-4.9557829999999997E-2</c:v>
                </c:pt>
                <c:pt idx="130">
                  <c:v>-2.795334E-2</c:v>
                </c:pt>
                <c:pt idx="131">
                  <c:v>-6.2507690000000005E-2</c:v>
                </c:pt>
                <c:pt idx="132">
                  <c:v>-0.1062635</c:v>
                </c:pt>
                <c:pt idx="133">
                  <c:v>-6.6991250000000002E-2</c:v>
                </c:pt>
                <c:pt idx="134">
                  <c:v>-6.6991250000000002E-2</c:v>
                </c:pt>
                <c:pt idx="135">
                  <c:v>-6.6991250000000002E-2</c:v>
                </c:pt>
                <c:pt idx="136">
                  <c:v>-3.4400670000000001E-2</c:v>
                </c:pt>
                <c:pt idx="137">
                  <c:v>-8.2007910000000003E-2</c:v>
                </c:pt>
                <c:pt idx="138">
                  <c:v>-5.3212229999999999E-2</c:v>
                </c:pt>
                <c:pt idx="139">
                  <c:v>-5.3212229999999999E-2</c:v>
                </c:pt>
                <c:pt idx="140">
                  <c:v>-0.100623</c:v>
                </c:pt>
                <c:pt idx="141">
                  <c:v>-0.100623</c:v>
                </c:pt>
                <c:pt idx="142">
                  <c:v>-9.3474920000000003E-2</c:v>
                </c:pt>
                <c:pt idx="143">
                  <c:v>-4.1583380000000003E-2</c:v>
                </c:pt>
                <c:pt idx="144">
                  <c:v>-4.7729729999999998E-3</c:v>
                </c:pt>
                <c:pt idx="145">
                  <c:v>-3.336948E-2</c:v>
                </c:pt>
                <c:pt idx="146">
                  <c:v>-0.11282059999999999</c:v>
                </c:pt>
                <c:pt idx="147">
                  <c:v>-0.11282059999999999</c:v>
                </c:pt>
                <c:pt idx="148">
                  <c:v>-5.4745670000000003E-2</c:v>
                </c:pt>
                <c:pt idx="149">
                  <c:v>-7.0905079999999995E-2</c:v>
                </c:pt>
                <c:pt idx="150">
                  <c:v>-6.2433429999999998E-2</c:v>
                </c:pt>
                <c:pt idx="151">
                  <c:v>-4.0605559999999999E-2</c:v>
                </c:pt>
                <c:pt idx="152">
                  <c:v>-4.1860580000000001E-2</c:v>
                </c:pt>
                <c:pt idx="153">
                  <c:v>-7.6985389999999999E-3</c:v>
                </c:pt>
                <c:pt idx="154">
                  <c:v>-7.1407789999999999E-2</c:v>
                </c:pt>
                <c:pt idx="155">
                  <c:v>-4.7930510000000003E-2</c:v>
                </c:pt>
                <c:pt idx="156">
                  <c:v>-4.7930510000000003E-2</c:v>
                </c:pt>
                <c:pt idx="157">
                  <c:v>-0.1331705</c:v>
                </c:pt>
                <c:pt idx="158">
                  <c:v>-1.9543260000000002E-3</c:v>
                </c:pt>
                <c:pt idx="159">
                  <c:v>-1.093067E-2</c:v>
                </c:pt>
                <c:pt idx="160">
                  <c:v>-9.0106290000000006E-2</c:v>
                </c:pt>
                <c:pt idx="161">
                  <c:v>-9.2432650000000005E-2</c:v>
                </c:pt>
                <c:pt idx="162">
                  <c:v>-1.264179E-2</c:v>
                </c:pt>
                <c:pt idx="163">
                  <c:v>-4.751528E-2</c:v>
                </c:pt>
                <c:pt idx="164">
                  <c:v>-8.3191749999999995E-2</c:v>
                </c:pt>
                <c:pt idx="165">
                  <c:v>-7.9301059999999993E-3</c:v>
                </c:pt>
                <c:pt idx="166">
                  <c:v>-9.5157309999999995E-2</c:v>
                </c:pt>
                <c:pt idx="167">
                  <c:v>-8.6960010000000003E-4</c:v>
                </c:pt>
                <c:pt idx="168">
                  <c:v>-8.1819600000000006E-2</c:v>
                </c:pt>
                <c:pt idx="169">
                  <c:v>-8.1819600000000006E-2</c:v>
                </c:pt>
                <c:pt idx="170">
                  <c:v>-8.2413680000000003E-2</c:v>
                </c:pt>
                <c:pt idx="171">
                  <c:v>-5.0742860000000001E-2</c:v>
                </c:pt>
                <c:pt idx="172">
                  <c:v>-0.1018268</c:v>
                </c:pt>
                <c:pt idx="173">
                  <c:v>-0.1018268</c:v>
                </c:pt>
                <c:pt idx="174">
                  <c:v>-5.7881170000000003E-2</c:v>
                </c:pt>
                <c:pt idx="175">
                  <c:v>-3.4819089999999997E-2</c:v>
                </c:pt>
                <c:pt idx="176">
                  <c:v>-4.5241459999999997E-2</c:v>
                </c:pt>
                <c:pt idx="177">
                  <c:v>-2.5829169999999999E-2</c:v>
                </c:pt>
                <c:pt idx="178">
                  <c:v>2.3846929999999999E-2</c:v>
                </c:pt>
                <c:pt idx="179">
                  <c:v>-1.7739209999999998E-2</c:v>
                </c:pt>
                <c:pt idx="180">
                  <c:v>-1.7739209999999998E-2</c:v>
                </c:pt>
                <c:pt idx="181">
                  <c:v>-7.0200499999999999E-2</c:v>
                </c:pt>
                <c:pt idx="182">
                  <c:v>-6.3369389999999998E-2</c:v>
                </c:pt>
                <c:pt idx="183">
                  <c:v>-0.1081763</c:v>
                </c:pt>
                <c:pt idx="184">
                  <c:v>-0.12034830000000001</c:v>
                </c:pt>
                <c:pt idx="185">
                  <c:v>-9.8071259999999993E-2</c:v>
                </c:pt>
                <c:pt idx="186">
                  <c:v>-9.9692859999999994E-2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94784"/>
        <c:axId val="158296320"/>
      </c:lineChart>
      <c:catAx>
        <c:axId val="158294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96320"/>
        <c:crosses val="autoZero"/>
        <c:auto val="1"/>
        <c:lblAlgn val="ctr"/>
        <c:lblOffset val="100"/>
        <c:noMultiLvlLbl val="0"/>
      </c:catAx>
      <c:valAx>
        <c:axId val="158296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94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Sheet5!$A$1:$A$189</c:f>
              <c:numCache>
                <c:formatCode>General</c:formatCode>
                <c:ptCount val="189"/>
                <c:pt idx="0">
                  <c:v>7.0891570000000001E-2</c:v>
                </c:pt>
                <c:pt idx="1">
                  <c:v>0.16970170000000001</c:v>
                </c:pt>
                <c:pt idx="2">
                  <c:v>0.17946690000000001</c:v>
                </c:pt>
                <c:pt idx="3">
                  <c:v>0.21674930000000001</c:v>
                </c:pt>
                <c:pt idx="4">
                  <c:v>0.18741289999999999</c:v>
                </c:pt>
                <c:pt idx="5">
                  <c:v>0.1655394</c:v>
                </c:pt>
                <c:pt idx="6">
                  <c:v>0.13084470000000001</c:v>
                </c:pt>
                <c:pt idx="7">
                  <c:v>0.13785249999999999</c:v>
                </c:pt>
                <c:pt idx="8">
                  <c:v>0.1816044</c:v>
                </c:pt>
                <c:pt idx="9">
                  <c:v>0.1200012</c:v>
                </c:pt>
                <c:pt idx="10">
                  <c:v>0.15625710000000001</c:v>
                </c:pt>
                <c:pt idx="11">
                  <c:v>0.17262159999999999</c:v>
                </c:pt>
                <c:pt idx="12">
                  <c:v>0.1692505</c:v>
                </c:pt>
                <c:pt idx="13">
                  <c:v>9.4333360000000005E-2</c:v>
                </c:pt>
                <c:pt idx="14">
                  <c:v>0.1514498</c:v>
                </c:pt>
                <c:pt idx="15">
                  <c:v>0.13554089999999999</c:v>
                </c:pt>
                <c:pt idx="16">
                  <c:v>0.13554089999999999</c:v>
                </c:pt>
                <c:pt idx="17">
                  <c:v>0.1506651</c:v>
                </c:pt>
                <c:pt idx="18">
                  <c:v>7.7156409999999995E-2</c:v>
                </c:pt>
                <c:pt idx="19">
                  <c:v>8.2660239999999996E-2</c:v>
                </c:pt>
                <c:pt idx="20">
                  <c:v>0.13249089999999999</c:v>
                </c:pt>
                <c:pt idx="21">
                  <c:v>5.0012929999999997E-2</c:v>
                </c:pt>
                <c:pt idx="22">
                  <c:v>9.6153600000000006E-2</c:v>
                </c:pt>
                <c:pt idx="23">
                  <c:v>4.2317639999999997E-2</c:v>
                </c:pt>
                <c:pt idx="24">
                  <c:v>0.1092429</c:v>
                </c:pt>
                <c:pt idx="25">
                  <c:v>4.0929899999999998E-2</c:v>
                </c:pt>
                <c:pt idx="26">
                  <c:v>8.0485360000000006E-2</c:v>
                </c:pt>
                <c:pt idx="27">
                  <c:v>8.0485360000000006E-2</c:v>
                </c:pt>
                <c:pt idx="28">
                  <c:v>0.12657840000000001</c:v>
                </c:pt>
                <c:pt idx="29">
                  <c:v>4.3041589999999998E-2</c:v>
                </c:pt>
                <c:pt idx="30">
                  <c:v>8.5149959999999997E-2</c:v>
                </c:pt>
                <c:pt idx="31">
                  <c:v>9.7632269999999993E-2</c:v>
                </c:pt>
                <c:pt idx="32">
                  <c:v>0.13582859999999999</c:v>
                </c:pt>
                <c:pt idx="33">
                  <c:v>2.2900319999999998E-2</c:v>
                </c:pt>
                <c:pt idx="34">
                  <c:v>8.714624E-2</c:v>
                </c:pt>
                <c:pt idx="35">
                  <c:v>8.7393579999999998E-2</c:v>
                </c:pt>
                <c:pt idx="36">
                  <c:v>3.119444E-2</c:v>
                </c:pt>
                <c:pt idx="37">
                  <c:v>2.767302E-2</c:v>
                </c:pt>
                <c:pt idx="38">
                  <c:v>2.767302E-2</c:v>
                </c:pt>
                <c:pt idx="39">
                  <c:v>2.767302E-2</c:v>
                </c:pt>
                <c:pt idx="40">
                  <c:v>2.767302E-2</c:v>
                </c:pt>
                <c:pt idx="41">
                  <c:v>6.2028699999999999E-2</c:v>
                </c:pt>
                <c:pt idx="42">
                  <c:v>8.1301349999999994E-2</c:v>
                </c:pt>
                <c:pt idx="43">
                  <c:v>2.761533E-2</c:v>
                </c:pt>
                <c:pt idx="44">
                  <c:v>5.0890730000000004E-3</c:v>
                </c:pt>
                <c:pt idx="45">
                  <c:v>-8.3863989999999995E-4</c:v>
                </c:pt>
                <c:pt idx="46">
                  <c:v>5.7775119999999999E-2</c:v>
                </c:pt>
                <c:pt idx="47">
                  <c:v>7.3276010000000003E-2</c:v>
                </c:pt>
                <c:pt idx="48">
                  <c:v>7.3276010000000003E-2</c:v>
                </c:pt>
                <c:pt idx="49">
                  <c:v>0.1107477</c:v>
                </c:pt>
                <c:pt idx="50">
                  <c:v>4.5359610000000002E-2</c:v>
                </c:pt>
                <c:pt idx="51">
                  <c:v>0.1798109</c:v>
                </c:pt>
                <c:pt idx="52">
                  <c:v>3.5734910000000002E-2</c:v>
                </c:pt>
                <c:pt idx="53">
                  <c:v>0.18393660000000001</c:v>
                </c:pt>
                <c:pt idx="54">
                  <c:v>0.25499939999999999</c:v>
                </c:pt>
                <c:pt idx="55">
                  <c:v>0.23348369999999999</c:v>
                </c:pt>
                <c:pt idx="56">
                  <c:v>0.20694029999999999</c:v>
                </c:pt>
                <c:pt idx="57">
                  <c:v>0.19822319999999999</c:v>
                </c:pt>
                <c:pt idx="58">
                  <c:v>0.19157389999999999</c:v>
                </c:pt>
                <c:pt idx="59">
                  <c:v>4.8040949999999999E-2</c:v>
                </c:pt>
                <c:pt idx="60">
                  <c:v>0.13535169999999999</c:v>
                </c:pt>
                <c:pt idx="61">
                  <c:v>0.14004639999999999</c:v>
                </c:pt>
                <c:pt idx="62">
                  <c:v>4.626922E-2</c:v>
                </c:pt>
                <c:pt idx="63">
                  <c:v>0.11106820000000001</c:v>
                </c:pt>
                <c:pt idx="64">
                  <c:v>0.1957544</c:v>
                </c:pt>
                <c:pt idx="65">
                  <c:v>0.1586157</c:v>
                </c:pt>
                <c:pt idx="66">
                  <c:v>0.17021</c:v>
                </c:pt>
                <c:pt idx="67">
                  <c:v>9.4499860000000005E-2</c:v>
                </c:pt>
                <c:pt idx="68">
                  <c:v>0.17150650000000001</c:v>
                </c:pt>
                <c:pt idx="69">
                  <c:v>0.20662179999999999</c:v>
                </c:pt>
                <c:pt idx="70">
                  <c:v>0.23033909999999999</c:v>
                </c:pt>
                <c:pt idx="71">
                  <c:v>0.22698550000000001</c:v>
                </c:pt>
                <c:pt idx="72">
                  <c:v>0.2370487</c:v>
                </c:pt>
                <c:pt idx="73">
                  <c:v>6.6994650000000003E-2</c:v>
                </c:pt>
                <c:pt idx="74">
                  <c:v>0.16304270000000001</c:v>
                </c:pt>
                <c:pt idx="75">
                  <c:v>0.19321350000000001</c:v>
                </c:pt>
                <c:pt idx="76">
                  <c:v>0.1943367</c:v>
                </c:pt>
                <c:pt idx="77">
                  <c:v>9.0020870000000003E-2</c:v>
                </c:pt>
                <c:pt idx="78">
                  <c:v>0.14181289999999999</c:v>
                </c:pt>
                <c:pt idx="79">
                  <c:v>0.12625939999999999</c:v>
                </c:pt>
                <c:pt idx="80">
                  <c:v>0.11621339999999999</c:v>
                </c:pt>
                <c:pt idx="81">
                  <c:v>0.12516179999999999</c:v>
                </c:pt>
                <c:pt idx="82">
                  <c:v>0.10292750000000001</c:v>
                </c:pt>
                <c:pt idx="83">
                  <c:v>0.1818652</c:v>
                </c:pt>
                <c:pt idx="84">
                  <c:v>4.43594E-2</c:v>
                </c:pt>
                <c:pt idx="85">
                  <c:v>7.0905839999999998E-2</c:v>
                </c:pt>
                <c:pt idx="86">
                  <c:v>6.9314550000000003E-2</c:v>
                </c:pt>
                <c:pt idx="87">
                  <c:v>0.1093881</c:v>
                </c:pt>
                <c:pt idx="88">
                  <c:v>0.15296100000000001</c:v>
                </c:pt>
                <c:pt idx="89">
                  <c:v>8.0090809999999998E-2</c:v>
                </c:pt>
                <c:pt idx="90">
                  <c:v>0.22724929999999999</c:v>
                </c:pt>
                <c:pt idx="91">
                  <c:v>0.2493252</c:v>
                </c:pt>
                <c:pt idx="92">
                  <c:v>0.30416939999999998</c:v>
                </c:pt>
                <c:pt idx="93">
                  <c:v>0.2965139</c:v>
                </c:pt>
                <c:pt idx="94">
                  <c:v>0.1012134</c:v>
                </c:pt>
                <c:pt idx="95">
                  <c:v>8.6297650000000004E-2</c:v>
                </c:pt>
                <c:pt idx="96">
                  <c:v>0.1017769</c:v>
                </c:pt>
                <c:pt idx="97">
                  <c:v>4.6524650000000001E-2</c:v>
                </c:pt>
                <c:pt idx="98">
                  <c:v>0.1093589</c:v>
                </c:pt>
                <c:pt idx="99">
                  <c:v>-1.7209439999999999E-2</c:v>
                </c:pt>
                <c:pt idx="100">
                  <c:v>7.9391719999999999E-2</c:v>
                </c:pt>
                <c:pt idx="101">
                  <c:v>2.450956E-2</c:v>
                </c:pt>
                <c:pt idx="102">
                  <c:v>0.13773189999999999</c:v>
                </c:pt>
                <c:pt idx="103">
                  <c:v>0.2230096</c:v>
                </c:pt>
                <c:pt idx="104">
                  <c:v>0.25144319999999998</c:v>
                </c:pt>
                <c:pt idx="105">
                  <c:v>0.24651439999999999</c:v>
                </c:pt>
                <c:pt idx="106">
                  <c:v>3.7516099999999997E-2</c:v>
                </c:pt>
                <c:pt idx="107">
                  <c:v>0.16722239999999999</c:v>
                </c:pt>
                <c:pt idx="108">
                  <c:v>0.19683619999999999</c:v>
                </c:pt>
                <c:pt idx="109">
                  <c:v>6.8034369999999997E-2</c:v>
                </c:pt>
                <c:pt idx="110">
                  <c:v>0.16190889999999999</c:v>
                </c:pt>
                <c:pt idx="111">
                  <c:v>-1.039722E-2</c:v>
                </c:pt>
                <c:pt idx="112">
                  <c:v>0.2159247</c:v>
                </c:pt>
                <c:pt idx="113">
                  <c:v>0.19906399999999999</c:v>
                </c:pt>
                <c:pt idx="114">
                  <c:v>0.1571977</c:v>
                </c:pt>
                <c:pt idx="115">
                  <c:v>4.2608699999999999E-2</c:v>
                </c:pt>
                <c:pt idx="116">
                  <c:v>0.24322179999999999</c:v>
                </c:pt>
                <c:pt idx="117">
                  <c:v>0.20176140000000001</c:v>
                </c:pt>
                <c:pt idx="118">
                  <c:v>0.23791670000000001</c:v>
                </c:pt>
                <c:pt idx="119">
                  <c:v>0.21868960000000001</c:v>
                </c:pt>
                <c:pt idx="120">
                  <c:v>0.2118023</c:v>
                </c:pt>
                <c:pt idx="121">
                  <c:v>6.1745220000000003E-2</c:v>
                </c:pt>
                <c:pt idx="122">
                  <c:v>0.15379590000000001</c:v>
                </c:pt>
                <c:pt idx="123">
                  <c:v>2.186772E-2</c:v>
                </c:pt>
                <c:pt idx="124">
                  <c:v>7.1617449999999999E-2</c:v>
                </c:pt>
                <c:pt idx="125">
                  <c:v>5.6153689999999999E-2</c:v>
                </c:pt>
                <c:pt idx="126">
                  <c:v>0.1255994</c:v>
                </c:pt>
                <c:pt idx="127">
                  <c:v>3.9344740000000003E-2</c:v>
                </c:pt>
                <c:pt idx="128">
                  <c:v>0.1889642</c:v>
                </c:pt>
                <c:pt idx="129">
                  <c:v>0.19076940000000001</c:v>
                </c:pt>
                <c:pt idx="130">
                  <c:v>0.21770990000000001</c:v>
                </c:pt>
                <c:pt idx="131">
                  <c:v>0.2484412</c:v>
                </c:pt>
                <c:pt idx="132">
                  <c:v>0.25716090000000003</c:v>
                </c:pt>
                <c:pt idx="133">
                  <c:v>3.2619290000000002E-2</c:v>
                </c:pt>
                <c:pt idx="134">
                  <c:v>0.22932920000000001</c:v>
                </c:pt>
                <c:pt idx="135">
                  <c:v>0.27686810000000001</c:v>
                </c:pt>
                <c:pt idx="136">
                  <c:v>0.27863510000000002</c:v>
                </c:pt>
                <c:pt idx="137">
                  <c:v>0.2483448</c:v>
                </c:pt>
                <c:pt idx="138">
                  <c:v>0.2483448</c:v>
                </c:pt>
                <c:pt idx="139">
                  <c:v>0.2483448</c:v>
                </c:pt>
                <c:pt idx="140">
                  <c:v>5.531084E-2</c:v>
                </c:pt>
                <c:pt idx="141">
                  <c:v>0.144758</c:v>
                </c:pt>
                <c:pt idx="142">
                  <c:v>0.1523649</c:v>
                </c:pt>
                <c:pt idx="143">
                  <c:v>0.11237</c:v>
                </c:pt>
                <c:pt idx="144">
                  <c:v>0.2881707</c:v>
                </c:pt>
                <c:pt idx="145">
                  <c:v>0.12630340000000001</c:v>
                </c:pt>
                <c:pt idx="146">
                  <c:v>0.2077601</c:v>
                </c:pt>
                <c:pt idx="147">
                  <c:v>9.9306900000000004E-2</c:v>
                </c:pt>
                <c:pt idx="148">
                  <c:v>0.14504800000000001</c:v>
                </c:pt>
                <c:pt idx="149">
                  <c:v>0.1547635</c:v>
                </c:pt>
                <c:pt idx="150">
                  <c:v>0.11185299999999999</c:v>
                </c:pt>
                <c:pt idx="151">
                  <c:v>0.21759129999999999</c:v>
                </c:pt>
                <c:pt idx="152">
                  <c:v>0.24367539999999999</c:v>
                </c:pt>
                <c:pt idx="153">
                  <c:v>0.24367539999999999</c:v>
                </c:pt>
                <c:pt idx="154">
                  <c:v>0.24367539999999999</c:v>
                </c:pt>
                <c:pt idx="155">
                  <c:v>0.30102079999999998</c:v>
                </c:pt>
                <c:pt idx="156">
                  <c:v>0.30632369999999998</c:v>
                </c:pt>
                <c:pt idx="157">
                  <c:v>0.28407959999999999</c:v>
                </c:pt>
                <c:pt idx="158">
                  <c:v>0.31010490000000002</c:v>
                </c:pt>
                <c:pt idx="159">
                  <c:v>0.2473448</c:v>
                </c:pt>
                <c:pt idx="160">
                  <c:v>0.21796760000000001</c:v>
                </c:pt>
                <c:pt idx="161">
                  <c:v>0.20174790000000001</c:v>
                </c:pt>
                <c:pt idx="162">
                  <c:v>0.2191543</c:v>
                </c:pt>
                <c:pt idx="163">
                  <c:v>6.7494330000000005E-2</c:v>
                </c:pt>
                <c:pt idx="164">
                  <c:v>0.13250960000000001</c:v>
                </c:pt>
                <c:pt idx="165">
                  <c:v>9.1761140000000005E-2</c:v>
                </c:pt>
                <c:pt idx="166">
                  <c:v>9.1761140000000005E-2</c:v>
                </c:pt>
                <c:pt idx="167">
                  <c:v>0.101741</c:v>
                </c:pt>
                <c:pt idx="168">
                  <c:v>7.0596140000000002E-2</c:v>
                </c:pt>
                <c:pt idx="169">
                  <c:v>7.0596140000000002E-2</c:v>
                </c:pt>
                <c:pt idx="170">
                  <c:v>7.0596140000000002E-2</c:v>
                </c:pt>
                <c:pt idx="171">
                  <c:v>0.1684176</c:v>
                </c:pt>
                <c:pt idx="172">
                  <c:v>6.7457450000000002E-2</c:v>
                </c:pt>
                <c:pt idx="173">
                  <c:v>0.2232913</c:v>
                </c:pt>
                <c:pt idx="174">
                  <c:v>0.25210870000000002</c:v>
                </c:pt>
                <c:pt idx="175">
                  <c:v>0.1566516</c:v>
                </c:pt>
                <c:pt idx="176">
                  <c:v>0.2023855</c:v>
                </c:pt>
                <c:pt idx="177">
                  <c:v>9.0890559999999995E-2</c:v>
                </c:pt>
                <c:pt idx="178">
                  <c:v>0.14714859999999999</c:v>
                </c:pt>
                <c:pt idx="179">
                  <c:v>0.1453729</c:v>
                </c:pt>
                <c:pt idx="180">
                  <c:v>0.1453729</c:v>
                </c:pt>
                <c:pt idx="181">
                  <c:v>0.1453729</c:v>
                </c:pt>
                <c:pt idx="182">
                  <c:v>0.1558271</c:v>
                </c:pt>
                <c:pt idx="183">
                  <c:v>0.16605739999999999</c:v>
                </c:pt>
                <c:pt idx="184">
                  <c:v>0.22113289999999999</c:v>
                </c:pt>
                <c:pt idx="185">
                  <c:v>0.1676655</c:v>
                </c:pt>
                <c:pt idx="186">
                  <c:v>0.16546710000000001</c:v>
                </c:pt>
                <c:pt idx="187">
                  <c:v>0.15720049999999999</c:v>
                </c:pt>
                <c:pt idx="188">
                  <c:v>0.1531024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Sheet5!$B$1:$B$189</c:f>
              <c:numCache>
                <c:formatCode>General</c:formatCode>
                <c:ptCount val="189"/>
                <c:pt idx="0">
                  <c:v>-0.10777390000000001</c:v>
                </c:pt>
                <c:pt idx="1">
                  <c:v>-0.16636529999999999</c:v>
                </c:pt>
                <c:pt idx="2">
                  <c:v>-0.29232170000000002</c:v>
                </c:pt>
                <c:pt idx="3">
                  <c:v>-0.25879809999999998</c:v>
                </c:pt>
                <c:pt idx="4">
                  <c:v>-0.2010352</c:v>
                </c:pt>
                <c:pt idx="5">
                  <c:v>-0.15748770000000001</c:v>
                </c:pt>
                <c:pt idx="6">
                  <c:v>-2.4810550000000001E-2</c:v>
                </c:pt>
                <c:pt idx="7">
                  <c:v>-9.8735989999999996E-2</c:v>
                </c:pt>
                <c:pt idx="8">
                  <c:v>-9.3497230000000001E-2</c:v>
                </c:pt>
                <c:pt idx="9">
                  <c:v>-0.14204939999999999</c:v>
                </c:pt>
                <c:pt idx="10">
                  <c:v>-0.13379340000000001</c:v>
                </c:pt>
                <c:pt idx="11">
                  <c:v>-8.3710010000000001E-2</c:v>
                </c:pt>
                <c:pt idx="12">
                  <c:v>-6.2995280000000001E-2</c:v>
                </c:pt>
                <c:pt idx="13">
                  <c:v>-9.6672289999999994E-2</c:v>
                </c:pt>
                <c:pt idx="14">
                  <c:v>-0.15171589999999999</c:v>
                </c:pt>
                <c:pt idx="15">
                  <c:v>-0.11279359999999999</c:v>
                </c:pt>
                <c:pt idx="16">
                  <c:v>-0.11279359999999999</c:v>
                </c:pt>
                <c:pt idx="17">
                  <c:v>-5.0140759999999999E-2</c:v>
                </c:pt>
                <c:pt idx="18">
                  <c:v>-5.0628989999999999E-2</c:v>
                </c:pt>
                <c:pt idx="19">
                  <c:v>-2.7190820000000001E-2</c:v>
                </c:pt>
                <c:pt idx="20">
                  <c:v>4.0790770000000004E-3</c:v>
                </c:pt>
                <c:pt idx="21">
                  <c:v>-2.9464130000000002E-2</c:v>
                </c:pt>
                <c:pt idx="22">
                  <c:v>-9.1243589999999999E-2</c:v>
                </c:pt>
                <c:pt idx="23">
                  <c:v>-0.12775639999999999</c:v>
                </c:pt>
                <c:pt idx="24">
                  <c:v>-8.2886479999999998E-2</c:v>
                </c:pt>
                <c:pt idx="25">
                  <c:v>-0.11602800000000001</c:v>
                </c:pt>
                <c:pt idx="26">
                  <c:v>-8.9674000000000004E-3</c:v>
                </c:pt>
                <c:pt idx="27">
                  <c:v>-8.9674000000000004E-3</c:v>
                </c:pt>
                <c:pt idx="28">
                  <c:v>-5.0440890000000002E-2</c:v>
                </c:pt>
                <c:pt idx="29">
                  <c:v>-2.9340049999999999E-2</c:v>
                </c:pt>
                <c:pt idx="30">
                  <c:v>2.8499139999999998E-3</c:v>
                </c:pt>
                <c:pt idx="31">
                  <c:v>-1.3884580000000001E-2</c:v>
                </c:pt>
                <c:pt idx="32">
                  <c:v>-0.14798720000000001</c:v>
                </c:pt>
                <c:pt idx="33">
                  <c:v>-4.3999780000000002E-2</c:v>
                </c:pt>
                <c:pt idx="34">
                  <c:v>-1.71066E-2</c:v>
                </c:pt>
                <c:pt idx="35">
                  <c:v>-0.32371549999999999</c:v>
                </c:pt>
                <c:pt idx="36">
                  <c:v>-0.131498</c:v>
                </c:pt>
                <c:pt idx="37">
                  <c:v>4.3986240000000003E-2</c:v>
                </c:pt>
                <c:pt idx="38">
                  <c:v>4.3986240000000003E-2</c:v>
                </c:pt>
                <c:pt idx="39">
                  <c:v>4.3986240000000003E-2</c:v>
                </c:pt>
                <c:pt idx="40">
                  <c:v>4.3986240000000003E-2</c:v>
                </c:pt>
                <c:pt idx="41">
                  <c:v>7.5049980000000002E-2</c:v>
                </c:pt>
                <c:pt idx="42">
                  <c:v>-5.5736340000000002E-2</c:v>
                </c:pt>
                <c:pt idx="43">
                  <c:v>-3.3202389999999998E-2</c:v>
                </c:pt>
                <c:pt idx="44">
                  <c:v>0.35251640000000001</c:v>
                </c:pt>
                <c:pt idx="45">
                  <c:v>0.19455839999999999</c:v>
                </c:pt>
                <c:pt idx="46">
                  <c:v>0.16784650000000001</c:v>
                </c:pt>
                <c:pt idx="47">
                  <c:v>0.17778440000000001</c:v>
                </c:pt>
                <c:pt idx="48">
                  <c:v>0.17778440000000001</c:v>
                </c:pt>
                <c:pt idx="49">
                  <c:v>0.27946199999999999</c:v>
                </c:pt>
                <c:pt idx="50">
                  <c:v>0.1819576</c:v>
                </c:pt>
                <c:pt idx="51">
                  <c:v>0.1467378</c:v>
                </c:pt>
                <c:pt idx="52">
                  <c:v>0.17579800000000001</c:v>
                </c:pt>
                <c:pt idx="53">
                  <c:v>0.1730767</c:v>
                </c:pt>
                <c:pt idx="54">
                  <c:v>0.2010605</c:v>
                </c:pt>
                <c:pt idx="55">
                  <c:v>0.1193033</c:v>
                </c:pt>
                <c:pt idx="56">
                  <c:v>0.15099090000000001</c:v>
                </c:pt>
                <c:pt idx="57">
                  <c:v>0.17115830000000001</c:v>
                </c:pt>
                <c:pt idx="58">
                  <c:v>0.19559170000000001</c:v>
                </c:pt>
                <c:pt idx="59">
                  <c:v>0.1550339</c:v>
                </c:pt>
                <c:pt idx="60">
                  <c:v>0.11375390000000001</c:v>
                </c:pt>
                <c:pt idx="61">
                  <c:v>0.16359170000000001</c:v>
                </c:pt>
                <c:pt idx="62">
                  <c:v>0.19653229999999999</c:v>
                </c:pt>
                <c:pt idx="63">
                  <c:v>0.22214590000000001</c:v>
                </c:pt>
                <c:pt idx="64">
                  <c:v>0.2118437</c:v>
                </c:pt>
                <c:pt idx="65">
                  <c:v>0.1973335</c:v>
                </c:pt>
                <c:pt idx="66">
                  <c:v>0.2110281</c:v>
                </c:pt>
                <c:pt idx="67">
                  <c:v>9.5582089999999995E-2</c:v>
                </c:pt>
                <c:pt idx="68">
                  <c:v>0.1883417</c:v>
                </c:pt>
                <c:pt idx="69">
                  <c:v>0.19600960000000001</c:v>
                </c:pt>
                <c:pt idx="70">
                  <c:v>0.127335</c:v>
                </c:pt>
                <c:pt idx="71">
                  <c:v>0.1036673</c:v>
                </c:pt>
                <c:pt idx="72">
                  <c:v>0.13510510000000001</c:v>
                </c:pt>
                <c:pt idx="73">
                  <c:v>7.4760370000000007E-2</c:v>
                </c:pt>
                <c:pt idx="74">
                  <c:v>9.8591100000000001E-2</c:v>
                </c:pt>
                <c:pt idx="75">
                  <c:v>0.1110529</c:v>
                </c:pt>
                <c:pt idx="76">
                  <c:v>0.1108244</c:v>
                </c:pt>
                <c:pt idx="77">
                  <c:v>0.1037153</c:v>
                </c:pt>
                <c:pt idx="78">
                  <c:v>0.12549099999999999</c:v>
                </c:pt>
                <c:pt idx="79">
                  <c:v>0.2039098</c:v>
                </c:pt>
                <c:pt idx="80">
                  <c:v>0.3074036</c:v>
                </c:pt>
                <c:pt idx="81">
                  <c:v>0.23910190000000001</c:v>
                </c:pt>
                <c:pt idx="82">
                  <c:v>7.5572539999999994E-2</c:v>
                </c:pt>
                <c:pt idx="83">
                  <c:v>6.9610279999999997E-2</c:v>
                </c:pt>
                <c:pt idx="84">
                  <c:v>0.13068299999999999</c:v>
                </c:pt>
                <c:pt idx="85">
                  <c:v>0.22210299999999999</c:v>
                </c:pt>
                <c:pt idx="86">
                  <c:v>0.27428819999999998</c:v>
                </c:pt>
                <c:pt idx="87">
                  <c:v>0.30522280000000002</c:v>
                </c:pt>
                <c:pt idx="88">
                  <c:v>0.25039909999999999</c:v>
                </c:pt>
                <c:pt idx="89">
                  <c:v>0.15021660000000001</c:v>
                </c:pt>
                <c:pt idx="90">
                  <c:v>0.23448189999999999</c:v>
                </c:pt>
                <c:pt idx="91">
                  <c:v>0.1868467</c:v>
                </c:pt>
                <c:pt idx="92">
                  <c:v>0.16946410000000001</c:v>
                </c:pt>
                <c:pt idx="93">
                  <c:v>0.12207519999999999</c:v>
                </c:pt>
                <c:pt idx="94">
                  <c:v>7.6237810000000003E-2</c:v>
                </c:pt>
                <c:pt idx="95">
                  <c:v>0.25217980000000001</c:v>
                </c:pt>
                <c:pt idx="96">
                  <c:v>0.23426720000000001</c:v>
                </c:pt>
                <c:pt idx="97">
                  <c:v>0.1495978</c:v>
                </c:pt>
                <c:pt idx="98">
                  <c:v>0.16865540000000001</c:v>
                </c:pt>
                <c:pt idx="99">
                  <c:v>0.25519500000000001</c:v>
                </c:pt>
                <c:pt idx="100">
                  <c:v>0.27479870000000001</c:v>
                </c:pt>
                <c:pt idx="101">
                  <c:v>0.156504</c:v>
                </c:pt>
                <c:pt idx="102">
                  <c:v>0.14744070000000001</c:v>
                </c:pt>
                <c:pt idx="103">
                  <c:v>0.12986639999999999</c:v>
                </c:pt>
                <c:pt idx="104">
                  <c:v>2.8243910000000001E-2</c:v>
                </c:pt>
                <c:pt idx="105">
                  <c:v>0.1163969</c:v>
                </c:pt>
                <c:pt idx="106">
                  <c:v>0.1843709</c:v>
                </c:pt>
                <c:pt idx="107">
                  <c:v>0.18042179999999999</c:v>
                </c:pt>
                <c:pt idx="108">
                  <c:v>0.2027815</c:v>
                </c:pt>
                <c:pt idx="109">
                  <c:v>0.19423860000000001</c:v>
                </c:pt>
                <c:pt idx="110">
                  <c:v>0.24868660000000001</c:v>
                </c:pt>
                <c:pt idx="111">
                  <c:v>0.2889699</c:v>
                </c:pt>
                <c:pt idx="112">
                  <c:v>0.13127440000000001</c:v>
                </c:pt>
                <c:pt idx="113">
                  <c:v>0.13831950000000001</c:v>
                </c:pt>
                <c:pt idx="114">
                  <c:v>0.1924034</c:v>
                </c:pt>
                <c:pt idx="115">
                  <c:v>0.21718999999999999</c:v>
                </c:pt>
                <c:pt idx="116">
                  <c:v>6.5505140000000003E-2</c:v>
                </c:pt>
                <c:pt idx="117">
                  <c:v>0.22053780000000001</c:v>
                </c:pt>
                <c:pt idx="118">
                  <c:v>0.19104879999999999</c:v>
                </c:pt>
                <c:pt idx="119">
                  <c:v>0.16146450000000001</c:v>
                </c:pt>
                <c:pt idx="120">
                  <c:v>0.1678386</c:v>
                </c:pt>
                <c:pt idx="121">
                  <c:v>0.14420849999999999</c:v>
                </c:pt>
                <c:pt idx="122">
                  <c:v>0.21144979999999999</c:v>
                </c:pt>
                <c:pt idx="123">
                  <c:v>0.20788010000000001</c:v>
                </c:pt>
                <c:pt idx="124">
                  <c:v>0.3053438</c:v>
                </c:pt>
                <c:pt idx="125">
                  <c:v>0.18927569999999999</c:v>
                </c:pt>
                <c:pt idx="126">
                  <c:v>0.2393161</c:v>
                </c:pt>
                <c:pt idx="127">
                  <c:v>0.19963239999999999</c:v>
                </c:pt>
                <c:pt idx="128">
                  <c:v>0.12744800000000001</c:v>
                </c:pt>
                <c:pt idx="129">
                  <c:v>0.10218380000000001</c:v>
                </c:pt>
                <c:pt idx="130">
                  <c:v>0.13966139999999999</c:v>
                </c:pt>
                <c:pt idx="131">
                  <c:v>8.4609359999999995E-2</c:v>
                </c:pt>
                <c:pt idx="132">
                  <c:v>0.16750809999999999</c:v>
                </c:pt>
                <c:pt idx="133">
                  <c:v>0.1617991</c:v>
                </c:pt>
                <c:pt idx="134">
                  <c:v>0.18719959999999999</c:v>
                </c:pt>
                <c:pt idx="135">
                  <c:v>0.13750009999999999</c:v>
                </c:pt>
                <c:pt idx="136">
                  <c:v>0.1807134</c:v>
                </c:pt>
                <c:pt idx="137">
                  <c:v>0.2372939</c:v>
                </c:pt>
                <c:pt idx="138">
                  <c:v>0.2372939</c:v>
                </c:pt>
                <c:pt idx="139">
                  <c:v>0.2372939</c:v>
                </c:pt>
                <c:pt idx="140">
                  <c:v>0.1472319</c:v>
                </c:pt>
                <c:pt idx="141">
                  <c:v>0.14759710000000001</c:v>
                </c:pt>
                <c:pt idx="142">
                  <c:v>0.18248690000000001</c:v>
                </c:pt>
                <c:pt idx="143">
                  <c:v>-4.6950649999999997E-2</c:v>
                </c:pt>
                <c:pt idx="144">
                  <c:v>1.0362039999999999E-2</c:v>
                </c:pt>
                <c:pt idx="145">
                  <c:v>-6.1626689999999998E-2</c:v>
                </c:pt>
                <c:pt idx="146">
                  <c:v>-5.9025880000000003E-2</c:v>
                </c:pt>
                <c:pt idx="147">
                  <c:v>-3.4504569999999998E-2</c:v>
                </c:pt>
                <c:pt idx="148">
                  <c:v>-1.5274899999999999E-2</c:v>
                </c:pt>
                <c:pt idx="149">
                  <c:v>2.204629E-2</c:v>
                </c:pt>
                <c:pt idx="150">
                  <c:v>-2.6242999999999999E-2</c:v>
                </c:pt>
                <c:pt idx="151">
                  <c:v>-1.506764E-2</c:v>
                </c:pt>
                <c:pt idx="152">
                  <c:v>4.105615E-2</c:v>
                </c:pt>
                <c:pt idx="153">
                  <c:v>4.105615E-2</c:v>
                </c:pt>
                <c:pt idx="154">
                  <c:v>4.105615E-2</c:v>
                </c:pt>
                <c:pt idx="155">
                  <c:v>2.894151E-2</c:v>
                </c:pt>
                <c:pt idx="156">
                  <c:v>0.1289545</c:v>
                </c:pt>
                <c:pt idx="157">
                  <c:v>0.1557289</c:v>
                </c:pt>
                <c:pt idx="158">
                  <c:v>0.1203968</c:v>
                </c:pt>
                <c:pt idx="159">
                  <c:v>0.13693739999999999</c:v>
                </c:pt>
                <c:pt idx="160">
                  <c:v>0.2356423</c:v>
                </c:pt>
                <c:pt idx="161">
                  <c:v>0.25057040000000003</c:v>
                </c:pt>
                <c:pt idx="162">
                  <c:v>0.2162839</c:v>
                </c:pt>
                <c:pt idx="163">
                  <c:v>0.1700758</c:v>
                </c:pt>
                <c:pt idx="164">
                  <c:v>0.13866059999999999</c:v>
                </c:pt>
                <c:pt idx="165">
                  <c:v>4.6075619999999998E-2</c:v>
                </c:pt>
                <c:pt idx="166">
                  <c:v>4.6075619999999998E-2</c:v>
                </c:pt>
                <c:pt idx="167">
                  <c:v>0.10827050000000001</c:v>
                </c:pt>
                <c:pt idx="168">
                  <c:v>5.7353290000000001E-2</c:v>
                </c:pt>
                <c:pt idx="169">
                  <c:v>5.7353290000000001E-2</c:v>
                </c:pt>
                <c:pt idx="170">
                  <c:v>5.7353290000000001E-2</c:v>
                </c:pt>
                <c:pt idx="171">
                  <c:v>3.7612050000000001E-2</c:v>
                </c:pt>
                <c:pt idx="172">
                  <c:v>5.5156200000000002E-2</c:v>
                </c:pt>
                <c:pt idx="173">
                  <c:v>1.345931E-2</c:v>
                </c:pt>
                <c:pt idx="174">
                  <c:v>1.1289550000000001E-2</c:v>
                </c:pt>
                <c:pt idx="175">
                  <c:v>-0.2987533</c:v>
                </c:pt>
                <c:pt idx="176">
                  <c:v>-0.21111289999999999</c:v>
                </c:pt>
                <c:pt idx="177">
                  <c:v>-0.14674580000000001</c:v>
                </c:pt>
                <c:pt idx="178">
                  <c:v>-0.15372669999999999</c:v>
                </c:pt>
                <c:pt idx="179">
                  <c:v>-0.12592320000000001</c:v>
                </c:pt>
                <c:pt idx="180">
                  <c:v>-0.12592320000000001</c:v>
                </c:pt>
                <c:pt idx="181">
                  <c:v>-0.12592320000000001</c:v>
                </c:pt>
                <c:pt idx="182">
                  <c:v>-0.1046232</c:v>
                </c:pt>
                <c:pt idx="183">
                  <c:v>-0.13126669999999999</c:v>
                </c:pt>
                <c:pt idx="184">
                  <c:v>-0.2032986</c:v>
                </c:pt>
                <c:pt idx="185">
                  <c:v>-0.21933079999999999</c:v>
                </c:pt>
                <c:pt idx="186">
                  <c:v>-0.182507</c:v>
                </c:pt>
                <c:pt idx="187">
                  <c:v>-7.1737099999999998E-2</c:v>
                </c:pt>
                <c:pt idx="188">
                  <c:v>-6.9000000000000006E-2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Sheet5!$C$1:$C$189</c:f>
              <c:numCache>
                <c:formatCode>General</c:formatCode>
                <c:ptCount val="189"/>
                <c:pt idx="0">
                  <c:v>1.952622E-2</c:v>
                </c:pt>
                <c:pt idx="1">
                  <c:v>0.1232356</c:v>
                </c:pt>
                <c:pt idx="2">
                  <c:v>6.8386849999999999E-2</c:v>
                </c:pt>
                <c:pt idx="3">
                  <c:v>0.10449170000000001</c:v>
                </c:pt>
                <c:pt idx="4">
                  <c:v>6.0727709999999997E-2</c:v>
                </c:pt>
                <c:pt idx="5">
                  <c:v>4.0978680000000003E-2</c:v>
                </c:pt>
                <c:pt idx="6">
                  <c:v>3.4627560000000002E-2</c:v>
                </c:pt>
                <c:pt idx="7">
                  <c:v>7.1580950000000004E-2</c:v>
                </c:pt>
                <c:pt idx="8">
                  <c:v>8.4923620000000005E-2</c:v>
                </c:pt>
                <c:pt idx="9">
                  <c:v>7.2691599999999995E-2</c:v>
                </c:pt>
                <c:pt idx="10">
                  <c:v>0.16220290000000001</c:v>
                </c:pt>
                <c:pt idx="11">
                  <c:v>1.3774649999999999E-2</c:v>
                </c:pt>
                <c:pt idx="12">
                  <c:v>0.13349520000000001</c:v>
                </c:pt>
                <c:pt idx="13">
                  <c:v>6.7797129999999997E-2</c:v>
                </c:pt>
                <c:pt idx="14">
                  <c:v>8.7700840000000002E-2</c:v>
                </c:pt>
                <c:pt idx="15">
                  <c:v>0.11595949999999999</c:v>
                </c:pt>
                <c:pt idx="16">
                  <c:v>0.11595949999999999</c:v>
                </c:pt>
                <c:pt idx="17">
                  <c:v>5.1634649999999997E-2</c:v>
                </c:pt>
                <c:pt idx="18">
                  <c:v>-5.02557E-2</c:v>
                </c:pt>
                <c:pt idx="19">
                  <c:v>7.3335600000000001E-2</c:v>
                </c:pt>
                <c:pt idx="20">
                  <c:v>3.7568209999999998E-2</c:v>
                </c:pt>
                <c:pt idx="21">
                  <c:v>-2.8062429999999999E-2</c:v>
                </c:pt>
                <c:pt idx="22">
                  <c:v>9.4086749999999997E-2</c:v>
                </c:pt>
                <c:pt idx="23">
                  <c:v>4.1530839999999999E-2</c:v>
                </c:pt>
                <c:pt idx="24">
                  <c:v>1.524316E-2</c:v>
                </c:pt>
                <c:pt idx="25">
                  <c:v>1.076205E-2</c:v>
                </c:pt>
                <c:pt idx="26">
                  <c:v>5.0501709999999998E-2</c:v>
                </c:pt>
                <c:pt idx="27">
                  <c:v>5.0501709999999998E-2</c:v>
                </c:pt>
                <c:pt idx="28">
                  <c:v>0.152008</c:v>
                </c:pt>
                <c:pt idx="29">
                  <c:v>-2.0593370000000001E-3</c:v>
                </c:pt>
                <c:pt idx="30">
                  <c:v>4.1797140000000003E-2</c:v>
                </c:pt>
                <c:pt idx="31">
                  <c:v>4.1926369999999998E-2</c:v>
                </c:pt>
                <c:pt idx="32">
                  <c:v>0.1932729</c:v>
                </c:pt>
                <c:pt idx="33">
                  <c:v>-2.9075259999999999E-2</c:v>
                </c:pt>
                <c:pt idx="34">
                  <c:v>-5.1534370000000003E-3</c:v>
                </c:pt>
                <c:pt idx="35">
                  <c:v>0.15629470000000001</c:v>
                </c:pt>
                <c:pt idx="36">
                  <c:v>-7.7453229999999998E-2</c:v>
                </c:pt>
                <c:pt idx="37">
                  <c:v>-0.13518640000000001</c:v>
                </c:pt>
                <c:pt idx="38">
                  <c:v>-0.13518640000000001</c:v>
                </c:pt>
                <c:pt idx="39">
                  <c:v>-0.13518640000000001</c:v>
                </c:pt>
                <c:pt idx="40">
                  <c:v>-0.13518640000000001</c:v>
                </c:pt>
                <c:pt idx="41">
                  <c:v>-0.14761260000000001</c:v>
                </c:pt>
                <c:pt idx="42">
                  <c:v>2.5872119999999998E-2</c:v>
                </c:pt>
                <c:pt idx="43">
                  <c:v>-6.8108650000000007E-2</c:v>
                </c:pt>
                <c:pt idx="44">
                  <c:v>-0.2041867</c:v>
                </c:pt>
                <c:pt idx="45">
                  <c:v>-8.6863930000000006E-2</c:v>
                </c:pt>
                <c:pt idx="46">
                  <c:v>3.2496530000000003E-2</c:v>
                </c:pt>
                <c:pt idx="47">
                  <c:v>-8.898296E-2</c:v>
                </c:pt>
                <c:pt idx="48">
                  <c:v>-8.898296E-2</c:v>
                </c:pt>
                <c:pt idx="49">
                  <c:v>-7.1659180000000003E-2</c:v>
                </c:pt>
                <c:pt idx="50">
                  <c:v>-3.2676259999999999E-2</c:v>
                </c:pt>
                <c:pt idx="51">
                  <c:v>2.4398989999999999E-2</c:v>
                </c:pt>
                <c:pt idx="52">
                  <c:v>-0.2173601</c:v>
                </c:pt>
                <c:pt idx="53">
                  <c:v>-0.1665625</c:v>
                </c:pt>
                <c:pt idx="54">
                  <c:v>-6.5800520000000001E-2</c:v>
                </c:pt>
                <c:pt idx="55">
                  <c:v>-2.952863E-2</c:v>
                </c:pt>
                <c:pt idx="56">
                  <c:v>-1.453312E-2</c:v>
                </c:pt>
                <c:pt idx="57">
                  <c:v>-5.9370990000000004E-3</c:v>
                </c:pt>
                <c:pt idx="58">
                  <c:v>-5.1659009999999998E-2</c:v>
                </c:pt>
                <c:pt idx="59">
                  <c:v>-0.1140306</c:v>
                </c:pt>
                <c:pt idx="60">
                  <c:v>-1.2054799999999999E-2</c:v>
                </c:pt>
                <c:pt idx="61">
                  <c:v>-9.8657049999999996E-2</c:v>
                </c:pt>
                <c:pt idx="62">
                  <c:v>-0.1137975</c:v>
                </c:pt>
                <c:pt idx="63">
                  <c:v>-7.4464710000000003E-2</c:v>
                </c:pt>
                <c:pt idx="64">
                  <c:v>-8.9015070000000002E-2</c:v>
                </c:pt>
                <c:pt idx="65">
                  <c:v>-7.2149459999999999E-2</c:v>
                </c:pt>
                <c:pt idx="66">
                  <c:v>-0.10066029999999999</c:v>
                </c:pt>
                <c:pt idx="67">
                  <c:v>-7.3197499999999999E-2</c:v>
                </c:pt>
                <c:pt idx="68">
                  <c:v>-5.3515380000000001E-2</c:v>
                </c:pt>
                <c:pt idx="69">
                  <c:v>-1.4689020000000001E-2</c:v>
                </c:pt>
                <c:pt idx="70">
                  <c:v>-1.1573219999999999E-3</c:v>
                </c:pt>
                <c:pt idx="71">
                  <c:v>7.0960419999999996E-2</c:v>
                </c:pt>
                <c:pt idx="72">
                  <c:v>3.030863E-2</c:v>
                </c:pt>
                <c:pt idx="73">
                  <c:v>-0.1074652</c:v>
                </c:pt>
                <c:pt idx="74">
                  <c:v>-2.811957E-2</c:v>
                </c:pt>
                <c:pt idx="75">
                  <c:v>2.4599349999999999E-2</c:v>
                </c:pt>
                <c:pt idx="76">
                  <c:v>-8.8583410000000005E-3</c:v>
                </c:pt>
                <c:pt idx="77">
                  <c:v>-3.8458190000000003E-2</c:v>
                </c:pt>
                <c:pt idx="78">
                  <c:v>-2.977539E-3</c:v>
                </c:pt>
                <c:pt idx="79">
                  <c:v>-0.13795660000000001</c:v>
                </c:pt>
                <c:pt idx="80">
                  <c:v>-0.16258329999999999</c:v>
                </c:pt>
                <c:pt idx="81">
                  <c:v>-8.3337140000000004E-2</c:v>
                </c:pt>
                <c:pt idx="82">
                  <c:v>-1.0126930000000001E-3</c:v>
                </c:pt>
                <c:pt idx="83">
                  <c:v>5.0747519999999997E-2</c:v>
                </c:pt>
                <c:pt idx="84">
                  <c:v>-6.8872710000000004E-2</c:v>
                </c:pt>
                <c:pt idx="85">
                  <c:v>-9.6581429999999996E-2</c:v>
                </c:pt>
                <c:pt idx="86">
                  <c:v>-3.9806960000000002E-2</c:v>
                </c:pt>
                <c:pt idx="87">
                  <c:v>-3.043535E-2</c:v>
                </c:pt>
                <c:pt idx="88">
                  <c:v>1.8450609999999999E-2</c:v>
                </c:pt>
                <c:pt idx="89">
                  <c:v>-3.5045710000000001E-2</c:v>
                </c:pt>
                <c:pt idx="90">
                  <c:v>1.0658000000000001E-2</c:v>
                </c:pt>
                <c:pt idx="91">
                  <c:v>5.729339E-2</c:v>
                </c:pt>
                <c:pt idx="92">
                  <c:v>0.12659880000000001</c:v>
                </c:pt>
                <c:pt idx="93">
                  <c:v>0.11199190000000001</c:v>
                </c:pt>
                <c:pt idx="94">
                  <c:v>-0.10433480000000001</c:v>
                </c:pt>
                <c:pt idx="95">
                  <c:v>-7.65546E-2</c:v>
                </c:pt>
                <c:pt idx="96">
                  <c:v>-2.6617410000000001E-2</c:v>
                </c:pt>
                <c:pt idx="97">
                  <c:v>-0.1190288</c:v>
                </c:pt>
                <c:pt idx="98">
                  <c:v>-1.149328E-2</c:v>
                </c:pt>
                <c:pt idx="99">
                  <c:v>-0.16601369999999999</c:v>
                </c:pt>
                <c:pt idx="100">
                  <c:v>-9.4749410000000006E-2</c:v>
                </c:pt>
                <c:pt idx="101">
                  <c:v>-9.0103119999999995E-2</c:v>
                </c:pt>
                <c:pt idx="102">
                  <c:v>4.993539E-3</c:v>
                </c:pt>
                <c:pt idx="103">
                  <c:v>4.1520519999999998E-3</c:v>
                </c:pt>
                <c:pt idx="104">
                  <c:v>0.12890840000000001</c:v>
                </c:pt>
                <c:pt idx="105">
                  <c:v>7.837073E-2</c:v>
                </c:pt>
                <c:pt idx="106">
                  <c:v>-0.14395140000000001</c:v>
                </c:pt>
                <c:pt idx="107">
                  <c:v>-2.204849E-2</c:v>
                </c:pt>
                <c:pt idx="108">
                  <c:v>-1.1446400000000001E-2</c:v>
                </c:pt>
                <c:pt idx="109">
                  <c:v>-6.7696060000000002E-2</c:v>
                </c:pt>
                <c:pt idx="110">
                  <c:v>-6.013284E-2</c:v>
                </c:pt>
                <c:pt idx="111">
                  <c:v>-0.23070959999999999</c:v>
                </c:pt>
                <c:pt idx="112">
                  <c:v>-9.8311979999999993E-2</c:v>
                </c:pt>
                <c:pt idx="113">
                  <c:v>5.8769380000000003E-2</c:v>
                </c:pt>
                <c:pt idx="114">
                  <c:v>-1.004826E-2</c:v>
                </c:pt>
                <c:pt idx="115">
                  <c:v>-4.4037979999999997E-2</c:v>
                </c:pt>
                <c:pt idx="116">
                  <c:v>5.8451990000000002E-2</c:v>
                </c:pt>
                <c:pt idx="117">
                  <c:v>7.4100879999999994E-2</c:v>
                </c:pt>
                <c:pt idx="118">
                  <c:v>0.19913649999999999</c:v>
                </c:pt>
                <c:pt idx="119">
                  <c:v>0.1905434</c:v>
                </c:pt>
                <c:pt idx="120">
                  <c:v>9.5849100000000007E-2</c:v>
                </c:pt>
                <c:pt idx="121">
                  <c:v>-4.2211440000000003E-2</c:v>
                </c:pt>
                <c:pt idx="122">
                  <c:v>4.0830360000000003E-2</c:v>
                </c:pt>
                <c:pt idx="123">
                  <c:v>-9.6795129999999993E-2</c:v>
                </c:pt>
                <c:pt idx="124">
                  <c:v>-9.5456440000000004E-2</c:v>
                </c:pt>
                <c:pt idx="125">
                  <c:v>-0.1342005</c:v>
                </c:pt>
                <c:pt idx="126">
                  <c:v>-0.10433439999999999</c:v>
                </c:pt>
                <c:pt idx="127">
                  <c:v>-9.8383239999999997E-2</c:v>
                </c:pt>
                <c:pt idx="128">
                  <c:v>5.9913439999999998E-2</c:v>
                </c:pt>
                <c:pt idx="129">
                  <c:v>4.2761019999999997E-2</c:v>
                </c:pt>
                <c:pt idx="130">
                  <c:v>6.9513749999999999E-2</c:v>
                </c:pt>
                <c:pt idx="131">
                  <c:v>0.15220839999999999</c:v>
                </c:pt>
                <c:pt idx="132">
                  <c:v>-0.15499189999999999</c:v>
                </c:pt>
                <c:pt idx="133">
                  <c:v>-0.14392630000000001</c:v>
                </c:pt>
                <c:pt idx="134">
                  <c:v>1.329906E-2</c:v>
                </c:pt>
                <c:pt idx="135">
                  <c:v>0.1028134</c:v>
                </c:pt>
                <c:pt idx="136">
                  <c:v>3.2132340000000002E-2</c:v>
                </c:pt>
                <c:pt idx="137">
                  <c:v>-1.579467E-2</c:v>
                </c:pt>
                <c:pt idx="138">
                  <c:v>-1.579467E-2</c:v>
                </c:pt>
                <c:pt idx="139">
                  <c:v>-1.579467E-2</c:v>
                </c:pt>
                <c:pt idx="140">
                  <c:v>-0.12852640000000001</c:v>
                </c:pt>
                <c:pt idx="141">
                  <c:v>4.0407619999999998E-2</c:v>
                </c:pt>
                <c:pt idx="142">
                  <c:v>3.6109229999999999E-2</c:v>
                </c:pt>
                <c:pt idx="143">
                  <c:v>2.5826829999999999E-2</c:v>
                </c:pt>
                <c:pt idx="144">
                  <c:v>0.1808264</c:v>
                </c:pt>
                <c:pt idx="145">
                  <c:v>3.7043800000000002E-2</c:v>
                </c:pt>
                <c:pt idx="146">
                  <c:v>0.1009034</c:v>
                </c:pt>
                <c:pt idx="147">
                  <c:v>-2.3470419999999999E-2</c:v>
                </c:pt>
                <c:pt idx="148">
                  <c:v>3.4260150000000001E-3</c:v>
                </c:pt>
                <c:pt idx="149">
                  <c:v>-2.3690320000000001E-2</c:v>
                </c:pt>
                <c:pt idx="150">
                  <c:v>3.3756139999999997E-2</c:v>
                </c:pt>
                <c:pt idx="151">
                  <c:v>0.12865409999999999</c:v>
                </c:pt>
                <c:pt idx="152">
                  <c:v>5.1062429999999999E-2</c:v>
                </c:pt>
                <c:pt idx="153">
                  <c:v>5.1062429999999999E-2</c:v>
                </c:pt>
                <c:pt idx="154">
                  <c:v>5.1062429999999999E-2</c:v>
                </c:pt>
                <c:pt idx="155">
                  <c:v>7.4457430000000005E-2</c:v>
                </c:pt>
                <c:pt idx="156">
                  <c:v>-3.2875769999999999E-2</c:v>
                </c:pt>
                <c:pt idx="157">
                  <c:v>9.5338270000000003E-2</c:v>
                </c:pt>
                <c:pt idx="158">
                  <c:v>8.9555259999999998E-2</c:v>
                </c:pt>
                <c:pt idx="159">
                  <c:v>5.7367880000000003E-2</c:v>
                </c:pt>
                <c:pt idx="160">
                  <c:v>5.4662759999999998E-2</c:v>
                </c:pt>
                <c:pt idx="161">
                  <c:v>-2.5311920000000002E-2</c:v>
                </c:pt>
                <c:pt idx="162">
                  <c:v>2.0882979999999999E-2</c:v>
                </c:pt>
                <c:pt idx="163">
                  <c:v>-8.6095640000000001E-2</c:v>
                </c:pt>
                <c:pt idx="164">
                  <c:v>2.8389370000000001E-2</c:v>
                </c:pt>
                <c:pt idx="165">
                  <c:v>4.0560230000000003E-2</c:v>
                </c:pt>
                <c:pt idx="166">
                  <c:v>4.0560230000000003E-2</c:v>
                </c:pt>
                <c:pt idx="167">
                  <c:v>4.309296E-2</c:v>
                </c:pt>
                <c:pt idx="168">
                  <c:v>-3.8578330000000001E-2</c:v>
                </c:pt>
                <c:pt idx="169">
                  <c:v>-3.8578330000000001E-2</c:v>
                </c:pt>
                <c:pt idx="170">
                  <c:v>-3.8578330000000001E-2</c:v>
                </c:pt>
                <c:pt idx="171">
                  <c:v>3.931639E-2</c:v>
                </c:pt>
                <c:pt idx="172">
                  <c:v>-9.1908190000000001E-2</c:v>
                </c:pt>
                <c:pt idx="173">
                  <c:v>8.2824270000000005E-2</c:v>
                </c:pt>
                <c:pt idx="174">
                  <c:v>0.1007656</c:v>
                </c:pt>
                <c:pt idx="175">
                  <c:v>0.13968659999999999</c:v>
                </c:pt>
                <c:pt idx="176">
                  <c:v>0.1613705</c:v>
                </c:pt>
                <c:pt idx="177">
                  <c:v>2.1248659999999999E-2</c:v>
                </c:pt>
                <c:pt idx="178">
                  <c:v>7.7976229999999994E-2</c:v>
                </c:pt>
                <c:pt idx="179">
                  <c:v>7.1839420000000001E-2</c:v>
                </c:pt>
                <c:pt idx="180">
                  <c:v>7.1839420000000001E-2</c:v>
                </c:pt>
                <c:pt idx="181">
                  <c:v>7.1839420000000001E-2</c:v>
                </c:pt>
                <c:pt idx="182">
                  <c:v>7.4186769999999999E-2</c:v>
                </c:pt>
                <c:pt idx="183">
                  <c:v>9.6642210000000006E-2</c:v>
                </c:pt>
                <c:pt idx="184">
                  <c:v>0.14816070000000001</c:v>
                </c:pt>
                <c:pt idx="185">
                  <c:v>7.9778870000000002E-2</c:v>
                </c:pt>
                <c:pt idx="186">
                  <c:v>0.1143342</c:v>
                </c:pt>
                <c:pt idx="187">
                  <c:v>6.168067E-2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Sheet5!$D$1:$D$189</c:f>
              <c:numCache>
                <c:formatCode>General</c:formatCode>
                <c:ptCount val="189"/>
                <c:pt idx="0">
                  <c:v>-0.22525300000000001</c:v>
                </c:pt>
                <c:pt idx="1">
                  <c:v>-0.14372779999999999</c:v>
                </c:pt>
                <c:pt idx="2">
                  <c:v>-3.7220799999999998E-2</c:v>
                </c:pt>
                <c:pt idx="3">
                  <c:v>7.1671810000000002E-2</c:v>
                </c:pt>
                <c:pt idx="4">
                  <c:v>2.6087180000000001E-2</c:v>
                </c:pt>
                <c:pt idx="5">
                  <c:v>-1.907095E-2</c:v>
                </c:pt>
                <c:pt idx="6">
                  <c:v>-6.9617999999999999E-2</c:v>
                </c:pt>
                <c:pt idx="7">
                  <c:v>-7.8821470000000005E-2</c:v>
                </c:pt>
                <c:pt idx="8">
                  <c:v>-6.7310540000000002E-2</c:v>
                </c:pt>
                <c:pt idx="9">
                  <c:v>-2.8203550000000001E-2</c:v>
                </c:pt>
                <c:pt idx="10">
                  <c:v>-0.14100309999999999</c:v>
                </c:pt>
                <c:pt idx="11">
                  <c:v>-6.3128459999999997E-2</c:v>
                </c:pt>
                <c:pt idx="12">
                  <c:v>-0.1193163</c:v>
                </c:pt>
                <c:pt idx="13">
                  <c:v>-6.3417200000000007E-2</c:v>
                </c:pt>
                <c:pt idx="14">
                  <c:v>-5.6627539999999997E-2</c:v>
                </c:pt>
                <c:pt idx="15">
                  <c:v>-0.13983570000000001</c:v>
                </c:pt>
                <c:pt idx="16">
                  <c:v>-0.13983570000000001</c:v>
                </c:pt>
                <c:pt idx="17">
                  <c:v>-8.5812139999999995E-2</c:v>
                </c:pt>
                <c:pt idx="18">
                  <c:v>-0.1559749</c:v>
                </c:pt>
                <c:pt idx="19">
                  <c:v>-0.16454489999999999</c:v>
                </c:pt>
                <c:pt idx="20">
                  <c:v>-0.1965356</c:v>
                </c:pt>
                <c:pt idx="21">
                  <c:v>-0.36273</c:v>
                </c:pt>
                <c:pt idx="22">
                  <c:v>-0.34151179999999998</c:v>
                </c:pt>
                <c:pt idx="23">
                  <c:v>-0.27435670000000001</c:v>
                </c:pt>
                <c:pt idx="24">
                  <c:v>-0.26881100000000002</c:v>
                </c:pt>
                <c:pt idx="25">
                  <c:v>-0.32195629999999997</c:v>
                </c:pt>
                <c:pt idx="26">
                  <c:v>-0.28691499999999998</c:v>
                </c:pt>
                <c:pt idx="27">
                  <c:v>-0.28691499999999998</c:v>
                </c:pt>
                <c:pt idx="28">
                  <c:v>-0.32064199999999998</c:v>
                </c:pt>
                <c:pt idx="29">
                  <c:v>-0.26183519999999999</c:v>
                </c:pt>
                <c:pt idx="30">
                  <c:v>-0.19568749999999999</c:v>
                </c:pt>
                <c:pt idx="31">
                  <c:v>-0.18835160000000001</c:v>
                </c:pt>
                <c:pt idx="32">
                  <c:v>-0.27317409999999998</c:v>
                </c:pt>
                <c:pt idx="33">
                  <c:v>-0.30958980000000003</c:v>
                </c:pt>
                <c:pt idx="34">
                  <c:v>-0.35622569999999998</c:v>
                </c:pt>
                <c:pt idx="35">
                  <c:v>-0.31844430000000001</c:v>
                </c:pt>
                <c:pt idx="36">
                  <c:v>-0.42386269999999998</c:v>
                </c:pt>
                <c:pt idx="37">
                  <c:v>-0.25018299999999999</c:v>
                </c:pt>
                <c:pt idx="38">
                  <c:v>-0.25018299999999999</c:v>
                </c:pt>
                <c:pt idx="39">
                  <c:v>-0.25018299999999999</c:v>
                </c:pt>
                <c:pt idx="40">
                  <c:v>-0.25018299999999999</c:v>
                </c:pt>
                <c:pt idx="41">
                  <c:v>-0.32970709999999998</c:v>
                </c:pt>
                <c:pt idx="42">
                  <c:v>-0.47670980000000002</c:v>
                </c:pt>
                <c:pt idx="43">
                  <c:v>-0.4653735</c:v>
                </c:pt>
                <c:pt idx="44">
                  <c:v>-0.40288469999999998</c:v>
                </c:pt>
                <c:pt idx="45">
                  <c:v>-0.14730009999999999</c:v>
                </c:pt>
                <c:pt idx="46">
                  <c:v>-0.27769379999999999</c:v>
                </c:pt>
                <c:pt idx="47">
                  <c:v>-0.14762610000000001</c:v>
                </c:pt>
                <c:pt idx="48">
                  <c:v>-0.14762610000000001</c:v>
                </c:pt>
                <c:pt idx="49">
                  <c:v>-0.2497983</c:v>
                </c:pt>
                <c:pt idx="50">
                  <c:v>-0.16711300000000001</c:v>
                </c:pt>
                <c:pt idx="51">
                  <c:v>-2.3043399999999999E-2</c:v>
                </c:pt>
                <c:pt idx="52">
                  <c:v>3.4408090000000002E-2</c:v>
                </c:pt>
                <c:pt idx="53">
                  <c:v>7.6940960000000003E-2</c:v>
                </c:pt>
                <c:pt idx="54">
                  <c:v>0.3091101</c:v>
                </c:pt>
                <c:pt idx="55">
                  <c:v>0.28488089999999999</c:v>
                </c:pt>
                <c:pt idx="56">
                  <c:v>0.193943</c:v>
                </c:pt>
                <c:pt idx="57">
                  <c:v>0.1237172</c:v>
                </c:pt>
                <c:pt idx="58">
                  <c:v>0.16018940000000001</c:v>
                </c:pt>
                <c:pt idx="59">
                  <c:v>8.4404409999999999E-2</c:v>
                </c:pt>
                <c:pt idx="60">
                  <c:v>3.026483E-2</c:v>
                </c:pt>
                <c:pt idx="61">
                  <c:v>9.426416E-2</c:v>
                </c:pt>
                <c:pt idx="62">
                  <c:v>5.9613439999999997E-2</c:v>
                </c:pt>
                <c:pt idx="63">
                  <c:v>4.2920729999999997E-2</c:v>
                </c:pt>
                <c:pt idx="64">
                  <c:v>2.390287E-2</c:v>
                </c:pt>
                <c:pt idx="65">
                  <c:v>6.9019609999999995E-2</c:v>
                </c:pt>
                <c:pt idx="66">
                  <c:v>0.10551779999999999</c:v>
                </c:pt>
                <c:pt idx="67">
                  <c:v>1.76299E-2</c:v>
                </c:pt>
                <c:pt idx="68">
                  <c:v>6.2786099999999997E-2</c:v>
                </c:pt>
                <c:pt idx="69">
                  <c:v>2.5908400000000002E-2</c:v>
                </c:pt>
                <c:pt idx="70">
                  <c:v>2.7718809999999999E-3</c:v>
                </c:pt>
                <c:pt idx="71">
                  <c:v>4.1137309999999998E-3</c:v>
                </c:pt>
                <c:pt idx="72">
                  <c:v>4.638664E-2</c:v>
                </c:pt>
                <c:pt idx="73">
                  <c:v>5.1512410000000002E-2</c:v>
                </c:pt>
                <c:pt idx="74">
                  <c:v>6.9807240000000007E-2</c:v>
                </c:pt>
                <c:pt idx="75">
                  <c:v>2.9432429999999999E-2</c:v>
                </c:pt>
                <c:pt idx="76">
                  <c:v>-5.8079100000000002E-2</c:v>
                </c:pt>
                <c:pt idx="77">
                  <c:v>0.1207129</c:v>
                </c:pt>
                <c:pt idx="78">
                  <c:v>4.118894E-2</c:v>
                </c:pt>
                <c:pt idx="79">
                  <c:v>0.21782009999999999</c:v>
                </c:pt>
                <c:pt idx="80">
                  <c:v>0.22520390000000001</c:v>
                </c:pt>
                <c:pt idx="81">
                  <c:v>0.14523169999999999</c:v>
                </c:pt>
                <c:pt idx="82">
                  <c:v>7.2205770000000002E-2</c:v>
                </c:pt>
                <c:pt idx="83">
                  <c:v>3.7302769999999999E-2</c:v>
                </c:pt>
                <c:pt idx="84">
                  <c:v>-5.8803260000000003E-2</c:v>
                </c:pt>
                <c:pt idx="85">
                  <c:v>-1.9723910000000001E-2</c:v>
                </c:pt>
                <c:pt idx="86">
                  <c:v>-2.3687590000000001E-2</c:v>
                </c:pt>
                <c:pt idx="87">
                  <c:v>-0.1025737</c:v>
                </c:pt>
                <c:pt idx="88">
                  <c:v>-6.4691540000000006E-2</c:v>
                </c:pt>
                <c:pt idx="89">
                  <c:v>-5.2489920000000002E-2</c:v>
                </c:pt>
                <c:pt idx="90">
                  <c:v>-0.21392420000000001</c:v>
                </c:pt>
                <c:pt idx="91">
                  <c:v>-0.1262218</c:v>
                </c:pt>
                <c:pt idx="92">
                  <c:v>7.3002509999999996E-4</c:v>
                </c:pt>
                <c:pt idx="93">
                  <c:v>-7.0042869999999993E-2</c:v>
                </c:pt>
                <c:pt idx="94">
                  <c:v>2.7941069999999998E-2</c:v>
                </c:pt>
                <c:pt idx="95">
                  <c:v>-0.1105922</c:v>
                </c:pt>
                <c:pt idx="96">
                  <c:v>-6.0770789999999998E-2</c:v>
                </c:pt>
                <c:pt idx="97">
                  <c:v>-9.7648890000000006E-3</c:v>
                </c:pt>
                <c:pt idx="98">
                  <c:v>-7.3162669999999999E-2</c:v>
                </c:pt>
                <c:pt idx="99">
                  <c:v>-5.0731169999999999E-2</c:v>
                </c:pt>
                <c:pt idx="100">
                  <c:v>-0.1102194</c:v>
                </c:pt>
                <c:pt idx="101">
                  <c:v>4.7886779999999997E-2</c:v>
                </c:pt>
                <c:pt idx="102">
                  <c:v>4.6590930000000003E-2</c:v>
                </c:pt>
                <c:pt idx="103">
                  <c:v>-0.1073515</c:v>
                </c:pt>
                <c:pt idx="104">
                  <c:v>6.2772369999999994E-2</c:v>
                </c:pt>
                <c:pt idx="105">
                  <c:v>-3.9022969999999997E-2</c:v>
                </c:pt>
                <c:pt idx="106">
                  <c:v>-1.99095E-3</c:v>
                </c:pt>
                <c:pt idx="107">
                  <c:v>-1.1876050000000001E-2</c:v>
                </c:pt>
                <c:pt idx="108">
                  <c:v>1.7868599999999998E-2</c:v>
                </c:pt>
                <c:pt idx="109">
                  <c:v>0.19987820000000001</c:v>
                </c:pt>
                <c:pt idx="110">
                  <c:v>0.22136600000000001</c:v>
                </c:pt>
                <c:pt idx="111">
                  <c:v>0.1035571</c:v>
                </c:pt>
                <c:pt idx="112">
                  <c:v>0.15048010000000001</c:v>
                </c:pt>
                <c:pt idx="113">
                  <c:v>8.2686960000000004E-2</c:v>
                </c:pt>
                <c:pt idx="114">
                  <c:v>-2.0049339999999999E-2</c:v>
                </c:pt>
                <c:pt idx="115">
                  <c:v>4.4009699999999999E-2</c:v>
                </c:pt>
                <c:pt idx="116">
                  <c:v>3.2205940000000002E-2</c:v>
                </c:pt>
                <c:pt idx="117">
                  <c:v>0.1013312</c:v>
                </c:pt>
                <c:pt idx="118">
                  <c:v>0.1847386</c:v>
                </c:pt>
                <c:pt idx="119">
                  <c:v>0.1369648</c:v>
                </c:pt>
                <c:pt idx="120">
                  <c:v>-2.7867090000000001E-2</c:v>
                </c:pt>
                <c:pt idx="121">
                  <c:v>5.7062440000000001E-3</c:v>
                </c:pt>
                <c:pt idx="122">
                  <c:v>-0.10639220000000001</c:v>
                </c:pt>
                <c:pt idx="123">
                  <c:v>9.4972420000000002E-2</c:v>
                </c:pt>
                <c:pt idx="124">
                  <c:v>-6.7829340000000002E-2</c:v>
                </c:pt>
                <c:pt idx="125">
                  <c:v>7.5142150000000005E-2</c:v>
                </c:pt>
                <c:pt idx="126">
                  <c:v>2.0421970000000001E-2</c:v>
                </c:pt>
                <c:pt idx="127">
                  <c:v>9.4733479999999995E-2</c:v>
                </c:pt>
                <c:pt idx="128">
                  <c:v>2.8678209999999999E-2</c:v>
                </c:pt>
                <c:pt idx="129">
                  <c:v>-0.10292220000000001</c:v>
                </c:pt>
                <c:pt idx="130">
                  <c:v>0.35595070000000001</c:v>
                </c:pt>
                <c:pt idx="131">
                  <c:v>0.23621</c:v>
                </c:pt>
                <c:pt idx="132">
                  <c:v>0.18057889999999999</c:v>
                </c:pt>
                <c:pt idx="133">
                  <c:v>0.1202553</c:v>
                </c:pt>
                <c:pt idx="134">
                  <c:v>0.13378010000000001</c:v>
                </c:pt>
                <c:pt idx="135">
                  <c:v>0.14370469999999999</c:v>
                </c:pt>
                <c:pt idx="136">
                  <c:v>0.1304631</c:v>
                </c:pt>
                <c:pt idx="137">
                  <c:v>2.1129889999999998E-2</c:v>
                </c:pt>
                <c:pt idx="138">
                  <c:v>2.1129889999999998E-2</c:v>
                </c:pt>
                <c:pt idx="139">
                  <c:v>2.1129889999999998E-2</c:v>
                </c:pt>
                <c:pt idx="140">
                  <c:v>0.22168060000000001</c:v>
                </c:pt>
                <c:pt idx="141">
                  <c:v>5.1142569999999998E-2</c:v>
                </c:pt>
                <c:pt idx="142">
                  <c:v>3.5939499999999999E-2</c:v>
                </c:pt>
                <c:pt idx="143">
                  <c:v>0.1500959</c:v>
                </c:pt>
                <c:pt idx="144">
                  <c:v>3.9152270000000003E-2</c:v>
                </c:pt>
                <c:pt idx="145">
                  <c:v>0.18419930000000001</c:v>
                </c:pt>
                <c:pt idx="146">
                  <c:v>-4.1331890000000003E-2</c:v>
                </c:pt>
                <c:pt idx="147">
                  <c:v>0.15819800000000001</c:v>
                </c:pt>
                <c:pt idx="148">
                  <c:v>0.1703499</c:v>
                </c:pt>
                <c:pt idx="149">
                  <c:v>6.1820970000000003E-2</c:v>
                </c:pt>
                <c:pt idx="150">
                  <c:v>9.9754319999999994E-2</c:v>
                </c:pt>
                <c:pt idx="151">
                  <c:v>0.18807380000000001</c:v>
                </c:pt>
                <c:pt idx="152">
                  <c:v>0.20947979999999999</c:v>
                </c:pt>
                <c:pt idx="153">
                  <c:v>0.20947979999999999</c:v>
                </c:pt>
                <c:pt idx="154">
                  <c:v>0.20947979999999999</c:v>
                </c:pt>
                <c:pt idx="155">
                  <c:v>0.24765380000000001</c:v>
                </c:pt>
                <c:pt idx="156">
                  <c:v>0.22505539999999999</c:v>
                </c:pt>
                <c:pt idx="157">
                  <c:v>0.21251529999999999</c:v>
                </c:pt>
                <c:pt idx="158">
                  <c:v>0.1760602</c:v>
                </c:pt>
                <c:pt idx="159">
                  <c:v>0.176652</c:v>
                </c:pt>
                <c:pt idx="160">
                  <c:v>9.1221360000000001E-2</c:v>
                </c:pt>
                <c:pt idx="161">
                  <c:v>0.11314159999999999</c:v>
                </c:pt>
                <c:pt idx="162">
                  <c:v>0.12752350000000001</c:v>
                </c:pt>
                <c:pt idx="163">
                  <c:v>9.8482609999999998E-2</c:v>
                </c:pt>
                <c:pt idx="164">
                  <c:v>2.6656639999999999E-2</c:v>
                </c:pt>
                <c:pt idx="165">
                  <c:v>0.1096761</c:v>
                </c:pt>
                <c:pt idx="166">
                  <c:v>0.1096761</c:v>
                </c:pt>
                <c:pt idx="167">
                  <c:v>7.3134400000000002E-2</c:v>
                </c:pt>
                <c:pt idx="168">
                  <c:v>6.1682279999999999E-2</c:v>
                </c:pt>
                <c:pt idx="169">
                  <c:v>6.1682279999999999E-2</c:v>
                </c:pt>
                <c:pt idx="170">
                  <c:v>6.1682279999999999E-2</c:v>
                </c:pt>
                <c:pt idx="171">
                  <c:v>0.1087138</c:v>
                </c:pt>
                <c:pt idx="172">
                  <c:v>2.9338039999999999E-2</c:v>
                </c:pt>
                <c:pt idx="173">
                  <c:v>0.17381840000000001</c:v>
                </c:pt>
                <c:pt idx="174">
                  <c:v>0.18707260000000001</c:v>
                </c:pt>
                <c:pt idx="175">
                  <c:v>8.2136039999999993E-2</c:v>
                </c:pt>
                <c:pt idx="176">
                  <c:v>-6.9851990000000003E-2</c:v>
                </c:pt>
                <c:pt idx="177">
                  <c:v>-6.4002920000000005E-2</c:v>
                </c:pt>
                <c:pt idx="178">
                  <c:v>-9.9895429999999993E-2</c:v>
                </c:pt>
                <c:pt idx="179">
                  <c:v>-3.3078040000000003E-2</c:v>
                </c:pt>
                <c:pt idx="180">
                  <c:v>-3.3078040000000003E-2</c:v>
                </c:pt>
                <c:pt idx="181">
                  <c:v>-3.3078040000000003E-2</c:v>
                </c:pt>
                <c:pt idx="182">
                  <c:v>1.149854E-2</c:v>
                </c:pt>
                <c:pt idx="183">
                  <c:v>-7.2599430000000006E-2</c:v>
                </c:pt>
                <c:pt idx="184">
                  <c:v>5.70895E-3</c:v>
                </c:pt>
                <c:pt idx="185">
                  <c:v>7.4107229999999996E-2</c:v>
                </c:pt>
                <c:pt idx="186">
                  <c:v>-4.6709940000000004E-3</c:v>
                </c:pt>
                <c:pt idx="187">
                  <c:v>-1.228166E-2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Sheet5!$E$1:$E$189</c:f>
              <c:numCache>
                <c:formatCode>General</c:formatCode>
                <c:ptCount val="189"/>
                <c:pt idx="0">
                  <c:v>9.3077030000000005E-2</c:v>
                </c:pt>
                <c:pt idx="1">
                  <c:v>7.2462499999999999E-2</c:v>
                </c:pt>
                <c:pt idx="2">
                  <c:v>5.6194229999999998E-2</c:v>
                </c:pt>
                <c:pt idx="3">
                  <c:v>6.6778539999999997E-2</c:v>
                </c:pt>
                <c:pt idx="4">
                  <c:v>5.9687289999999997E-2</c:v>
                </c:pt>
                <c:pt idx="5">
                  <c:v>9.4905149999999994E-2</c:v>
                </c:pt>
                <c:pt idx="6">
                  <c:v>9.2153650000000004E-2</c:v>
                </c:pt>
                <c:pt idx="7">
                  <c:v>8.8451039999999995E-2</c:v>
                </c:pt>
                <c:pt idx="8">
                  <c:v>9.1131550000000006E-2</c:v>
                </c:pt>
                <c:pt idx="9">
                  <c:v>9.1278250000000005E-2</c:v>
                </c:pt>
                <c:pt idx="10">
                  <c:v>-1.7875079999999999E-3</c:v>
                </c:pt>
                <c:pt idx="11">
                  <c:v>4.2525470000000003E-2</c:v>
                </c:pt>
                <c:pt idx="12">
                  <c:v>2.7192319999999999E-2</c:v>
                </c:pt>
                <c:pt idx="13">
                  <c:v>8.0175469999999999E-2</c:v>
                </c:pt>
                <c:pt idx="14">
                  <c:v>3.185545E-2</c:v>
                </c:pt>
                <c:pt idx="15">
                  <c:v>7.0233500000000004E-2</c:v>
                </c:pt>
                <c:pt idx="16">
                  <c:v>7.0233500000000004E-2</c:v>
                </c:pt>
                <c:pt idx="17">
                  <c:v>8.3267540000000001E-2</c:v>
                </c:pt>
                <c:pt idx="18">
                  <c:v>7.2279449999999995E-2</c:v>
                </c:pt>
                <c:pt idx="19">
                  <c:v>0.11132069999999999</c:v>
                </c:pt>
                <c:pt idx="20">
                  <c:v>9.3524579999999996E-2</c:v>
                </c:pt>
                <c:pt idx="21">
                  <c:v>1.6713599999999999E-2</c:v>
                </c:pt>
                <c:pt idx="22">
                  <c:v>8.9086789999999999E-2</c:v>
                </c:pt>
                <c:pt idx="23">
                  <c:v>3.93412E-2</c:v>
                </c:pt>
                <c:pt idx="24">
                  <c:v>6.4092300000000001E-3</c:v>
                </c:pt>
                <c:pt idx="25">
                  <c:v>6.6214350000000005E-2</c:v>
                </c:pt>
                <c:pt idx="26">
                  <c:v>0.12762380000000001</c:v>
                </c:pt>
                <c:pt idx="27">
                  <c:v>0.12762380000000001</c:v>
                </c:pt>
                <c:pt idx="28">
                  <c:v>4.2039399999999998E-2</c:v>
                </c:pt>
                <c:pt idx="29">
                  <c:v>6.2845150000000002E-2</c:v>
                </c:pt>
                <c:pt idx="30">
                  <c:v>0.102274</c:v>
                </c:pt>
                <c:pt idx="31">
                  <c:v>0.1138584</c:v>
                </c:pt>
                <c:pt idx="32">
                  <c:v>-1.493391E-2</c:v>
                </c:pt>
                <c:pt idx="33">
                  <c:v>3.2238080000000002E-2</c:v>
                </c:pt>
                <c:pt idx="34">
                  <c:v>6.7469950000000001E-2</c:v>
                </c:pt>
                <c:pt idx="35">
                  <c:v>-2.3968659999999999E-2</c:v>
                </c:pt>
                <c:pt idx="36">
                  <c:v>0.11068260000000001</c:v>
                </c:pt>
                <c:pt idx="37">
                  <c:v>0.1037902</c:v>
                </c:pt>
                <c:pt idx="38">
                  <c:v>0.1037902</c:v>
                </c:pt>
                <c:pt idx="39">
                  <c:v>0.1037902</c:v>
                </c:pt>
                <c:pt idx="40">
                  <c:v>0.1037902</c:v>
                </c:pt>
                <c:pt idx="41">
                  <c:v>0.1652565</c:v>
                </c:pt>
                <c:pt idx="42">
                  <c:v>6.5975019999999995E-2</c:v>
                </c:pt>
                <c:pt idx="43">
                  <c:v>0.13850609999999999</c:v>
                </c:pt>
                <c:pt idx="44">
                  <c:v>0.20339389999999999</c:v>
                </c:pt>
                <c:pt idx="45">
                  <c:v>0.17701839999999999</c:v>
                </c:pt>
                <c:pt idx="46">
                  <c:v>0.19780020000000001</c:v>
                </c:pt>
                <c:pt idx="47">
                  <c:v>0.16938439999999999</c:v>
                </c:pt>
                <c:pt idx="48">
                  <c:v>0.16938439999999999</c:v>
                </c:pt>
                <c:pt idx="49">
                  <c:v>0.2143494</c:v>
                </c:pt>
                <c:pt idx="50">
                  <c:v>0.2023382</c:v>
                </c:pt>
                <c:pt idx="51">
                  <c:v>0.18653030000000001</c:v>
                </c:pt>
                <c:pt idx="52">
                  <c:v>0.1533574</c:v>
                </c:pt>
                <c:pt idx="53">
                  <c:v>0.15172140000000001</c:v>
                </c:pt>
                <c:pt idx="54">
                  <c:v>0.14540939999999999</c:v>
                </c:pt>
                <c:pt idx="55">
                  <c:v>0.1230086</c:v>
                </c:pt>
                <c:pt idx="56">
                  <c:v>9.1666170000000005E-2</c:v>
                </c:pt>
                <c:pt idx="57">
                  <c:v>0.1216192</c:v>
                </c:pt>
                <c:pt idx="58">
                  <c:v>0.1139366</c:v>
                </c:pt>
                <c:pt idx="59">
                  <c:v>0.11472640000000001</c:v>
                </c:pt>
                <c:pt idx="60">
                  <c:v>8.0961240000000004E-2</c:v>
                </c:pt>
                <c:pt idx="61">
                  <c:v>0.1266526</c:v>
                </c:pt>
                <c:pt idx="62">
                  <c:v>0.14253969999999999</c:v>
                </c:pt>
                <c:pt idx="63">
                  <c:v>0.1518352</c:v>
                </c:pt>
                <c:pt idx="64">
                  <c:v>9.9467979999999998E-2</c:v>
                </c:pt>
                <c:pt idx="65">
                  <c:v>8.0470959999999994E-2</c:v>
                </c:pt>
                <c:pt idx="66">
                  <c:v>0.13999500000000001</c:v>
                </c:pt>
                <c:pt idx="67">
                  <c:v>9.7106609999999996E-2</c:v>
                </c:pt>
                <c:pt idx="68">
                  <c:v>0.1639803</c:v>
                </c:pt>
                <c:pt idx="69">
                  <c:v>0.16413630000000001</c:v>
                </c:pt>
                <c:pt idx="70">
                  <c:v>0.1085877</c:v>
                </c:pt>
                <c:pt idx="71">
                  <c:v>0.1229751</c:v>
                </c:pt>
                <c:pt idx="72">
                  <c:v>0.1236855</c:v>
                </c:pt>
                <c:pt idx="73">
                  <c:v>0.10199039999999999</c:v>
                </c:pt>
                <c:pt idx="74">
                  <c:v>9.2857729999999999E-2</c:v>
                </c:pt>
                <c:pt idx="75">
                  <c:v>0.1189233</c:v>
                </c:pt>
                <c:pt idx="76">
                  <c:v>0.137985</c:v>
                </c:pt>
                <c:pt idx="77">
                  <c:v>0.14874589999999999</c:v>
                </c:pt>
                <c:pt idx="78">
                  <c:v>0.1150201</c:v>
                </c:pt>
                <c:pt idx="79">
                  <c:v>0.13664660000000001</c:v>
                </c:pt>
                <c:pt idx="80">
                  <c:v>0.17832819999999999</c:v>
                </c:pt>
                <c:pt idx="81">
                  <c:v>0.14501310000000001</c:v>
                </c:pt>
                <c:pt idx="82">
                  <c:v>9.6858020000000003E-2</c:v>
                </c:pt>
                <c:pt idx="83">
                  <c:v>6.0480010000000001E-2</c:v>
                </c:pt>
                <c:pt idx="84">
                  <c:v>0.1402785</c:v>
                </c:pt>
                <c:pt idx="85">
                  <c:v>0.1273745</c:v>
                </c:pt>
                <c:pt idx="86">
                  <c:v>0.16896710000000001</c:v>
                </c:pt>
                <c:pt idx="87">
                  <c:v>0.13254920000000001</c:v>
                </c:pt>
                <c:pt idx="88">
                  <c:v>0.1004683</c:v>
                </c:pt>
                <c:pt idx="89">
                  <c:v>0.13145319999999999</c:v>
                </c:pt>
                <c:pt idx="90">
                  <c:v>8.2569180000000006E-2</c:v>
                </c:pt>
                <c:pt idx="91">
                  <c:v>9.7337110000000004E-2</c:v>
                </c:pt>
                <c:pt idx="92">
                  <c:v>3.1021900000000002E-2</c:v>
                </c:pt>
                <c:pt idx="93">
                  <c:v>4.6090680000000002E-2</c:v>
                </c:pt>
                <c:pt idx="94">
                  <c:v>6.9343050000000003E-2</c:v>
                </c:pt>
                <c:pt idx="95">
                  <c:v>0.1463459</c:v>
                </c:pt>
                <c:pt idx="96">
                  <c:v>0.1514896</c:v>
                </c:pt>
                <c:pt idx="97">
                  <c:v>0.11551069999999999</c:v>
                </c:pt>
                <c:pt idx="98">
                  <c:v>0.10848919999999999</c:v>
                </c:pt>
                <c:pt idx="99">
                  <c:v>0.1704755</c:v>
                </c:pt>
                <c:pt idx="100">
                  <c:v>0.1360923</c:v>
                </c:pt>
                <c:pt idx="101">
                  <c:v>0.16581889999999999</c:v>
                </c:pt>
                <c:pt idx="102">
                  <c:v>0.1223409</c:v>
                </c:pt>
                <c:pt idx="103">
                  <c:v>0.12424449999999999</c:v>
                </c:pt>
                <c:pt idx="104">
                  <c:v>9.8332050000000004E-2</c:v>
                </c:pt>
                <c:pt idx="105">
                  <c:v>0.1120739</c:v>
                </c:pt>
                <c:pt idx="106">
                  <c:v>0.1713549</c:v>
                </c:pt>
                <c:pt idx="107">
                  <c:v>0.1772184</c:v>
                </c:pt>
                <c:pt idx="108">
                  <c:v>0.20379530000000001</c:v>
                </c:pt>
                <c:pt idx="109">
                  <c:v>0.1121458</c:v>
                </c:pt>
                <c:pt idx="110">
                  <c:v>0.1158619</c:v>
                </c:pt>
                <c:pt idx="111">
                  <c:v>0.15217269999999999</c:v>
                </c:pt>
                <c:pt idx="112">
                  <c:v>0.11181240000000001</c:v>
                </c:pt>
                <c:pt idx="113">
                  <c:v>8.4550040000000007E-2</c:v>
                </c:pt>
                <c:pt idx="114">
                  <c:v>0.15807299999999999</c:v>
                </c:pt>
                <c:pt idx="115">
                  <c:v>0.14267060000000001</c:v>
                </c:pt>
                <c:pt idx="116">
                  <c:v>0.106201</c:v>
                </c:pt>
                <c:pt idx="117">
                  <c:v>9.1361609999999996E-2</c:v>
                </c:pt>
                <c:pt idx="118">
                  <c:v>0.114139</c:v>
                </c:pt>
                <c:pt idx="119">
                  <c:v>0.1189779</c:v>
                </c:pt>
                <c:pt idx="120">
                  <c:v>0.13014829999999999</c:v>
                </c:pt>
                <c:pt idx="121">
                  <c:v>0.15681339999999999</c:v>
                </c:pt>
                <c:pt idx="122">
                  <c:v>0.16950380000000001</c:v>
                </c:pt>
                <c:pt idx="123">
                  <c:v>0.20806279999999999</c:v>
                </c:pt>
                <c:pt idx="124">
                  <c:v>0.20081280000000001</c:v>
                </c:pt>
                <c:pt idx="125">
                  <c:v>0.18012600000000001</c:v>
                </c:pt>
                <c:pt idx="126">
                  <c:v>0.1952518</c:v>
                </c:pt>
                <c:pt idx="127">
                  <c:v>0.1834403</c:v>
                </c:pt>
                <c:pt idx="128">
                  <c:v>0.18307019999999999</c:v>
                </c:pt>
                <c:pt idx="129">
                  <c:v>0.17781279999999999</c:v>
                </c:pt>
                <c:pt idx="130">
                  <c:v>0.17474210000000001</c:v>
                </c:pt>
                <c:pt idx="131">
                  <c:v>0.1197704</c:v>
                </c:pt>
                <c:pt idx="132">
                  <c:v>9.3668009999999996E-2</c:v>
                </c:pt>
                <c:pt idx="133">
                  <c:v>0.12626390000000001</c:v>
                </c:pt>
                <c:pt idx="134">
                  <c:v>0.1268746</c:v>
                </c:pt>
                <c:pt idx="135">
                  <c:v>0.12652189999999999</c:v>
                </c:pt>
                <c:pt idx="136">
                  <c:v>0.1423295</c:v>
                </c:pt>
                <c:pt idx="137">
                  <c:v>0.20947260000000001</c:v>
                </c:pt>
                <c:pt idx="138">
                  <c:v>0.20947260000000001</c:v>
                </c:pt>
                <c:pt idx="139">
                  <c:v>0.20947260000000001</c:v>
                </c:pt>
                <c:pt idx="140">
                  <c:v>0.131492</c:v>
                </c:pt>
                <c:pt idx="141">
                  <c:v>0.14675949999999999</c:v>
                </c:pt>
                <c:pt idx="142">
                  <c:v>0.13613259999999999</c:v>
                </c:pt>
                <c:pt idx="143">
                  <c:v>0.1047814</c:v>
                </c:pt>
                <c:pt idx="144">
                  <c:v>8.8013659999999994E-2</c:v>
                </c:pt>
                <c:pt idx="145">
                  <c:v>0.10483729999999999</c:v>
                </c:pt>
                <c:pt idx="146">
                  <c:v>0.1361607</c:v>
                </c:pt>
                <c:pt idx="147">
                  <c:v>0.1038784</c:v>
                </c:pt>
                <c:pt idx="148">
                  <c:v>0.1073576</c:v>
                </c:pt>
                <c:pt idx="149">
                  <c:v>0.1226068</c:v>
                </c:pt>
                <c:pt idx="150">
                  <c:v>0.1363267</c:v>
                </c:pt>
                <c:pt idx="151">
                  <c:v>0.13264690000000001</c:v>
                </c:pt>
                <c:pt idx="152">
                  <c:v>0.111376</c:v>
                </c:pt>
                <c:pt idx="153">
                  <c:v>0.111376</c:v>
                </c:pt>
                <c:pt idx="154">
                  <c:v>0.111376</c:v>
                </c:pt>
                <c:pt idx="155">
                  <c:v>0.1092122</c:v>
                </c:pt>
                <c:pt idx="156">
                  <c:v>0.1362902</c:v>
                </c:pt>
                <c:pt idx="157">
                  <c:v>0.1361908</c:v>
                </c:pt>
                <c:pt idx="158">
                  <c:v>0.13172880000000001</c:v>
                </c:pt>
                <c:pt idx="159">
                  <c:v>0.18129680000000001</c:v>
                </c:pt>
                <c:pt idx="160">
                  <c:v>0.1737997</c:v>
                </c:pt>
                <c:pt idx="161">
                  <c:v>0.15005669999999999</c:v>
                </c:pt>
                <c:pt idx="162">
                  <c:v>0.13051860000000001</c:v>
                </c:pt>
                <c:pt idx="163">
                  <c:v>0.17829400000000001</c:v>
                </c:pt>
                <c:pt idx="164">
                  <c:v>0.16855349999999999</c:v>
                </c:pt>
                <c:pt idx="165">
                  <c:v>0.13756930000000001</c:v>
                </c:pt>
                <c:pt idx="166">
                  <c:v>0.13756930000000001</c:v>
                </c:pt>
                <c:pt idx="167">
                  <c:v>0.1150356</c:v>
                </c:pt>
                <c:pt idx="168">
                  <c:v>5.9311019999999999E-2</c:v>
                </c:pt>
                <c:pt idx="169">
                  <c:v>5.9311019999999999E-2</c:v>
                </c:pt>
                <c:pt idx="170">
                  <c:v>5.9311019999999999E-2</c:v>
                </c:pt>
                <c:pt idx="171">
                  <c:v>0.1235484</c:v>
                </c:pt>
                <c:pt idx="172">
                  <c:v>0.15872710000000001</c:v>
                </c:pt>
                <c:pt idx="173">
                  <c:v>8.2286129999999999E-2</c:v>
                </c:pt>
                <c:pt idx="174">
                  <c:v>9.885244E-2</c:v>
                </c:pt>
                <c:pt idx="175">
                  <c:v>-1.1488079999999999E-2</c:v>
                </c:pt>
                <c:pt idx="176">
                  <c:v>3.7267290000000002E-2</c:v>
                </c:pt>
                <c:pt idx="177">
                  <c:v>0.10675460000000001</c:v>
                </c:pt>
                <c:pt idx="178">
                  <c:v>8.8449659999999999E-2</c:v>
                </c:pt>
                <c:pt idx="179">
                  <c:v>6.7967169999999993E-2</c:v>
                </c:pt>
                <c:pt idx="180">
                  <c:v>6.7967169999999993E-2</c:v>
                </c:pt>
                <c:pt idx="181">
                  <c:v>6.7967169999999993E-2</c:v>
                </c:pt>
                <c:pt idx="182">
                  <c:v>0.1002623</c:v>
                </c:pt>
                <c:pt idx="183">
                  <c:v>7.1689589999999997E-2</c:v>
                </c:pt>
                <c:pt idx="184">
                  <c:v>7.3915380000000003E-2</c:v>
                </c:pt>
                <c:pt idx="185">
                  <c:v>0.1258917</c:v>
                </c:pt>
                <c:pt idx="186">
                  <c:v>0.104244</c:v>
                </c:pt>
                <c:pt idx="187">
                  <c:v>9.929723E-2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Sheet5!$F$1:$F$189</c:f>
              <c:numCache>
                <c:formatCode>General</c:formatCode>
                <c:ptCount val="189"/>
                <c:pt idx="0">
                  <c:v>-0.1068612</c:v>
                </c:pt>
                <c:pt idx="1">
                  <c:v>-7.4234149999999999E-2</c:v>
                </c:pt>
                <c:pt idx="2">
                  <c:v>-3.6272270000000002E-2</c:v>
                </c:pt>
                <c:pt idx="3">
                  <c:v>-9.5063460000000002E-2</c:v>
                </c:pt>
                <c:pt idx="4">
                  <c:v>-9.5086210000000004E-2</c:v>
                </c:pt>
                <c:pt idx="5">
                  <c:v>-0.1082644</c:v>
                </c:pt>
                <c:pt idx="6">
                  <c:v>-7.2402530000000007E-2</c:v>
                </c:pt>
                <c:pt idx="7">
                  <c:v>-8.0650429999999995E-2</c:v>
                </c:pt>
                <c:pt idx="8">
                  <c:v>-7.5471590000000005E-2</c:v>
                </c:pt>
                <c:pt idx="9">
                  <c:v>-5.4408320000000003E-2</c:v>
                </c:pt>
                <c:pt idx="10">
                  <c:v>-7.3687119999999995E-2</c:v>
                </c:pt>
                <c:pt idx="11">
                  <c:v>-0.10865329999999999</c:v>
                </c:pt>
                <c:pt idx="12">
                  <c:v>-9.2763020000000002E-2</c:v>
                </c:pt>
                <c:pt idx="13">
                  <c:v>-7.6549489999999998E-2</c:v>
                </c:pt>
                <c:pt idx="14">
                  <c:v>-6.6275440000000005E-2</c:v>
                </c:pt>
                <c:pt idx="15">
                  <c:v>-4.9123649999999998E-2</c:v>
                </c:pt>
                <c:pt idx="16">
                  <c:v>-4.9123649999999998E-2</c:v>
                </c:pt>
                <c:pt idx="17">
                  <c:v>-8.4157029999999994E-2</c:v>
                </c:pt>
                <c:pt idx="18">
                  <c:v>-0.1077022</c:v>
                </c:pt>
                <c:pt idx="19">
                  <c:v>-7.9448130000000006E-2</c:v>
                </c:pt>
                <c:pt idx="20">
                  <c:v>-5.691877E-2</c:v>
                </c:pt>
                <c:pt idx="21">
                  <c:v>-9.6195370000000002E-2</c:v>
                </c:pt>
                <c:pt idx="22">
                  <c:v>-2.294214E-2</c:v>
                </c:pt>
                <c:pt idx="23">
                  <c:v>-0.10124080000000001</c:v>
                </c:pt>
                <c:pt idx="24">
                  <c:v>-0.1242716</c:v>
                </c:pt>
                <c:pt idx="25">
                  <c:v>-4.5115620000000002E-2</c:v>
                </c:pt>
                <c:pt idx="26">
                  <c:v>-9.3598020000000004E-2</c:v>
                </c:pt>
                <c:pt idx="27">
                  <c:v>-9.3598020000000004E-2</c:v>
                </c:pt>
                <c:pt idx="28">
                  <c:v>-5.8793169999999999E-2</c:v>
                </c:pt>
                <c:pt idx="29">
                  <c:v>-0.1184732</c:v>
                </c:pt>
                <c:pt idx="30">
                  <c:v>-0.13845289999999999</c:v>
                </c:pt>
                <c:pt idx="31">
                  <c:v>-7.0283139999999994E-2</c:v>
                </c:pt>
                <c:pt idx="32">
                  <c:v>-3.4107980000000003E-2</c:v>
                </c:pt>
                <c:pt idx="33">
                  <c:v>-0.1230779</c:v>
                </c:pt>
                <c:pt idx="34">
                  <c:v>-7.5888140000000007E-2</c:v>
                </c:pt>
                <c:pt idx="35">
                  <c:v>-6.5306400000000001E-2</c:v>
                </c:pt>
                <c:pt idx="36">
                  <c:v>-9.6321809999999994E-2</c:v>
                </c:pt>
                <c:pt idx="37">
                  <c:v>-9.0647870000000005E-2</c:v>
                </c:pt>
                <c:pt idx="38">
                  <c:v>-9.0647870000000005E-2</c:v>
                </c:pt>
                <c:pt idx="39">
                  <c:v>-9.0647870000000005E-2</c:v>
                </c:pt>
                <c:pt idx="40">
                  <c:v>-9.0647870000000005E-2</c:v>
                </c:pt>
                <c:pt idx="41">
                  <c:v>-7.6249789999999998E-2</c:v>
                </c:pt>
                <c:pt idx="42">
                  <c:v>-5.8828320000000003E-2</c:v>
                </c:pt>
                <c:pt idx="43">
                  <c:v>-0.1058998</c:v>
                </c:pt>
                <c:pt idx="44">
                  <c:v>-0.19951650000000001</c:v>
                </c:pt>
                <c:pt idx="45">
                  <c:v>-0.20515729999999999</c:v>
                </c:pt>
                <c:pt idx="46">
                  <c:v>-0.1838574</c:v>
                </c:pt>
                <c:pt idx="47">
                  <c:v>-0.19743849999999999</c:v>
                </c:pt>
                <c:pt idx="48">
                  <c:v>-0.19743849999999999</c:v>
                </c:pt>
                <c:pt idx="49">
                  <c:v>-0.2487337</c:v>
                </c:pt>
                <c:pt idx="50">
                  <c:v>-0.21929560000000001</c:v>
                </c:pt>
                <c:pt idx="51">
                  <c:v>-0.14516039999999999</c:v>
                </c:pt>
                <c:pt idx="52">
                  <c:v>-0.15736420000000001</c:v>
                </c:pt>
                <c:pt idx="53">
                  <c:v>-0.1306985</c:v>
                </c:pt>
                <c:pt idx="54">
                  <c:v>-0.13681289999999999</c:v>
                </c:pt>
                <c:pt idx="55">
                  <c:v>-0.10433779999999999</c:v>
                </c:pt>
                <c:pt idx="56">
                  <c:v>-0.15082019999999999</c:v>
                </c:pt>
                <c:pt idx="57">
                  <c:v>-0.1099977</c:v>
                </c:pt>
                <c:pt idx="58">
                  <c:v>-0.16633899999999999</c:v>
                </c:pt>
                <c:pt idx="59">
                  <c:v>-0.16431660000000001</c:v>
                </c:pt>
                <c:pt idx="60">
                  <c:v>-0.16271550000000001</c:v>
                </c:pt>
                <c:pt idx="61">
                  <c:v>-0.1732726</c:v>
                </c:pt>
                <c:pt idx="62">
                  <c:v>-0.171652</c:v>
                </c:pt>
                <c:pt idx="63">
                  <c:v>-0.1633897</c:v>
                </c:pt>
                <c:pt idx="64">
                  <c:v>-0.1120587</c:v>
                </c:pt>
                <c:pt idx="65">
                  <c:v>-0.1061014</c:v>
                </c:pt>
                <c:pt idx="66">
                  <c:v>-0.1071719</c:v>
                </c:pt>
                <c:pt idx="67">
                  <c:v>-0.13985710000000001</c:v>
                </c:pt>
                <c:pt idx="68">
                  <c:v>-0.11783200000000001</c:v>
                </c:pt>
                <c:pt idx="69">
                  <c:v>-0.13045119999999999</c:v>
                </c:pt>
                <c:pt idx="70">
                  <c:v>-0.11243110000000001</c:v>
                </c:pt>
                <c:pt idx="71">
                  <c:v>-0.10344100000000001</c:v>
                </c:pt>
                <c:pt idx="72">
                  <c:v>-0.1343087</c:v>
                </c:pt>
                <c:pt idx="73">
                  <c:v>-0.13932069999999999</c:v>
                </c:pt>
                <c:pt idx="74">
                  <c:v>-9.8391030000000004E-2</c:v>
                </c:pt>
                <c:pt idx="75">
                  <c:v>-0.13491310000000001</c:v>
                </c:pt>
                <c:pt idx="76">
                  <c:v>-0.1199045</c:v>
                </c:pt>
                <c:pt idx="77">
                  <c:v>-0.1157173</c:v>
                </c:pt>
                <c:pt idx="78">
                  <c:v>-0.15270049999999999</c:v>
                </c:pt>
                <c:pt idx="79">
                  <c:v>-0.17316880000000001</c:v>
                </c:pt>
                <c:pt idx="80">
                  <c:v>-0.1450765</c:v>
                </c:pt>
                <c:pt idx="81">
                  <c:v>-0.12486410000000001</c:v>
                </c:pt>
                <c:pt idx="82">
                  <c:v>-0.11931990000000001</c:v>
                </c:pt>
                <c:pt idx="83">
                  <c:v>-0.19153120000000001</c:v>
                </c:pt>
                <c:pt idx="84">
                  <c:v>-0.17349490000000001</c:v>
                </c:pt>
                <c:pt idx="85">
                  <c:v>-0.1618791</c:v>
                </c:pt>
                <c:pt idx="86">
                  <c:v>-0.1598204</c:v>
                </c:pt>
                <c:pt idx="87">
                  <c:v>-0.2108294</c:v>
                </c:pt>
                <c:pt idx="88">
                  <c:v>-0.2027342</c:v>
                </c:pt>
                <c:pt idx="89">
                  <c:v>-0.15962519999999999</c:v>
                </c:pt>
                <c:pt idx="90">
                  <c:v>-0.1521622</c:v>
                </c:pt>
                <c:pt idx="91">
                  <c:v>-0.1337264</c:v>
                </c:pt>
                <c:pt idx="92">
                  <c:v>-0.145233</c:v>
                </c:pt>
                <c:pt idx="93">
                  <c:v>-0.17508090000000001</c:v>
                </c:pt>
                <c:pt idx="94">
                  <c:v>-0.1401289</c:v>
                </c:pt>
                <c:pt idx="95">
                  <c:v>-0.17012250000000001</c:v>
                </c:pt>
                <c:pt idx="96">
                  <c:v>-0.14805260000000001</c:v>
                </c:pt>
                <c:pt idx="97">
                  <c:v>-0.15100930000000001</c:v>
                </c:pt>
                <c:pt idx="98">
                  <c:v>-0.1189829</c:v>
                </c:pt>
                <c:pt idx="99">
                  <c:v>-0.16615669999999999</c:v>
                </c:pt>
                <c:pt idx="100">
                  <c:v>-0.19670799999999999</c:v>
                </c:pt>
                <c:pt idx="101">
                  <c:v>-0.18046899999999999</c:v>
                </c:pt>
                <c:pt idx="102">
                  <c:v>-0.13237869999999999</c:v>
                </c:pt>
                <c:pt idx="103">
                  <c:v>-0.17268810000000001</c:v>
                </c:pt>
                <c:pt idx="104">
                  <c:v>-0.12322569999999999</c:v>
                </c:pt>
                <c:pt idx="105">
                  <c:v>-0.14324990000000001</c:v>
                </c:pt>
                <c:pt idx="106">
                  <c:v>-0.168487</c:v>
                </c:pt>
                <c:pt idx="107">
                  <c:v>-0.1026439</c:v>
                </c:pt>
                <c:pt idx="108">
                  <c:v>-9.7013349999999998E-2</c:v>
                </c:pt>
                <c:pt idx="109">
                  <c:v>-0.13957800000000001</c:v>
                </c:pt>
                <c:pt idx="110">
                  <c:v>-0.1498941</c:v>
                </c:pt>
                <c:pt idx="111">
                  <c:v>-0.1477869</c:v>
                </c:pt>
                <c:pt idx="112">
                  <c:v>-9.6290840000000003E-2</c:v>
                </c:pt>
                <c:pt idx="113">
                  <c:v>-0.1022262</c:v>
                </c:pt>
                <c:pt idx="114">
                  <c:v>-0.1163129</c:v>
                </c:pt>
                <c:pt idx="115">
                  <c:v>-0.1533814</c:v>
                </c:pt>
                <c:pt idx="116">
                  <c:v>-0.1136612</c:v>
                </c:pt>
                <c:pt idx="117">
                  <c:v>-0.13021969999999999</c:v>
                </c:pt>
                <c:pt idx="118">
                  <c:v>-0.1177306</c:v>
                </c:pt>
                <c:pt idx="119">
                  <c:v>-0.13194810000000001</c:v>
                </c:pt>
                <c:pt idx="120">
                  <c:v>-0.14196539999999999</c:v>
                </c:pt>
                <c:pt idx="121">
                  <c:v>-0.13891429999999999</c:v>
                </c:pt>
                <c:pt idx="122">
                  <c:v>-0.1742503</c:v>
                </c:pt>
                <c:pt idx="123">
                  <c:v>-0.1224199</c:v>
                </c:pt>
                <c:pt idx="124">
                  <c:v>-0.13306799999999999</c:v>
                </c:pt>
                <c:pt idx="125">
                  <c:v>-0.17210110000000001</c:v>
                </c:pt>
                <c:pt idx="126">
                  <c:v>-0.20180629999999999</c:v>
                </c:pt>
                <c:pt idx="127">
                  <c:v>-0.19506380000000001</c:v>
                </c:pt>
                <c:pt idx="128">
                  <c:v>-0.14681720000000001</c:v>
                </c:pt>
                <c:pt idx="129">
                  <c:v>-0.13042999999999999</c:v>
                </c:pt>
                <c:pt idx="130">
                  <c:v>-0.1005277</c:v>
                </c:pt>
                <c:pt idx="131">
                  <c:v>-0.11276029999999999</c:v>
                </c:pt>
                <c:pt idx="132">
                  <c:v>-0.11858050000000001</c:v>
                </c:pt>
                <c:pt idx="133">
                  <c:v>-0.11201659999999999</c:v>
                </c:pt>
                <c:pt idx="134">
                  <c:v>-0.1115384</c:v>
                </c:pt>
                <c:pt idx="135">
                  <c:v>-0.1143783</c:v>
                </c:pt>
                <c:pt idx="136">
                  <c:v>-0.14376240000000001</c:v>
                </c:pt>
                <c:pt idx="137">
                  <c:v>-0.15550929999999999</c:v>
                </c:pt>
                <c:pt idx="138">
                  <c:v>-0.15550929999999999</c:v>
                </c:pt>
                <c:pt idx="139">
                  <c:v>-0.15550929999999999</c:v>
                </c:pt>
                <c:pt idx="140">
                  <c:v>-0.1040186</c:v>
                </c:pt>
                <c:pt idx="141">
                  <c:v>-0.10991289999999999</c:v>
                </c:pt>
                <c:pt idx="142">
                  <c:v>-0.1287623</c:v>
                </c:pt>
                <c:pt idx="143">
                  <c:v>-8.5420070000000001E-2</c:v>
                </c:pt>
                <c:pt idx="144">
                  <c:v>-8.9439740000000004E-2</c:v>
                </c:pt>
                <c:pt idx="145">
                  <c:v>-9.7949990000000001E-2</c:v>
                </c:pt>
                <c:pt idx="146">
                  <c:v>-9.15464E-2</c:v>
                </c:pt>
                <c:pt idx="147">
                  <c:v>-0.10873670000000001</c:v>
                </c:pt>
                <c:pt idx="148">
                  <c:v>-0.1078795</c:v>
                </c:pt>
                <c:pt idx="149">
                  <c:v>-0.122365</c:v>
                </c:pt>
                <c:pt idx="150">
                  <c:v>-0.1044988</c:v>
                </c:pt>
                <c:pt idx="151">
                  <c:v>-9.6935629999999995E-2</c:v>
                </c:pt>
                <c:pt idx="152">
                  <c:v>-0.1350885</c:v>
                </c:pt>
                <c:pt idx="153">
                  <c:v>-0.1350885</c:v>
                </c:pt>
                <c:pt idx="154">
                  <c:v>-0.1350885</c:v>
                </c:pt>
                <c:pt idx="155">
                  <c:v>-0.124524</c:v>
                </c:pt>
                <c:pt idx="156">
                  <c:v>-8.999973E-2</c:v>
                </c:pt>
                <c:pt idx="157">
                  <c:v>-0.1058825</c:v>
                </c:pt>
                <c:pt idx="158">
                  <c:v>-0.11012180000000001</c:v>
                </c:pt>
                <c:pt idx="159">
                  <c:v>-8.9546490000000006E-2</c:v>
                </c:pt>
                <c:pt idx="160">
                  <c:v>-0.1192598</c:v>
                </c:pt>
                <c:pt idx="161">
                  <c:v>-0.1228557</c:v>
                </c:pt>
                <c:pt idx="162">
                  <c:v>-0.12869050000000001</c:v>
                </c:pt>
                <c:pt idx="163">
                  <c:v>-0.16920859999999999</c:v>
                </c:pt>
                <c:pt idx="164">
                  <c:v>-0.13296630000000001</c:v>
                </c:pt>
                <c:pt idx="165">
                  <c:v>-0.14465819999999999</c:v>
                </c:pt>
                <c:pt idx="166">
                  <c:v>-0.14465819999999999</c:v>
                </c:pt>
                <c:pt idx="167">
                  <c:v>-0.15892339999999999</c:v>
                </c:pt>
                <c:pt idx="168">
                  <c:v>-0.1596195</c:v>
                </c:pt>
                <c:pt idx="169">
                  <c:v>-0.1596195</c:v>
                </c:pt>
                <c:pt idx="170">
                  <c:v>-0.1596195</c:v>
                </c:pt>
                <c:pt idx="171">
                  <c:v>-0.1410237</c:v>
                </c:pt>
                <c:pt idx="172">
                  <c:v>-0.17652960000000001</c:v>
                </c:pt>
                <c:pt idx="173">
                  <c:v>-0.173096</c:v>
                </c:pt>
                <c:pt idx="174">
                  <c:v>-0.1520772</c:v>
                </c:pt>
                <c:pt idx="175">
                  <c:v>-0.1066275</c:v>
                </c:pt>
                <c:pt idx="176">
                  <c:v>-5.4137329999999997E-2</c:v>
                </c:pt>
                <c:pt idx="177">
                  <c:v>-0.1182921</c:v>
                </c:pt>
                <c:pt idx="178">
                  <c:v>-9.5231730000000001E-2</c:v>
                </c:pt>
                <c:pt idx="179">
                  <c:v>-0.1280085</c:v>
                </c:pt>
                <c:pt idx="180">
                  <c:v>-0.1280085</c:v>
                </c:pt>
                <c:pt idx="181">
                  <c:v>-0.1280085</c:v>
                </c:pt>
                <c:pt idx="182">
                  <c:v>-0.1359892</c:v>
                </c:pt>
                <c:pt idx="183">
                  <c:v>-9.5901639999999996E-2</c:v>
                </c:pt>
                <c:pt idx="184">
                  <c:v>-3.3088069999999997E-2</c:v>
                </c:pt>
                <c:pt idx="185">
                  <c:v>-4.8381880000000002E-2</c:v>
                </c:pt>
                <c:pt idx="186">
                  <c:v>-9.3737020000000004E-2</c:v>
                </c:pt>
                <c:pt idx="187">
                  <c:v>-0.1134386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62688"/>
        <c:axId val="172593152"/>
      </c:lineChart>
      <c:catAx>
        <c:axId val="172562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2593152"/>
        <c:crosses val="autoZero"/>
        <c:auto val="1"/>
        <c:lblAlgn val="ctr"/>
        <c:lblOffset val="100"/>
        <c:noMultiLvlLbl val="0"/>
      </c:catAx>
      <c:valAx>
        <c:axId val="172593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562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Sheet6!$A$1:$A$223</c:f>
              <c:numCache>
                <c:formatCode>General</c:formatCode>
                <c:ptCount val="223"/>
                <c:pt idx="0">
                  <c:v>0.1647381</c:v>
                </c:pt>
                <c:pt idx="1">
                  <c:v>9.8932190000000003E-2</c:v>
                </c:pt>
                <c:pt idx="2">
                  <c:v>0.14784349999999999</c:v>
                </c:pt>
                <c:pt idx="3">
                  <c:v>0.16342300000000001</c:v>
                </c:pt>
                <c:pt idx="4">
                  <c:v>0.1456954</c:v>
                </c:pt>
                <c:pt idx="5">
                  <c:v>0.14882339999999999</c:v>
                </c:pt>
                <c:pt idx="6">
                  <c:v>0.18314920000000001</c:v>
                </c:pt>
                <c:pt idx="7">
                  <c:v>0.1637246</c:v>
                </c:pt>
                <c:pt idx="8">
                  <c:v>0.1182478</c:v>
                </c:pt>
                <c:pt idx="9">
                  <c:v>0.15158140000000001</c:v>
                </c:pt>
                <c:pt idx="10">
                  <c:v>0.16907369999999999</c:v>
                </c:pt>
                <c:pt idx="11">
                  <c:v>0.15155920000000001</c:v>
                </c:pt>
                <c:pt idx="12">
                  <c:v>9.1970670000000004E-2</c:v>
                </c:pt>
                <c:pt idx="13">
                  <c:v>0.14493239999999999</c:v>
                </c:pt>
                <c:pt idx="14">
                  <c:v>0.16469130000000001</c:v>
                </c:pt>
                <c:pt idx="15">
                  <c:v>0.1791316</c:v>
                </c:pt>
                <c:pt idx="16">
                  <c:v>0.2252015</c:v>
                </c:pt>
                <c:pt idx="17">
                  <c:v>0.12968189999999999</c:v>
                </c:pt>
                <c:pt idx="18">
                  <c:v>0.15142610000000001</c:v>
                </c:pt>
                <c:pt idx="19">
                  <c:v>0.22056300000000001</c:v>
                </c:pt>
                <c:pt idx="20">
                  <c:v>0.25179119999999999</c:v>
                </c:pt>
                <c:pt idx="21">
                  <c:v>0.17930360000000001</c:v>
                </c:pt>
                <c:pt idx="22">
                  <c:v>0.13656799999999999</c:v>
                </c:pt>
                <c:pt idx="23">
                  <c:v>0.13656799999999999</c:v>
                </c:pt>
                <c:pt idx="24">
                  <c:v>0.18346489999999999</c:v>
                </c:pt>
                <c:pt idx="25">
                  <c:v>0.1892267</c:v>
                </c:pt>
                <c:pt idx="26">
                  <c:v>0.1182769</c:v>
                </c:pt>
                <c:pt idx="27">
                  <c:v>9.7838380000000003E-2</c:v>
                </c:pt>
                <c:pt idx="28">
                  <c:v>0.17362810000000001</c:v>
                </c:pt>
                <c:pt idx="29">
                  <c:v>8.6703450000000001E-2</c:v>
                </c:pt>
                <c:pt idx="30">
                  <c:v>8.0970619999999993E-2</c:v>
                </c:pt>
                <c:pt idx="31">
                  <c:v>0.1064162</c:v>
                </c:pt>
                <c:pt idx="32">
                  <c:v>8.6621489999999995E-2</c:v>
                </c:pt>
                <c:pt idx="33">
                  <c:v>0.14552229999999999</c:v>
                </c:pt>
                <c:pt idx="34">
                  <c:v>0.16683290000000001</c:v>
                </c:pt>
                <c:pt idx="35">
                  <c:v>0.13521720000000001</c:v>
                </c:pt>
                <c:pt idx="36">
                  <c:v>0.17056109999999999</c:v>
                </c:pt>
                <c:pt idx="37">
                  <c:v>0.15380240000000001</c:v>
                </c:pt>
                <c:pt idx="38">
                  <c:v>0.15380240000000001</c:v>
                </c:pt>
                <c:pt idx="39">
                  <c:v>0.1152724</c:v>
                </c:pt>
                <c:pt idx="40">
                  <c:v>6.5948569999999998E-2</c:v>
                </c:pt>
                <c:pt idx="41">
                  <c:v>0.14554</c:v>
                </c:pt>
                <c:pt idx="42">
                  <c:v>0.1692632</c:v>
                </c:pt>
                <c:pt idx="43">
                  <c:v>0.16066069999999999</c:v>
                </c:pt>
                <c:pt idx="44">
                  <c:v>0.15919730000000001</c:v>
                </c:pt>
                <c:pt idx="45">
                  <c:v>0.1070401</c:v>
                </c:pt>
                <c:pt idx="46">
                  <c:v>0.16743830000000001</c:v>
                </c:pt>
                <c:pt idx="47">
                  <c:v>7.8495889999999999E-2</c:v>
                </c:pt>
                <c:pt idx="48">
                  <c:v>0.14667230000000001</c:v>
                </c:pt>
                <c:pt idx="49">
                  <c:v>0.10923239999999999</c:v>
                </c:pt>
                <c:pt idx="50">
                  <c:v>0.1875531</c:v>
                </c:pt>
                <c:pt idx="51">
                  <c:v>0.21936310000000001</c:v>
                </c:pt>
                <c:pt idx="52">
                  <c:v>0.14195260000000001</c:v>
                </c:pt>
                <c:pt idx="53">
                  <c:v>0.18413119999999999</c:v>
                </c:pt>
                <c:pt idx="54">
                  <c:v>0.1137379</c:v>
                </c:pt>
                <c:pt idx="55">
                  <c:v>0.1850965</c:v>
                </c:pt>
                <c:pt idx="56">
                  <c:v>0.15417529999999999</c:v>
                </c:pt>
                <c:pt idx="57">
                  <c:v>8.9145970000000005E-2</c:v>
                </c:pt>
                <c:pt idx="58">
                  <c:v>0.16410569999999999</c:v>
                </c:pt>
                <c:pt idx="59">
                  <c:v>0.19419520000000001</c:v>
                </c:pt>
                <c:pt idx="60">
                  <c:v>7.9466889999999998E-2</c:v>
                </c:pt>
                <c:pt idx="61">
                  <c:v>0.15458659999999999</c:v>
                </c:pt>
                <c:pt idx="62">
                  <c:v>0.1663193</c:v>
                </c:pt>
                <c:pt idx="63">
                  <c:v>9.1505530000000002E-2</c:v>
                </c:pt>
                <c:pt idx="64">
                  <c:v>0.1208012</c:v>
                </c:pt>
                <c:pt idx="65">
                  <c:v>0.14031460000000001</c:v>
                </c:pt>
                <c:pt idx="66">
                  <c:v>9.3891669999999997E-2</c:v>
                </c:pt>
                <c:pt idx="67">
                  <c:v>0.10438210000000001</c:v>
                </c:pt>
                <c:pt idx="68">
                  <c:v>0.1740273</c:v>
                </c:pt>
                <c:pt idx="69">
                  <c:v>0.2431381</c:v>
                </c:pt>
                <c:pt idx="70">
                  <c:v>0.2487809</c:v>
                </c:pt>
                <c:pt idx="71">
                  <c:v>0.28795670000000001</c:v>
                </c:pt>
                <c:pt idx="72">
                  <c:v>0.30360979999999999</c:v>
                </c:pt>
                <c:pt idx="73">
                  <c:v>0.26407700000000001</c:v>
                </c:pt>
                <c:pt idx="74">
                  <c:v>0.24696950000000001</c:v>
                </c:pt>
                <c:pt idx="75">
                  <c:v>0.114075</c:v>
                </c:pt>
                <c:pt idx="76">
                  <c:v>0.1389967</c:v>
                </c:pt>
                <c:pt idx="77">
                  <c:v>0.18042820000000001</c:v>
                </c:pt>
                <c:pt idx="78">
                  <c:v>0.28888340000000001</c:v>
                </c:pt>
                <c:pt idx="79">
                  <c:v>0.23078170000000001</c:v>
                </c:pt>
                <c:pt idx="80">
                  <c:v>0.27177560000000001</c:v>
                </c:pt>
                <c:pt idx="81">
                  <c:v>0.26626080000000002</c:v>
                </c:pt>
                <c:pt idx="82">
                  <c:v>0.232765</c:v>
                </c:pt>
                <c:pt idx="83">
                  <c:v>0.22936319999999999</c:v>
                </c:pt>
                <c:pt idx="84">
                  <c:v>0.24832419999999999</c:v>
                </c:pt>
                <c:pt idx="85">
                  <c:v>0.2989984</c:v>
                </c:pt>
                <c:pt idx="86">
                  <c:v>0.2961685</c:v>
                </c:pt>
                <c:pt idx="87">
                  <c:v>0.24631339999999999</c:v>
                </c:pt>
                <c:pt idx="88">
                  <c:v>7.5549130000000006E-2</c:v>
                </c:pt>
                <c:pt idx="89">
                  <c:v>0.21260109999999999</c:v>
                </c:pt>
                <c:pt idx="90">
                  <c:v>0.186274</c:v>
                </c:pt>
                <c:pt idx="91">
                  <c:v>0.26733289999999998</c:v>
                </c:pt>
                <c:pt idx="92">
                  <c:v>0.25419380000000003</c:v>
                </c:pt>
                <c:pt idx="93">
                  <c:v>0.1061748</c:v>
                </c:pt>
                <c:pt idx="94">
                  <c:v>0.1747312</c:v>
                </c:pt>
                <c:pt idx="95">
                  <c:v>0.1668713</c:v>
                </c:pt>
                <c:pt idx="96">
                  <c:v>0.25139040000000001</c:v>
                </c:pt>
                <c:pt idx="97">
                  <c:v>0.29955710000000002</c:v>
                </c:pt>
                <c:pt idx="98">
                  <c:v>0.33290059999999999</c:v>
                </c:pt>
                <c:pt idx="99">
                  <c:v>0.2267257</c:v>
                </c:pt>
                <c:pt idx="100">
                  <c:v>0.26859719999999998</c:v>
                </c:pt>
                <c:pt idx="101">
                  <c:v>0.26859719999999998</c:v>
                </c:pt>
                <c:pt idx="102">
                  <c:v>0.12054140000000001</c:v>
                </c:pt>
                <c:pt idx="103">
                  <c:v>0.2133031</c:v>
                </c:pt>
                <c:pt idx="104">
                  <c:v>0.20934259999999999</c:v>
                </c:pt>
                <c:pt idx="105">
                  <c:v>0.23880000000000001</c:v>
                </c:pt>
                <c:pt idx="106">
                  <c:v>0.21669540000000001</c:v>
                </c:pt>
                <c:pt idx="107">
                  <c:v>0.1051528</c:v>
                </c:pt>
                <c:pt idx="108">
                  <c:v>0.1701857</c:v>
                </c:pt>
                <c:pt idx="109">
                  <c:v>0.22194939999999999</c:v>
                </c:pt>
                <c:pt idx="110">
                  <c:v>0.18959770000000001</c:v>
                </c:pt>
                <c:pt idx="111">
                  <c:v>0.1162614</c:v>
                </c:pt>
                <c:pt idx="112">
                  <c:v>0.18263889999999999</c:v>
                </c:pt>
                <c:pt idx="113">
                  <c:v>0.1120278</c:v>
                </c:pt>
                <c:pt idx="114">
                  <c:v>0.13374920000000001</c:v>
                </c:pt>
                <c:pt idx="115">
                  <c:v>0.13879839999999999</c:v>
                </c:pt>
                <c:pt idx="116">
                  <c:v>0.1629621</c:v>
                </c:pt>
                <c:pt idx="117">
                  <c:v>0.2160156</c:v>
                </c:pt>
                <c:pt idx="118">
                  <c:v>0.12929089999999999</c:v>
                </c:pt>
                <c:pt idx="119">
                  <c:v>0.2081228</c:v>
                </c:pt>
                <c:pt idx="120">
                  <c:v>0.1799499</c:v>
                </c:pt>
                <c:pt idx="121">
                  <c:v>0.1157919</c:v>
                </c:pt>
                <c:pt idx="122">
                  <c:v>0.20999000000000001</c:v>
                </c:pt>
                <c:pt idx="123">
                  <c:v>0.25630770000000003</c:v>
                </c:pt>
                <c:pt idx="124">
                  <c:v>0.29511969999999998</c:v>
                </c:pt>
                <c:pt idx="125">
                  <c:v>0.31957980000000002</c:v>
                </c:pt>
                <c:pt idx="126">
                  <c:v>0.26906419999999998</c:v>
                </c:pt>
                <c:pt idx="127">
                  <c:v>0.2555829</c:v>
                </c:pt>
                <c:pt idx="128">
                  <c:v>0.27276899999999998</c:v>
                </c:pt>
                <c:pt idx="129">
                  <c:v>0.26971030000000001</c:v>
                </c:pt>
                <c:pt idx="130">
                  <c:v>0.24720739999999999</c:v>
                </c:pt>
                <c:pt idx="131">
                  <c:v>0.27343260000000003</c:v>
                </c:pt>
                <c:pt idx="132">
                  <c:v>0.24541170000000001</c:v>
                </c:pt>
                <c:pt idx="133">
                  <c:v>0.2422589</c:v>
                </c:pt>
                <c:pt idx="134">
                  <c:v>0.24939439999999999</c:v>
                </c:pt>
                <c:pt idx="135">
                  <c:v>0.26916010000000001</c:v>
                </c:pt>
                <c:pt idx="136">
                  <c:v>0.26190829999999998</c:v>
                </c:pt>
                <c:pt idx="137">
                  <c:v>0.28002100000000002</c:v>
                </c:pt>
                <c:pt idx="138">
                  <c:v>0.27837840000000003</c:v>
                </c:pt>
                <c:pt idx="139">
                  <c:v>0.22821089999999999</c:v>
                </c:pt>
                <c:pt idx="140">
                  <c:v>0.27970630000000002</c:v>
                </c:pt>
                <c:pt idx="141">
                  <c:v>0.28420129999999999</c:v>
                </c:pt>
                <c:pt idx="142">
                  <c:v>0.29996279999999997</c:v>
                </c:pt>
                <c:pt idx="143">
                  <c:v>0.29946630000000002</c:v>
                </c:pt>
                <c:pt idx="144">
                  <c:v>0.24355650000000001</c:v>
                </c:pt>
                <c:pt idx="145">
                  <c:v>0.25101839999999997</c:v>
                </c:pt>
                <c:pt idx="146">
                  <c:v>0.26969029999999999</c:v>
                </c:pt>
                <c:pt idx="147">
                  <c:v>0.28343089999999999</c:v>
                </c:pt>
                <c:pt idx="148">
                  <c:v>0.2400215</c:v>
                </c:pt>
                <c:pt idx="149">
                  <c:v>0.25602510000000001</c:v>
                </c:pt>
                <c:pt idx="150">
                  <c:v>0.28241260000000001</c:v>
                </c:pt>
                <c:pt idx="151">
                  <c:v>0.34404580000000001</c:v>
                </c:pt>
                <c:pt idx="152">
                  <c:v>0.36220029999999998</c:v>
                </c:pt>
                <c:pt idx="153">
                  <c:v>0.38016739999999999</c:v>
                </c:pt>
                <c:pt idx="154">
                  <c:v>0.3145269</c:v>
                </c:pt>
                <c:pt idx="155">
                  <c:v>0.3034075</c:v>
                </c:pt>
                <c:pt idx="156">
                  <c:v>0.23849509999999999</c:v>
                </c:pt>
                <c:pt idx="157">
                  <c:v>0.29809560000000002</c:v>
                </c:pt>
                <c:pt idx="158">
                  <c:v>0.297041</c:v>
                </c:pt>
                <c:pt idx="159">
                  <c:v>0.297041</c:v>
                </c:pt>
                <c:pt idx="160">
                  <c:v>0.28907379999999999</c:v>
                </c:pt>
                <c:pt idx="161">
                  <c:v>0.25885580000000002</c:v>
                </c:pt>
                <c:pt idx="162">
                  <c:v>0.33385939999999997</c:v>
                </c:pt>
                <c:pt idx="163">
                  <c:v>0.25464029999999999</c:v>
                </c:pt>
                <c:pt idx="164">
                  <c:v>0.23434279999999999</c:v>
                </c:pt>
                <c:pt idx="165">
                  <c:v>0.25716230000000001</c:v>
                </c:pt>
                <c:pt idx="166">
                  <c:v>0.24752759999999999</c:v>
                </c:pt>
                <c:pt idx="167">
                  <c:v>0.27977980000000002</c:v>
                </c:pt>
                <c:pt idx="168">
                  <c:v>0.25191839999999999</c:v>
                </c:pt>
                <c:pt idx="169">
                  <c:v>0.10254240000000001</c:v>
                </c:pt>
                <c:pt idx="170">
                  <c:v>0.16077900000000001</c:v>
                </c:pt>
                <c:pt idx="171">
                  <c:v>0.18227470000000001</c:v>
                </c:pt>
                <c:pt idx="172">
                  <c:v>0.27791110000000002</c:v>
                </c:pt>
                <c:pt idx="173">
                  <c:v>0.276229</c:v>
                </c:pt>
                <c:pt idx="174">
                  <c:v>0.28756100000000001</c:v>
                </c:pt>
                <c:pt idx="175">
                  <c:v>0.25787729999999998</c:v>
                </c:pt>
                <c:pt idx="176">
                  <c:v>3.9422319999999997E-2</c:v>
                </c:pt>
                <c:pt idx="177">
                  <c:v>0.22865269999999999</c:v>
                </c:pt>
                <c:pt idx="178">
                  <c:v>0.2478178</c:v>
                </c:pt>
                <c:pt idx="179">
                  <c:v>0.25327230000000001</c:v>
                </c:pt>
                <c:pt idx="180">
                  <c:v>0.28470879999999998</c:v>
                </c:pt>
                <c:pt idx="181">
                  <c:v>0.31303730000000002</c:v>
                </c:pt>
                <c:pt idx="182">
                  <c:v>0.33937020000000001</c:v>
                </c:pt>
                <c:pt idx="183">
                  <c:v>0.32489319999999999</c:v>
                </c:pt>
                <c:pt idx="184">
                  <c:v>0.29402200000000001</c:v>
                </c:pt>
                <c:pt idx="185">
                  <c:v>0.27373839999999999</c:v>
                </c:pt>
                <c:pt idx="186">
                  <c:v>0.2766363</c:v>
                </c:pt>
                <c:pt idx="187">
                  <c:v>0.29033100000000001</c:v>
                </c:pt>
                <c:pt idx="188">
                  <c:v>0.33291949999999998</c:v>
                </c:pt>
                <c:pt idx="189">
                  <c:v>0.37750349999999999</c:v>
                </c:pt>
                <c:pt idx="190">
                  <c:v>0.3888683</c:v>
                </c:pt>
                <c:pt idx="191">
                  <c:v>0.28772959999999997</c:v>
                </c:pt>
                <c:pt idx="192">
                  <c:v>0.24463470000000001</c:v>
                </c:pt>
                <c:pt idx="193">
                  <c:v>0.12695719999999999</c:v>
                </c:pt>
                <c:pt idx="194">
                  <c:v>0.19381399999999999</c:v>
                </c:pt>
                <c:pt idx="195">
                  <c:v>0.21595239999999999</c:v>
                </c:pt>
                <c:pt idx="196">
                  <c:v>0.25196059999999998</c:v>
                </c:pt>
                <c:pt idx="197">
                  <c:v>0.25433359999999999</c:v>
                </c:pt>
                <c:pt idx="198">
                  <c:v>0.22829630000000001</c:v>
                </c:pt>
                <c:pt idx="199">
                  <c:v>0.16494610000000001</c:v>
                </c:pt>
                <c:pt idx="200">
                  <c:v>0.23095789999999999</c:v>
                </c:pt>
                <c:pt idx="201">
                  <c:v>0.22334709999999999</c:v>
                </c:pt>
                <c:pt idx="202">
                  <c:v>0.22235730000000001</c:v>
                </c:pt>
                <c:pt idx="203">
                  <c:v>0.1651745</c:v>
                </c:pt>
                <c:pt idx="204">
                  <c:v>9.8512660000000002E-2</c:v>
                </c:pt>
                <c:pt idx="205">
                  <c:v>0.16001029999999999</c:v>
                </c:pt>
                <c:pt idx="206">
                  <c:v>0.17684150000000001</c:v>
                </c:pt>
                <c:pt idx="207">
                  <c:v>0.1861138</c:v>
                </c:pt>
                <c:pt idx="208">
                  <c:v>0.1544702</c:v>
                </c:pt>
                <c:pt idx="209">
                  <c:v>0.2003557</c:v>
                </c:pt>
                <c:pt idx="210">
                  <c:v>0.1525387</c:v>
                </c:pt>
                <c:pt idx="211">
                  <c:v>0.19727890000000001</c:v>
                </c:pt>
                <c:pt idx="212">
                  <c:v>0.19355610000000001</c:v>
                </c:pt>
                <c:pt idx="213">
                  <c:v>0.1500987</c:v>
                </c:pt>
                <c:pt idx="214">
                  <c:v>0.1181147</c:v>
                </c:pt>
                <c:pt idx="215">
                  <c:v>0.1929408</c:v>
                </c:pt>
                <c:pt idx="216">
                  <c:v>0.1880222</c:v>
                </c:pt>
                <c:pt idx="217">
                  <c:v>0.17880750000000001</c:v>
                </c:pt>
                <c:pt idx="218">
                  <c:v>0.2034541</c:v>
                </c:pt>
                <c:pt idx="219">
                  <c:v>0.12860099999999999</c:v>
                </c:pt>
                <c:pt idx="220">
                  <c:v>0.1689273</c:v>
                </c:pt>
                <c:pt idx="221">
                  <c:v>0.1717274</c:v>
                </c:pt>
                <c:pt idx="222">
                  <c:v>0.1717274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Sheet6!$B$1:$B$223</c:f>
              <c:numCache>
                <c:formatCode>General</c:formatCode>
                <c:ptCount val="223"/>
                <c:pt idx="0">
                  <c:v>-4.8900329999999999E-2</c:v>
                </c:pt>
                <c:pt idx="1">
                  <c:v>-0.13902900000000001</c:v>
                </c:pt>
                <c:pt idx="2">
                  <c:v>-9.2175880000000002E-2</c:v>
                </c:pt>
                <c:pt idx="3">
                  <c:v>-0.12936130000000001</c:v>
                </c:pt>
                <c:pt idx="4">
                  <c:v>-7.21474E-2</c:v>
                </c:pt>
                <c:pt idx="5">
                  <c:v>-0.10231750000000001</c:v>
                </c:pt>
                <c:pt idx="6">
                  <c:v>-9.8655419999999994E-2</c:v>
                </c:pt>
                <c:pt idx="7">
                  <c:v>-0.14040069999999999</c:v>
                </c:pt>
                <c:pt idx="8">
                  <c:v>-0.16799819999999999</c:v>
                </c:pt>
                <c:pt idx="9">
                  <c:v>-0.15484999999999999</c:v>
                </c:pt>
                <c:pt idx="10">
                  <c:v>-0.1120872</c:v>
                </c:pt>
                <c:pt idx="11">
                  <c:v>-6.0232550000000003E-2</c:v>
                </c:pt>
                <c:pt idx="12">
                  <c:v>-0.1203922</c:v>
                </c:pt>
                <c:pt idx="13">
                  <c:v>-9.1865470000000005E-2</c:v>
                </c:pt>
                <c:pt idx="14">
                  <c:v>-8.5303340000000005E-2</c:v>
                </c:pt>
                <c:pt idx="15">
                  <c:v>-0.1178867</c:v>
                </c:pt>
                <c:pt idx="16">
                  <c:v>-0.16907630000000001</c:v>
                </c:pt>
                <c:pt idx="17">
                  <c:v>-0.254328</c:v>
                </c:pt>
                <c:pt idx="18">
                  <c:v>-0.1659716</c:v>
                </c:pt>
                <c:pt idx="19">
                  <c:v>-0.1829848</c:v>
                </c:pt>
                <c:pt idx="20">
                  <c:v>-0.24332590000000001</c:v>
                </c:pt>
                <c:pt idx="21">
                  <c:v>-0.2215193</c:v>
                </c:pt>
                <c:pt idx="22">
                  <c:v>-0.22154509999999999</c:v>
                </c:pt>
                <c:pt idx="23">
                  <c:v>-0.22154509999999999</c:v>
                </c:pt>
                <c:pt idx="24">
                  <c:v>-0.165217</c:v>
                </c:pt>
                <c:pt idx="25">
                  <c:v>-0.20243349999999999</c:v>
                </c:pt>
                <c:pt idx="26">
                  <c:v>-0.25101250000000003</c:v>
                </c:pt>
                <c:pt idx="27">
                  <c:v>-2.9339150000000001E-2</c:v>
                </c:pt>
                <c:pt idx="28">
                  <c:v>-0.1721386</c:v>
                </c:pt>
                <c:pt idx="29">
                  <c:v>-0.1156958</c:v>
                </c:pt>
                <c:pt idx="30">
                  <c:v>-0.11484469999999999</c:v>
                </c:pt>
                <c:pt idx="31">
                  <c:v>-1.5903210000000001E-2</c:v>
                </c:pt>
                <c:pt idx="32">
                  <c:v>-0.18410609999999999</c:v>
                </c:pt>
                <c:pt idx="33">
                  <c:v>-0.1393443</c:v>
                </c:pt>
                <c:pt idx="34">
                  <c:v>-0.13220460000000001</c:v>
                </c:pt>
                <c:pt idx="35">
                  <c:v>-0.1318251</c:v>
                </c:pt>
                <c:pt idx="36">
                  <c:v>-0.1069442</c:v>
                </c:pt>
                <c:pt idx="37">
                  <c:v>-0.13262409999999999</c:v>
                </c:pt>
                <c:pt idx="38">
                  <c:v>-0.13262409999999999</c:v>
                </c:pt>
                <c:pt idx="39">
                  <c:v>-5.1511979999999999E-2</c:v>
                </c:pt>
                <c:pt idx="40">
                  <c:v>-0.12763569999999999</c:v>
                </c:pt>
                <c:pt idx="41">
                  <c:v>-0.1448393</c:v>
                </c:pt>
                <c:pt idx="42">
                  <c:v>-9.1613180000000002E-2</c:v>
                </c:pt>
                <c:pt idx="43">
                  <c:v>-4.3019090000000003E-2</c:v>
                </c:pt>
                <c:pt idx="44">
                  <c:v>2.302682E-2</c:v>
                </c:pt>
                <c:pt idx="45">
                  <c:v>-0.16434699999999999</c:v>
                </c:pt>
                <c:pt idx="46">
                  <c:v>-0.105988</c:v>
                </c:pt>
                <c:pt idx="47">
                  <c:v>-0.1272703</c:v>
                </c:pt>
                <c:pt idx="48">
                  <c:v>-0.14055280000000001</c:v>
                </c:pt>
                <c:pt idx="49">
                  <c:v>-0.13661970000000001</c:v>
                </c:pt>
                <c:pt idx="50">
                  <c:v>-0.1851536</c:v>
                </c:pt>
                <c:pt idx="51">
                  <c:v>-0.16515350000000001</c:v>
                </c:pt>
                <c:pt idx="52">
                  <c:v>-0.17672550000000001</c:v>
                </c:pt>
                <c:pt idx="53">
                  <c:v>1.628802E-2</c:v>
                </c:pt>
                <c:pt idx="54">
                  <c:v>-0.14946000000000001</c:v>
                </c:pt>
                <c:pt idx="55">
                  <c:v>-0.1685149</c:v>
                </c:pt>
                <c:pt idx="56">
                  <c:v>-4.6255850000000001E-2</c:v>
                </c:pt>
                <c:pt idx="57">
                  <c:v>-6.6879259999999996E-2</c:v>
                </c:pt>
                <c:pt idx="58">
                  <c:v>-8.7214890000000003E-2</c:v>
                </c:pt>
                <c:pt idx="59">
                  <c:v>-5.7409599999999998E-2</c:v>
                </c:pt>
                <c:pt idx="60">
                  <c:v>-5.2573670000000003E-2</c:v>
                </c:pt>
                <c:pt idx="61">
                  <c:v>-2.5809390000000001E-2</c:v>
                </c:pt>
                <c:pt idx="62">
                  <c:v>-5.0592610000000003E-2</c:v>
                </c:pt>
                <c:pt idx="63">
                  <c:v>-3.6879160000000001E-2</c:v>
                </c:pt>
                <c:pt idx="64">
                  <c:v>4.0066610000000003E-2</c:v>
                </c:pt>
                <c:pt idx="65">
                  <c:v>3.7279920000000001E-2</c:v>
                </c:pt>
                <c:pt idx="66">
                  <c:v>-9.2785209999999996E-3</c:v>
                </c:pt>
                <c:pt idx="67">
                  <c:v>6.1063790000000003E-3</c:v>
                </c:pt>
                <c:pt idx="68">
                  <c:v>1.262224E-2</c:v>
                </c:pt>
                <c:pt idx="69">
                  <c:v>2.760661E-2</c:v>
                </c:pt>
                <c:pt idx="70">
                  <c:v>6.7411780000000004E-2</c:v>
                </c:pt>
                <c:pt idx="71">
                  <c:v>0.1157247</c:v>
                </c:pt>
                <c:pt idx="72">
                  <c:v>9.8931720000000001E-2</c:v>
                </c:pt>
                <c:pt idx="73">
                  <c:v>7.5584960000000007E-2</c:v>
                </c:pt>
                <c:pt idx="74">
                  <c:v>6.5905229999999995E-2</c:v>
                </c:pt>
                <c:pt idx="75">
                  <c:v>6.4728499999999994E-2</c:v>
                </c:pt>
                <c:pt idx="76">
                  <c:v>0.20117579999999999</c:v>
                </c:pt>
                <c:pt idx="77">
                  <c:v>0.1145032</c:v>
                </c:pt>
                <c:pt idx="78">
                  <c:v>-3.9643589999999999E-2</c:v>
                </c:pt>
                <c:pt idx="79">
                  <c:v>-2.5896309999999998E-3</c:v>
                </c:pt>
                <c:pt idx="80">
                  <c:v>-3.3084450000000001E-2</c:v>
                </c:pt>
                <c:pt idx="81">
                  <c:v>-4.857737E-3</c:v>
                </c:pt>
                <c:pt idx="82">
                  <c:v>7.0644659999999998E-2</c:v>
                </c:pt>
                <c:pt idx="83">
                  <c:v>0.10831730000000001</c:v>
                </c:pt>
                <c:pt idx="84">
                  <c:v>0.1256023</c:v>
                </c:pt>
                <c:pt idx="85">
                  <c:v>9.0702730000000002E-3</c:v>
                </c:pt>
                <c:pt idx="86">
                  <c:v>1.4951040000000001E-2</c:v>
                </c:pt>
                <c:pt idx="87">
                  <c:v>9.5915719999999996E-2</c:v>
                </c:pt>
                <c:pt idx="88">
                  <c:v>6.5970619999999994E-2</c:v>
                </c:pt>
                <c:pt idx="89">
                  <c:v>7.3317339999999995E-2</c:v>
                </c:pt>
                <c:pt idx="90">
                  <c:v>0.13779369999999999</c:v>
                </c:pt>
                <c:pt idx="91">
                  <c:v>0.10838399999999999</c:v>
                </c:pt>
                <c:pt idx="92">
                  <c:v>1.6411869999999999E-2</c:v>
                </c:pt>
                <c:pt idx="93">
                  <c:v>5.8359500000000002E-2</c:v>
                </c:pt>
                <c:pt idx="94">
                  <c:v>0.1335962</c:v>
                </c:pt>
                <c:pt idx="95">
                  <c:v>0.1813014</c:v>
                </c:pt>
                <c:pt idx="96">
                  <c:v>0.1483633</c:v>
                </c:pt>
                <c:pt idx="97">
                  <c:v>6.1766460000000002E-2</c:v>
                </c:pt>
                <c:pt idx="98">
                  <c:v>9.0228779999999998E-3</c:v>
                </c:pt>
                <c:pt idx="99">
                  <c:v>9.6638189999999999E-2</c:v>
                </c:pt>
                <c:pt idx="100">
                  <c:v>7.4357759999999995E-2</c:v>
                </c:pt>
                <c:pt idx="101">
                  <c:v>7.4357759999999995E-2</c:v>
                </c:pt>
                <c:pt idx="102">
                  <c:v>1.089498E-2</c:v>
                </c:pt>
                <c:pt idx="103">
                  <c:v>6.0942200000000002E-2</c:v>
                </c:pt>
                <c:pt idx="104">
                  <c:v>7.3724330000000005E-2</c:v>
                </c:pt>
                <c:pt idx="105">
                  <c:v>8.4221119999999997E-2</c:v>
                </c:pt>
                <c:pt idx="106">
                  <c:v>8.0555329999999994E-2</c:v>
                </c:pt>
                <c:pt idx="107">
                  <c:v>6.5816550000000001E-2</c:v>
                </c:pt>
                <c:pt idx="108">
                  <c:v>1.1367230000000001E-2</c:v>
                </c:pt>
                <c:pt idx="109">
                  <c:v>1.9489800000000002E-2</c:v>
                </c:pt>
                <c:pt idx="110">
                  <c:v>0.132685</c:v>
                </c:pt>
                <c:pt idx="111">
                  <c:v>0.1271369</c:v>
                </c:pt>
                <c:pt idx="112">
                  <c:v>0.18227979999999999</c:v>
                </c:pt>
                <c:pt idx="113">
                  <c:v>4.8408949999999999E-2</c:v>
                </c:pt>
                <c:pt idx="114">
                  <c:v>7.7444550000000001E-2</c:v>
                </c:pt>
                <c:pt idx="115">
                  <c:v>5.2681060000000002E-2</c:v>
                </c:pt>
                <c:pt idx="116">
                  <c:v>4.8373319999999997E-2</c:v>
                </c:pt>
                <c:pt idx="117">
                  <c:v>4.9085409999999998E-3</c:v>
                </c:pt>
                <c:pt idx="118">
                  <c:v>-3.6313280000000003E-2</c:v>
                </c:pt>
                <c:pt idx="119">
                  <c:v>3.0650520000000001E-2</c:v>
                </c:pt>
                <c:pt idx="120">
                  <c:v>-3.9445970000000002E-3</c:v>
                </c:pt>
                <c:pt idx="121">
                  <c:v>-2.9156029999999999E-2</c:v>
                </c:pt>
                <c:pt idx="122">
                  <c:v>2.8871279999999999E-2</c:v>
                </c:pt>
                <c:pt idx="123">
                  <c:v>5.8610139999999998E-2</c:v>
                </c:pt>
                <c:pt idx="124">
                  <c:v>9.2494809999999997E-2</c:v>
                </c:pt>
                <c:pt idx="125">
                  <c:v>9.6549339999999997E-2</c:v>
                </c:pt>
                <c:pt idx="126">
                  <c:v>0.1465264</c:v>
                </c:pt>
                <c:pt idx="127">
                  <c:v>0.1282151</c:v>
                </c:pt>
                <c:pt idx="128">
                  <c:v>8.6318430000000002E-2</c:v>
                </c:pt>
                <c:pt idx="129">
                  <c:v>8.8071440000000001E-2</c:v>
                </c:pt>
                <c:pt idx="130">
                  <c:v>6.583609E-2</c:v>
                </c:pt>
                <c:pt idx="131">
                  <c:v>4.8082119999999999E-2</c:v>
                </c:pt>
                <c:pt idx="132">
                  <c:v>0.14079069999999999</c:v>
                </c:pt>
                <c:pt idx="133">
                  <c:v>0.12246120000000001</c:v>
                </c:pt>
                <c:pt idx="134">
                  <c:v>0.14044519999999999</c:v>
                </c:pt>
                <c:pt idx="135">
                  <c:v>0.13405890000000001</c:v>
                </c:pt>
                <c:pt idx="136">
                  <c:v>0.2240992</c:v>
                </c:pt>
                <c:pt idx="137">
                  <c:v>0.1699242</c:v>
                </c:pt>
                <c:pt idx="138">
                  <c:v>0.1076009</c:v>
                </c:pt>
                <c:pt idx="139">
                  <c:v>0.1382362</c:v>
                </c:pt>
                <c:pt idx="140">
                  <c:v>0.18763260000000001</c:v>
                </c:pt>
                <c:pt idx="141">
                  <c:v>0.2257663</c:v>
                </c:pt>
                <c:pt idx="142">
                  <c:v>0.16363330000000001</c:v>
                </c:pt>
                <c:pt idx="143">
                  <c:v>0.14681900000000001</c:v>
                </c:pt>
                <c:pt idx="144">
                  <c:v>0.14983930000000001</c:v>
                </c:pt>
                <c:pt idx="145">
                  <c:v>0.1721386</c:v>
                </c:pt>
                <c:pt idx="146">
                  <c:v>0.15431210000000001</c:v>
                </c:pt>
                <c:pt idx="147">
                  <c:v>0.16409319999999999</c:v>
                </c:pt>
                <c:pt idx="148">
                  <c:v>0.2207838</c:v>
                </c:pt>
                <c:pt idx="149">
                  <c:v>0.22667209999999999</c:v>
                </c:pt>
                <c:pt idx="150">
                  <c:v>0.1581264</c:v>
                </c:pt>
                <c:pt idx="151">
                  <c:v>1.1650280000000001E-2</c:v>
                </c:pt>
                <c:pt idx="152">
                  <c:v>4.5556489999999998E-2</c:v>
                </c:pt>
                <c:pt idx="153">
                  <c:v>6.3945020000000005E-2</c:v>
                </c:pt>
                <c:pt idx="154">
                  <c:v>7.5415570000000001E-2</c:v>
                </c:pt>
                <c:pt idx="155">
                  <c:v>0.1017607</c:v>
                </c:pt>
                <c:pt idx="156">
                  <c:v>0.22426969999999999</c:v>
                </c:pt>
                <c:pt idx="157">
                  <c:v>0.1127692</c:v>
                </c:pt>
                <c:pt idx="158">
                  <c:v>0.13345109999999999</c:v>
                </c:pt>
                <c:pt idx="159">
                  <c:v>0.13345109999999999</c:v>
                </c:pt>
                <c:pt idx="160">
                  <c:v>8.3961670000000002E-2</c:v>
                </c:pt>
                <c:pt idx="161">
                  <c:v>0.11746089999999999</c:v>
                </c:pt>
                <c:pt idx="162">
                  <c:v>-2.515044E-2</c:v>
                </c:pt>
                <c:pt idx="163">
                  <c:v>0.11323370000000001</c:v>
                </c:pt>
                <c:pt idx="164">
                  <c:v>0.14803810000000001</c:v>
                </c:pt>
                <c:pt idx="165">
                  <c:v>0.16182099999999999</c:v>
                </c:pt>
                <c:pt idx="166">
                  <c:v>9.3832719999999994E-2</c:v>
                </c:pt>
                <c:pt idx="167">
                  <c:v>2.003802E-2</c:v>
                </c:pt>
                <c:pt idx="168">
                  <c:v>-3.9491390000000001E-2</c:v>
                </c:pt>
                <c:pt idx="169">
                  <c:v>1.6513280000000002E-2</c:v>
                </c:pt>
                <c:pt idx="170">
                  <c:v>-7.27241E-2</c:v>
                </c:pt>
                <c:pt idx="171">
                  <c:v>-4.025865E-3</c:v>
                </c:pt>
                <c:pt idx="172">
                  <c:v>-1.6714900000000001E-2</c:v>
                </c:pt>
                <c:pt idx="173">
                  <c:v>5.6150920000000003E-3</c:v>
                </c:pt>
                <c:pt idx="174">
                  <c:v>3.6182400000000003E-2</c:v>
                </c:pt>
                <c:pt idx="175">
                  <c:v>0.13654769999999999</c:v>
                </c:pt>
                <c:pt idx="176">
                  <c:v>8.0073240000000004E-2</c:v>
                </c:pt>
                <c:pt idx="177">
                  <c:v>0.1065487</c:v>
                </c:pt>
                <c:pt idx="178">
                  <c:v>7.8730720000000004E-2</c:v>
                </c:pt>
                <c:pt idx="179">
                  <c:v>0.15173220000000001</c:v>
                </c:pt>
                <c:pt idx="180">
                  <c:v>0.124248</c:v>
                </c:pt>
                <c:pt idx="181">
                  <c:v>0.15952769999999999</c:v>
                </c:pt>
                <c:pt idx="182">
                  <c:v>9.867476E-2</c:v>
                </c:pt>
                <c:pt idx="183">
                  <c:v>0.13456370000000001</c:v>
                </c:pt>
                <c:pt idx="184">
                  <c:v>7.0170150000000001E-2</c:v>
                </c:pt>
                <c:pt idx="185">
                  <c:v>0.1130871</c:v>
                </c:pt>
                <c:pt idx="186">
                  <c:v>9.2764570000000005E-2</c:v>
                </c:pt>
                <c:pt idx="187">
                  <c:v>5.459025E-2</c:v>
                </c:pt>
                <c:pt idx="188">
                  <c:v>0.12064320000000001</c:v>
                </c:pt>
                <c:pt idx="189">
                  <c:v>9.5465209999999995E-2</c:v>
                </c:pt>
                <c:pt idx="190">
                  <c:v>8.7444869999999994E-2</c:v>
                </c:pt>
                <c:pt idx="191">
                  <c:v>8.4614110000000006E-2</c:v>
                </c:pt>
                <c:pt idx="192">
                  <c:v>8.2935560000000005E-2</c:v>
                </c:pt>
                <c:pt idx="193">
                  <c:v>2.0481269999999999E-2</c:v>
                </c:pt>
                <c:pt idx="194">
                  <c:v>0.1049112</c:v>
                </c:pt>
                <c:pt idx="195">
                  <c:v>8.9483729999999997E-2</c:v>
                </c:pt>
                <c:pt idx="196">
                  <c:v>-2.0287989999999999E-2</c:v>
                </c:pt>
                <c:pt idx="197">
                  <c:v>4.8867809999999998E-2</c:v>
                </c:pt>
                <c:pt idx="198">
                  <c:v>3.7988069999999999E-2</c:v>
                </c:pt>
                <c:pt idx="199">
                  <c:v>-3.4218930000000002E-2</c:v>
                </c:pt>
                <c:pt idx="200">
                  <c:v>-8.3272349999999995E-2</c:v>
                </c:pt>
                <c:pt idx="201">
                  <c:v>-5.682798E-2</c:v>
                </c:pt>
                <c:pt idx="202">
                  <c:v>-6.7571480000000003E-2</c:v>
                </c:pt>
                <c:pt idx="203">
                  <c:v>0.1104547</c:v>
                </c:pt>
                <c:pt idx="204">
                  <c:v>2.0225719999999999E-2</c:v>
                </c:pt>
                <c:pt idx="205">
                  <c:v>5.0233989999999999E-2</c:v>
                </c:pt>
                <c:pt idx="206">
                  <c:v>3.6132400000000002E-2</c:v>
                </c:pt>
                <c:pt idx="207">
                  <c:v>1.5810810000000002E-2</c:v>
                </c:pt>
                <c:pt idx="208">
                  <c:v>0.1139848</c:v>
                </c:pt>
                <c:pt idx="209">
                  <c:v>1.0973170000000001E-2</c:v>
                </c:pt>
                <c:pt idx="210">
                  <c:v>8.5190249999999995E-2</c:v>
                </c:pt>
                <c:pt idx="211">
                  <c:v>5.5022630000000003E-2</c:v>
                </c:pt>
                <c:pt idx="212">
                  <c:v>4.355096E-2</c:v>
                </c:pt>
                <c:pt idx="213">
                  <c:v>4.5922940000000002E-2</c:v>
                </c:pt>
                <c:pt idx="214">
                  <c:v>-0.15330930000000001</c:v>
                </c:pt>
                <c:pt idx="215">
                  <c:v>-0.1002758</c:v>
                </c:pt>
                <c:pt idx="216">
                  <c:v>-0.1196898</c:v>
                </c:pt>
                <c:pt idx="217">
                  <c:v>-8.8489349999999994E-2</c:v>
                </c:pt>
                <c:pt idx="218">
                  <c:v>-0.1172984</c:v>
                </c:pt>
                <c:pt idx="219">
                  <c:v>-0.21070230000000001</c:v>
                </c:pt>
                <c:pt idx="220">
                  <c:v>-0.21874479999999999</c:v>
                </c:pt>
                <c:pt idx="221">
                  <c:v>-0.2226978</c:v>
                </c:pt>
                <c:pt idx="222">
                  <c:v>-0.222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Sheet6!$C$1:$C$223</c:f>
              <c:numCache>
                <c:formatCode>General</c:formatCode>
                <c:ptCount val="223"/>
                <c:pt idx="0">
                  <c:v>7.1369009999999997E-2</c:v>
                </c:pt>
                <c:pt idx="1">
                  <c:v>0.1787166</c:v>
                </c:pt>
                <c:pt idx="2">
                  <c:v>9.9832770000000001E-2</c:v>
                </c:pt>
                <c:pt idx="3">
                  <c:v>0.1489356</c:v>
                </c:pt>
                <c:pt idx="4">
                  <c:v>7.4561089999999997E-2</c:v>
                </c:pt>
                <c:pt idx="5">
                  <c:v>0.1000861</c:v>
                </c:pt>
                <c:pt idx="6">
                  <c:v>0.1019907</c:v>
                </c:pt>
                <c:pt idx="7">
                  <c:v>0.1050164</c:v>
                </c:pt>
                <c:pt idx="8">
                  <c:v>0.1192184</c:v>
                </c:pt>
                <c:pt idx="9">
                  <c:v>0.1110792</c:v>
                </c:pt>
                <c:pt idx="10">
                  <c:v>0.14216790000000001</c:v>
                </c:pt>
                <c:pt idx="11">
                  <c:v>7.7803600000000001E-2</c:v>
                </c:pt>
                <c:pt idx="12">
                  <c:v>9.7758329999999994E-3</c:v>
                </c:pt>
                <c:pt idx="13">
                  <c:v>7.5121750000000001E-2</c:v>
                </c:pt>
                <c:pt idx="14">
                  <c:v>-3.982658E-3</c:v>
                </c:pt>
                <c:pt idx="15">
                  <c:v>-6.1318589999999999E-3</c:v>
                </c:pt>
                <c:pt idx="16">
                  <c:v>3.3525989999999999E-2</c:v>
                </c:pt>
                <c:pt idx="17">
                  <c:v>6.9139729999999996E-2</c:v>
                </c:pt>
                <c:pt idx="18">
                  <c:v>5.1103120000000002E-2</c:v>
                </c:pt>
                <c:pt idx="19">
                  <c:v>0.25258429999999998</c:v>
                </c:pt>
                <c:pt idx="20">
                  <c:v>0.24691840000000001</c:v>
                </c:pt>
                <c:pt idx="21">
                  <c:v>0.1549441</c:v>
                </c:pt>
                <c:pt idx="22">
                  <c:v>0.1013603</c:v>
                </c:pt>
                <c:pt idx="23">
                  <c:v>0.1013603</c:v>
                </c:pt>
                <c:pt idx="24">
                  <c:v>0.1207492</c:v>
                </c:pt>
                <c:pt idx="25">
                  <c:v>5.9261550000000003E-2</c:v>
                </c:pt>
                <c:pt idx="26">
                  <c:v>4.6191349999999999E-3</c:v>
                </c:pt>
                <c:pt idx="27">
                  <c:v>3.4299399999999998E-3</c:v>
                </c:pt>
                <c:pt idx="28">
                  <c:v>0.1662064</c:v>
                </c:pt>
                <c:pt idx="29">
                  <c:v>5.1896579999999998E-2</c:v>
                </c:pt>
                <c:pt idx="30">
                  <c:v>2.4681749999999999E-2</c:v>
                </c:pt>
                <c:pt idx="31">
                  <c:v>0.1016368</c:v>
                </c:pt>
                <c:pt idx="32">
                  <c:v>0.118843</c:v>
                </c:pt>
                <c:pt idx="33">
                  <c:v>0.1380844</c:v>
                </c:pt>
                <c:pt idx="34">
                  <c:v>9.0742890000000007E-2</c:v>
                </c:pt>
                <c:pt idx="35">
                  <c:v>7.5084360000000003E-2</c:v>
                </c:pt>
                <c:pt idx="36">
                  <c:v>8.3358169999999995E-2</c:v>
                </c:pt>
                <c:pt idx="37">
                  <c:v>3.2305479999999998E-2</c:v>
                </c:pt>
                <c:pt idx="38">
                  <c:v>3.2305479999999998E-2</c:v>
                </c:pt>
                <c:pt idx="39">
                  <c:v>2.2776790000000002E-2</c:v>
                </c:pt>
                <c:pt idx="40">
                  <c:v>-2.48162E-2</c:v>
                </c:pt>
                <c:pt idx="41">
                  <c:v>0.13170019999999999</c:v>
                </c:pt>
                <c:pt idx="42">
                  <c:v>0.1236457</c:v>
                </c:pt>
                <c:pt idx="43">
                  <c:v>3.7863389999999997E-2</c:v>
                </c:pt>
                <c:pt idx="44">
                  <c:v>4.1807379999999998E-2</c:v>
                </c:pt>
                <c:pt idx="45">
                  <c:v>0.1485004</c:v>
                </c:pt>
                <c:pt idx="46">
                  <c:v>0.1128755</c:v>
                </c:pt>
                <c:pt idx="47">
                  <c:v>4.6905889999999999E-2</c:v>
                </c:pt>
                <c:pt idx="48">
                  <c:v>4.1277590000000003E-2</c:v>
                </c:pt>
                <c:pt idx="49">
                  <c:v>6.1688529999999998E-2</c:v>
                </c:pt>
                <c:pt idx="50">
                  <c:v>7.3088769999999997E-2</c:v>
                </c:pt>
                <c:pt idx="51">
                  <c:v>3.7568409999999997E-2</c:v>
                </c:pt>
                <c:pt idx="52">
                  <c:v>7.404877E-2</c:v>
                </c:pt>
                <c:pt idx="53">
                  <c:v>2.86673E-2</c:v>
                </c:pt>
                <c:pt idx="54">
                  <c:v>5.0063749999999997E-2</c:v>
                </c:pt>
                <c:pt idx="55">
                  <c:v>0.14738879999999999</c:v>
                </c:pt>
                <c:pt idx="56">
                  <c:v>6.4937780000000001E-2</c:v>
                </c:pt>
                <c:pt idx="57">
                  <c:v>4.7628570000000002E-2</c:v>
                </c:pt>
                <c:pt idx="58">
                  <c:v>9.8328330000000005E-2</c:v>
                </c:pt>
                <c:pt idx="59">
                  <c:v>0.1077748</c:v>
                </c:pt>
                <c:pt idx="60">
                  <c:v>3.4436130000000002E-2</c:v>
                </c:pt>
                <c:pt idx="61">
                  <c:v>9.3992300000000001E-2</c:v>
                </c:pt>
                <c:pt idx="62">
                  <c:v>0.13307089999999999</c:v>
                </c:pt>
                <c:pt idx="63">
                  <c:v>1.189863E-2</c:v>
                </c:pt>
                <c:pt idx="64">
                  <c:v>4.7806010000000003E-2</c:v>
                </c:pt>
                <c:pt idx="65">
                  <c:v>9.4975949999999993E-3</c:v>
                </c:pt>
                <c:pt idx="66">
                  <c:v>3.8789230000000001E-2</c:v>
                </c:pt>
                <c:pt idx="67">
                  <c:v>4.0365860000000003E-2</c:v>
                </c:pt>
                <c:pt idx="68">
                  <c:v>9.3787739999999994E-2</c:v>
                </c:pt>
                <c:pt idx="69">
                  <c:v>0.12599740000000001</c:v>
                </c:pt>
                <c:pt idx="70">
                  <c:v>0.19210579999999999</c:v>
                </c:pt>
                <c:pt idx="71">
                  <c:v>7.5249250000000004E-2</c:v>
                </c:pt>
                <c:pt idx="72">
                  <c:v>2.7166639999999999E-2</c:v>
                </c:pt>
                <c:pt idx="73">
                  <c:v>6.7370410000000006E-2</c:v>
                </c:pt>
                <c:pt idx="74">
                  <c:v>8.6518620000000004E-2</c:v>
                </c:pt>
                <c:pt idx="75">
                  <c:v>-3.9297180000000001E-2</c:v>
                </c:pt>
                <c:pt idx="76">
                  <c:v>-5.4512730000000002E-2</c:v>
                </c:pt>
                <c:pt idx="77">
                  <c:v>-4.5738669999999997E-3</c:v>
                </c:pt>
                <c:pt idx="78">
                  <c:v>0.1244466</c:v>
                </c:pt>
                <c:pt idx="79">
                  <c:v>0.136877</c:v>
                </c:pt>
                <c:pt idx="80">
                  <c:v>0.14203740000000001</c:v>
                </c:pt>
                <c:pt idx="81">
                  <c:v>0.12106409999999999</c:v>
                </c:pt>
                <c:pt idx="82">
                  <c:v>-1.163439E-2</c:v>
                </c:pt>
                <c:pt idx="83">
                  <c:v>3.6094210000000002E-2</c:v>
                </c:pt>
                <c:pt idx="84">
                  <c:v>-0.13178090000000001</c:v>
                </c:pt>
                <c:pt idx="85">
                  <c:v>0.13921239999999999</c:v>
                </c:pt>
                <c:pt idx="86">
                  <c:v>0.1118099</c:v>
                </c:pt>
                <c:pt idx="87">
                  <c:v>5.1791550000000004E-3</c:v>
                </c:pt>
                <c:pt idx="88">
                  <c:v>-5.008489E-2</c:v>
                </c:pt>
                <c:pt idx="89">
                  <c:v>-4.2022749999999998E-2</c:v>
                </c:pt>
                <c:pt idx="90">
                  <c:v>-1.877614E-2</c:v>
                </c:pt>
                <c:pt idx="91">
                  <c:v>-3.3463890000000003E-2</c:v>
                </c:pt>
                <c:pt idx="92">
                  <c:v>4.1994770000000001E-2</c:v>
                </c:pt>
                <c:pt idx="93">
                  <c:v>-2.594633E-2</c:v>
                </c:pt>
                <c:pt idx="94">
                  <c:v>-5.1253800000000002E-2</c:v>
                </c:pt>
                <c:pt idx="95">
                  <c:v>-3.74406E-3</c:v>
                </c:pt>
                <c:pt idx="96">
                  <c:v>0.1205606</c:v>
                </c:pt>
                <c:pt idx="97">
                  <c:v>0.16422249999999999</c:v>
                </c:pt>
                <c:pt idx="98">
                  <c:v>0.1909922</c:v>
                </c:pt>
                <c:pt idx="99">
                  <c:v>9.7991540000000002E-2</c:v>
                </c:pt>
                <c:pt idx="100">
                  <c:v>0.15627569999999999</c:v>
                </c:pt>
                <c:pt idx="101">
                  <c:v>0.15627569999999999</c:v>
                </c:pt>
                <c:pt idx="102">
                  <c:v>5.4366690000000002E-2</c:v>
                </c:pt>
                <c:pt idx="103">
                  <c:v>0.12970290000000001</c:v>
                </c:pt>
                <c:pt idx="104">
                  <c:v>7.8466930000000004E-2</c:v>
                </c:pt>
                <c:pt idx="105">
                  <c:v>0.1905917</c:v>
                </c:pt>
                <c:pt idx="106">
                  <c:v>9.0564220000000001E-2</c:v>
                </c:pt>
                <c:pt idx="107">
                  <c:v>5.9859740000000002E-2</c:v>
                </c:pt>
                <c:pt idx="108">
                  <c:v>3.8165480000000002E-2</c:v>
                </c:pt>
                <c:pt idx="109">
                  <c:v>4.905516E-2</c:v>
                </c:pt>
                <c:pt idx="110">
                  <c:v>-2.5674079999999998E-2</c:v>
                </c:pt>
                <c:pt idx="111">
                  <c:v>-3.4553090000000002E-2</c:v>
                </c:pt>
                <c:pt idx="112">
                  <c:v>-3.1652840000000002E-2</c:v>
                </c:pt>
                <c:pt idx="113">
                  <c:v>1.311476E-2</c:v>
                </c:pt>
                <c:pt idx="114">
                  <c:v>2.5149830000000001E-2</c:v>
                </c:pt>
                <c:pt idx="115">
                  <c:v>-1.9868090000000001E-2</c:v>
                </c:pt>
                <c:pt idx="116">
                  <c:v>-4.1629689999999997E-2</c:v>
                </c:pt>
                <c:pt idx="117">
                  <c:v>0.1190934</c:v>
                </c:pt>
                <c:pt idx="118">
                  <c:v>0.10147299999999999</c:v>
                </c:pt>
                <c:pt idx="119">
                  <c:v>0.1565288</c:v>
                </c:pt>
                <c:pt idx="120">
                  <c:v>0.1074777</c:v>
                </c:pt>
                <c:pt idx="121">
                  <c:v>5.8497500000000001E-2</c:v>
                </c:pt>
                <c:pt idx="122">
                  <c:v>0.10005260000000001</c:v>
                </c:pt>
                <c:pt idx="123">
                  <c:v>9.6522670000000005E-2</c:v>
                </c:pt>
                <c:pt idx="124">
                  <c:v>8.502854E-2</c:v>
                </c:pt>
                <c:pt idx="125">
                  <c:v>0.1104472</c:v>
                </c:pt>
                <c:pt idx="126">
                  <c:v>6.1965569999999998E-2</c:v>
                </c:pt>
                <c:pt idx="127">
                  <c:v>8.5240720000000006E-2</c:v>
                </c:pt>
                <c:pt idx="128">
                  <c:v>8.6881539999999993E-2</c:v>
                </c:pt>
                <c:pt idx="129">
                  <c:v>0.19489909999999999</c:v>
                </c:pt>
                <c:pt idx="130">
                  <c:v>0.1026895</c:v>
                </c:pt>
                <c:pt idx="131">
                  <c:v>0.1149329</c:v>
                </c:pt>
                <c:pt idx="132">
                  <c:v>2.9880330000000002E-3</c:v>
                </c:pt>
                <c:pt idx="133">
                  <c:v>7.5076980000000001E-2</c:v>
                </c:pt>
                <c:pt idx="134">
                  <c:v>-8.5271530000000009E-3</c:v>
                </c:pt>
                <c:pt idx="135">
                  <c:v>2.920236E-2</c:v>
                </c:pt>
                <c:pt idx="136">
                  <c:v>-3.0526000000000001E-2</c:v>
                </c:pt>
                <c:pt idx="137">
                  <c:v>2.4145450000000001E-3</c:v>
                </c:pt>
                <c:pt idx="138">
                  <c:v>1.2178680000000001E-2</c:v>
                </c:pt>
                <c:pt idx="139">
                  <c:v>1.6753790000000001E-2</c:v>
                </c:pt>
                <c:pt idx="140">
                  <c:v>-1.9171480000000001E-2</c:v>
                </c:pt>
                <c:pt idx="141">
                  <c:v>-3.6010959999999998E-3</c:v>
                </c:pt>
                <c:pt idx="142">
                  <c:v>5.2025929999999998E-2</c:v>
                </c:pt>
                <c:pt idx="143">
                  <c:v>0.16687379999999999</c:v>
                </c:pt>
                <c:pt idx="144">
                  <c:v>9.8149379999999994E-2</c:v>
                </c:pt>
                <c:pt idx="145">
                  <c:v>2.717526E-2</c:v>
                </c:pt>
                <c:pt idx="146">
                  <c:v>4.9997220000000002E-2</c:v>
                </c:pt>
                <c:pt idx="147">
                  <c:v>7.6343599999999998E-2</c:v>
                </c:pt>
                <c:pt idx="148">
                  <c:v>4.433438E-2</c:v>
                </c:pt>
                <c:pt idx="149">
                  <c:v>0.15463109999999999</c:v>
                </c:pt>
                <c:pt idx="150">
                  <c:v>0.15379000000000001</c:v>
                </c:pt>
                <c:pt idx="151">
                  <c:v>0.2308132</c:v>
                </c:pt>
                <c:pt idx="152">
                  <c:v>0.1188328</c:v>
                </c:pt>
                <c:pt idx="153">
                  <c:v>6.8129380000000003E-2</c:v>
                </c:pt>
                <c:pt idx="154">
                  <c:v>8.5101159999999995E-2</c:v>
                </c:pt>
                <c:pt idx="155">
                  <c:v>8.4151119999999996E-2</c:v>
                </c:pt>
                <c:pt idx="156">
                  <c:v>9.4511319999999996E-2</c:v>
                </c:pt>
                <c:pt idx="157">
                  <c:v>0.19313</c:v>
                </c:pt>
                <c:pt idx="158">
                  <c:v>0.15705949999999999</c:v>
                </c:pt>
                <c:pt idx="159">
                  <c:v>0.15705949999999999</c:v>
                </c:pt>
                <c:pt idx="160">
                  <c:v>0.15290409999999999</c:v>
                </c:pt>
                <c:pt idx="161">
                  <c:v>4.7956239999999997E-2</c:v>
                </c:pt>
                <c:pt idx="162">
                  <c:v>0.11402</c:v>
                </c:pt>
                <c:pt idx="163">
                  <c:v>5.149376E-2</c:v>
                </c:pt>
                <c:pt idx="164">
                  <c:v>-7.2197090000000004E-3</c:v>
                </c:pt>
                <c:pt idx="165">
                  <c:v>9.8262760000000005E-2</c:v>
                </c:pt>
                <c:pt idx="166">
                  <c:v>9.9489960000000002E-2</c:v>
                </c:pt>
                <c:pt idx="167">
                  <c:v>5.8707429999999998E-2</c:v>
                </c:pt>
                <c:pt idx="168">
                  <c:v>8.7665149999999997E-2</c:v>
                </c:pt>
                <c:pt idx="169">
                  <c:v>-6.049206E-2</c:v>
                </c:pt>
                <c:pt idx="170">
                  <c:v>5.0417480000000001E-2</c:v>
                </c:pt>
                <c:pt idx="171">
                  <c:v>1.817212E-2</c:v>
                </c:pt>
                <c:pt idx="172">
                  <c:v>0.1894391</c:v>
                </c:pt>
                <c:pt idx="173">
                  <c:v>0.21564120000000001</c:v>
                </c:pt>
                <c:pt idx="174">
                  <c:v>9.4663819999999996E-2</c:v>
                </c:pt>
                <c:pt idx="175">
                  <c:v>0.17001930000000001</c:v>
                </c:pt>
                <c:pt idx="176">
                  <c:v>-7.8364219999999998E-2</c:v>
                </c:pt>
                <c:pt idx="177">
                  <c:v>-5.3702369999999999E-2</c:v>
                </c:pt>
                <c:pt idx="178">
                  <c:v>1.378422E-3</c:v>
                </c:pt>
                <c:pt idx="179">
                  <c:v>3.7145629999999999E-2</c:v>
                </c:pt>
                <c:pt idx="180">
                  <c:v>8.9455670000000001E-2</c:v>
                </c:pt>
                <c:pt idx="181">
                  <c:v>5.5494639999999998E-2</c:v>
                </c:pt>
                <c:pt idx="182">
                  <c:v>8.8159730000000006E-2</c:v>
                </c:pt>
                <c:pt idx="183">
                  <c:v>0.1074095</c:v>
                </c:pt>
                <c:pt idx="184">
                  <c:v>4.417484E-2</c:v>
                </c:pt>
                <c:pt idx="185">
                  <c:v>-1.881616E-3</c:v>
                </c:pt>
                <c:pt idx="186">
                  <c:v>6.9025950000000003E-2</c:v>
                </c:pt>
                <c:pt idx="187">
                  <c:v>0.1456298</c:v>
                </c:pt>
                <c:pt idx="188">
                  <c:v>0.26846229999999999</c:v>
                </c:pt>
                <c:pt idx="189">
                  <c:v>0.1126605</c:v>
                </c:pt>
                <c:pt idx="190">
                  <c:v>0.17468040000000001</c:v>
                </c:pt>
                <c:pt idx="191">
                  <c:v>8.5937280000000005E-2</c:v>
                </c:pt>
                <c:pt idx="192">
                  <c:v>8.6785909999999994E-2</c:v>
                </c:pt>
                <c:pt idx="193">
                  <c:v>5.8385949999999999E-2</c:v>
                </c:pt>
                <c:pt idx="194">
                  <c:v>2.7779140000000001E-2</c:v>
                </c:pt>
                <c:pt idx="195">
                  <c:v>2.6061150000000002E-2</c:v>
                </c:pt>
                <c:pt idx="196">
                  <c:v>3.5397209999999998E-2</c:v>
                </c:pt>
                <c:pt idx="197">
                  <c:v>7.3789800000000003E-2</c:v>
                </c:pt>
                <c:pt idx="198">
                  <c:v>0.12984689999999999</c:v>
                </c:pt>
                <c:pt idx="199">
                  <c:v>1.0446209999999999E-2</c:v>
                </c:pt>
                <c:pt idx="200">
                  <c:v>4.8846800000000003E-2</c:v>
                </c:pt>
                <c:pt idx="201">
                  <c:v>2.2557629999999999E-2</c:v>
                </c:pt>
                <c:pt idx="202">
                  <c:v>4.3794710000000001E-2</c:v>
                </c:pt>
                <c:pt idx="203">
                  <c:v>2.7560520000000002E-2</c:v>
                </c:pt>
                <c:pt idx="204">
                  <c:v>-1.3065240000000001E-2</c:v>
                </c:pt>
                <c:pt idx="205">
                  <c:v>-3.1426120000000002E-2</c:v>
                </c:pt>
                <c:pt idx="206">
                  <c:v>-1.8615120000000001E-3</c:v>
                </c:pt>
                <c:pt idx="207">
                  <c:v>3.1372799999999999E-2</c:v>
                </c:pt>
                <c:pt idx="208">
                  <c:v>-7.9866359999999997E-2</c:v>
                </c:pt>
                <c:pt idx="209">
                  <c:v>-4.9908660000000001E-2</c:v>
                </c:pt>
                <c:pt idx="210">
                  <c:v>-0.1043414</c:v>
                </c:pt>
                <c:pt idx="211">
                  <c:v>-1.5203960000000001E-2</c:v>
                </c:pt>
                <c:pt idx="212">
                  <c:v>-0.12937850000000001</c:v>
                </c:pt>
                <c:pt idx="213">
                  <c:v>-2.4280699999999999E-2</c:v>
                </c:pt>
                <c:pt idx="214">
                  <c:v>-3.1280189999999999E-2</c:v>
                </c:pt>
                <c:pt idx="215">
                  <c:v>-3.5757270000000001E-2</c:v>
                </c:pt>
                <c:pt idx="216">
                  <c:v>1.8520390000000001E-2</c:v>
                </c:pt>
                <c:pt idx="217">
                  <c:v>5.6683730000000002E-2</c:v>
                </c:pt>
                <c:pt idx="218">
                  <c:v>0.1027502</c:v>
                </c:pt>
                <c:pt idx="219">
                  <c:v>-2.926395E-2</c:v>
                </c:pt>
                <c:pt idx="220">
                  <c:v>8.2603460000000004E-2</c:v>
                </c:pt>
                <c:pt idx="221">
                  <c:v>7.6718159999999994E-2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Sheet6!$D$1:$D$223</c:f>
              <c:numCache>
                <c:formatCode>General</c:formatCode>
                <c:ptCount val="223"/>
                <c:pt idx="0">
                  <c:v>-0.18540239999999999</c:v>
                </c:pt>
                <c:pt idx="1">
                  <c:v>-0.17723700000000001</c:v>
                </c:pt>
                <c:pt idx="2">
                  <c:v>-0.18049780000000001</c:v>
                </c:pt>
                <c:pt idx="3">
                  <c:v>-0.1049591</c:v>
                </c:pt>
                <c:pt idx="4">
                  <c:v>-7.7017260000000004E-2</c:v>
                </c:pt>
                <c:pt idx="5">
                  <c:v>-6.7750850000000001E-2</c:v>
                </c:pt>
                <c:pt idx="6">
                  <c:v>-7.2076459999999995E-2</c:v>
                </c:pt>
                <c:pt idx="7">
                  <c:v>-0.22848379999999999</c:v>
                </c:pt>
                <c:pt idx="8">
                  <c:v>-7.6120389999999996E-2</c:v>
                </c:pt>
                <c:pt idx="9">
                  <c:v>-3.528473E-2</c:v>
                </c:pt>
                <c:pt idx="10">
                  <c:v>3.2685029999999999E-3</c:v>
                </c:pt>
                <c:pt idx="11">
                  <c:v>-0.1739742</c:v>
                </c:pt>
                <c:pt idx="12">
                  <c:v>-9.5460009999999998E-2</c:v>
                </c:pt>
                <c:pt idx="13">
                  <c:v>-9.5027669999999995E-2</c:v>
                </c:pt>
                <c:pt idx="14">
                  <c:v>-0.21647859999999999</c:v>
                </c:pt>
                <c:pt idx="15">
                  <c:v>0.18537480000000001</c:v>
                </c:pt>
                <c:pt idx="16">
                  <c:v>0.12677060000000001</c:v>
                </c:pt>
                <c:pt idx="17">
                  <c:v>-0.1023987</c:v>
                </c:pt>
                <c:pt idx="18">
                  <c:v>-0.15995609999999999</c:v>
                </c:pt>
                <c:pt idx="19">
                  <c:v>-0.49338159999999998</c:v>
                </c:pt>
                <c:pt idx="20">
                  <c:v>-0.37558200000000003</c:v>
                </c:pt>
                <c:pt idx="21">
                  <c:v>-0.1370498</c:v>
                </c:pt>
                <c:pt idx="22">
                  <c:v>-6.8188260000000001E-2</c:v>
                </c:pt>
                <c:pt idx="23">
                  <c:v>-6.8188260000000001E-2</c:v>
                </c:pt>
                <c:pt idx="24">
                  <c:v>-7.3758420000000005E-2</c:v>
                </c:pt>
                <c:pt idx="25">
                  <c:v>-0.18295030000000001</c:v>
                </c:pt>
                <c:pt idx="26">
                  <c:v>-0.2080398</c:v>
                </c:pt>
                <c:pt idx="27">
                  <c:v>-0.1548089</c:v>
                </c:pt>
                <c:pt idx="28">
                  <c:v>-0.2099954</c:v>
                </c:pt>
                <c:pt idx="29">
                  <c:v>-0.36500640000000001</c:v>
                </c:pt>
                <c:pt idx="30">
                  <c:v>-1.466956E-2</c:v>
                </c:pt>
                <c:pt idx="31">
                  <c:v>-0.23906959999999999</c:v>
                </c:pt>
                <c:pt idx="32">
                  <c:v>-0.16861999999999999</c:v>
                </c:pt>
                <c:pt idx="33">
                  <c:v>-0.20171020000000001</c:v>
                </c:pt>
                <c:pt idx="34">
                  <c:v>-3.463107E-2</c:v>
                </c:pt>
                <c:pt idx="35">
                  <c:v>4.2632749999999997E-2</c:v>
                </c:pt>
                <c:pt idx="36">
                  <c:v>-1.5861119999999999E-2</c:v>
                </c:pt>
                <c:pt idx="37">
                  <c:v>-9.2741459999999998E-2</c:v>
                </c:pt>
                <c:pt idx="38">
                  <c:v>-9.2741459999999998E-2</c:v>
                </c:pt>
                <c:pt idx="39">
                  <c:v>-9.3676969999999998E-2</c:v>
                </c:pt>
                <c:pt idx="40">
                  <c:v>-0.10440199999999999</c:v>
                </c:pt>
                <c:pt idx="41">
                  <c:v>-0.1457407</c:v>
                </c:pt>
                <c:pt idx="42">
                  <c:v>3.3494000000000003E-2</c:v>
                </c:pt>
                <c:pt idx="43">
                  <c:v>-6.1500180000000002E-2</c:v>
                </c:pt>
                <c:pt idx="44">
                  <c:v>-6.2192900000000002E-2</c:v>
                </c:pt>
                <c:pt idx="45">
                  <c:v>-6.2528600000000004E-2</c:v>
                </c:pt>
                <c:pt idx="46">
                  <c:v>-4.9353760000000003E-2</c:v>
                </c:pt>
                <c:pt idx="47">
                  <c:v>-2.7908470000000001E-2</c:v>
                </c:pt>
                <c:pt idx="48">
                  <c:v>-9.8503999999999994E-2</c:v>
                </c:pt>
                <c:pt idx="49">
                  <c:v>-0.1212382</c:v>
                </c:pt>
                <c:pt idx="50">
                  <c:v>4.0556160000000001E-2</c:v>
                </c:pt>
                <c:pt idx="51">
                  <c:v>-7.4536850000000002E-2</c:v>
                </c:pt>
                <c:pt idx="52">
                  <c:v>1.230417E-2</c:v>
                </c:pt>
                <c:pt idx="53">
                  <c:v>-6.9539130000000005E-2</c:v>
                </c:pt>
                <c:pt idx="54">
                  <c:v>-0.1979667</c:v>
                </c:pt>
                <c:pt idx="55">
                  <c:v>-7.2434159999999997E-2</c:v>
                </c:pt>
                <c:pt idx="56">
                  <c:v>-0.1181627</c:v>
                </c:pt>
                <c:pt idx="57">
                  <c:v>-0.1275876</c:v>
                </c:pt>
                <c:pt idx="58">
                  <c:v>-4.0819399999999999E-2</c:v>
                </c:pt>
                <c:pt idx="59">
                  <c:v>-2.7084859999999999E-2</c:v>
                </c:pt>
                <c:pt idx="60">
                  <c:v>-3.4203900000000001E-3</c:v>
                </c:pt>
                <c:pt idx="61">
                  <c:v>3.2534500000000001E-2</c:v>
                </c:pt>
                <c:pt idx="62">
                  <c:v>-5.7660530000000002E-2</c:v>
                </c:pt>
                <c:pt idx="63">
                  <c:v>-5.9758150000000003E-2</c:v>
                </c:pt>
                <c:pt idx="64">
                  <c:v>-5.61474E-2</c:v>
                </c:pt>
                <c:pt idx="65">
                  <c:v>-0.24994369999999999</c:v>
                </c:pt>
                <c:pt idx="66">
                  <c:v>-9.1236380000000006E-2</c:v>
                </c:pt>
                <c:pt idx="67">
                  <c:v>-0.1722814</c:v>
                </c:pt>
                <c:pt idx="68">
                  <c:v>-8.5818229999999995E-2</c:v>
                </c:pt>
                <c:pt idx="69">
                  <c:v>0.1253348</c:v>
                </c:pt>
                <c:pt idx="70">
                  <c:v>0.1216841</c:v>
                </c:pt>
                <c:pt idx="71">
                  <c:v>0.1735361</c:v>
                </c:pt>
                <c:pt idx="72">
                  <c:v>0.24908189999999999</c:v>
                </c:pt>
                <c:pt idx="73">
                  <c:v>0.1651524</c:v>
                </c:pt>
                <c:pt idx="74">
                  <c:v>0.1406075</c:v>
                </c:pt>
                <c:pt idx="75">
                  <c:v>0.11747970000000001</c:v>
                </c:pt>
                <c:pt idx="76">
                  <c:v>0.1205411</c:v>
                </c:pt>
                <c:pt idx="77">
                  <c:v>8.6851650000000002E-2</c:v>
                </c:pt>
                <c:pt idx="78">
                  <c:v>2.6760030000000001E-2</c:v>
                </c:pt>
                <c:pt idx="79">
                  <c:v>-8.4999729999999996E-2</c:v>
                </c:pt>
                <c:pt idx="80">
                  <c:v>2.9755790000000001E-2</c:v>
                </c:pt>
                <c:pt idx="81">
                  <c:v>-9.2186149999999994E-3</c:v>
                </c:pt>
                <c:pt idx="82">
                  <c:v>0.1213518</c:v>
                </c:pt>
                <c:pt idx="83">
                  <c:v>0.1145371</c:v>
                </c:pt>
                <c:pt idx="84">
                  <c:v>6.1822340000000003E-2</c:v>
                </c:pt>
                <c:pt idx="85">
                  <c:v>0.10455150000000001</c:v>
                </c:pt>
                <c:pt idx="86">
                  <c:v>8.0838480000000004E-2</c:v>
                </c:pt>
                <c:pt idx="87">
                  <c:v>0.12859609999999999</c:v>
                </c:pt>
                <c:pt idx="88">
                  <c:v>0.17394709999999999</c:v>
                </c:pt>
                <c:pt idx="89">
                  <c:v>0.12814809999999999</c:v>
                </c:pt>
                <c:pt idx="90">
                  <c:v>4.1752310000000001E-2</c:v>
                </c:pt>
                <c:pt idx="91">
                  <c:v>0.49947069999999999</c:v>
                </c:pt>
                <c:pt idx="92">
                  <c:v>0.33316800000000002</c:v>
                </c:pt>
                <c:pt idx="93">
                  <c:v>0.16916059999999999</c:v>
                </c:pt>
                <c:pt idx="94">
                  <c:v>8.852815E-2</c:v>
                </c:pt>
                <c:pt idx="95">
                  <c:v>6.2734899999999996E-3</c:v>
                </c:pt>
                <c:pt idx="96">
                  <c:v>0.19434750000000001</c:v>
                </c:pt>
                <c:pt idx="97">
                  <c:v>0.1121125</c:v>
                </c:pt>
                <c:pt idx="98">
                  <c:v>5.509882E-2</c:v>
                </c:pt>
                <c:pt idx="99">
                  <c:v>0.1088872</c:v>
                </c:pt>
                <c:pt idx="100">
                  <c:v>-8.4836110000000006E-2</c:v>
                </c:pt>
                <c:pt idx="101">
                  <c:v>-8.4836110000000006E-2</c:v>
                </c:pt>
                <c:pt idx="102">
                  <c:v>-8.9267919999999994E-3</c:v>
                </c:pt>
                <c:pt idx="103">
                  <c:v>-7.1492390000000003E-2</c:v>
                </c:pt>
                <c:pt idx="104">
                  <c:v>8.2100929999999999E-3</c:v>
                </c:pt>
                <c:pt idx="105">
                  <c:v>2.5961709999999999E-2</c:v>
                </c:pt>
                <c:pt idx="106">
                  <c:v>-2.5522280000000001E-2</c:v>
                </c:pt>
                <c:pt idx="107">
                  <c:v>0.1104004</c:v>
                </c:pt>
                <c:pt idx="108">
                  <c:v>-0.12680959999999999</c:v>
                </c:pt>
                <c:pt idx="109">
                  <c:v>4.5530420000000002E-2</c:v>
                </c:pt>
                <c:pt idx="110">
                  <c:v>-2.6507879999999998E-3</c:v>
                </c:pt>
                <c:pt idx="111">
                  <c:v>7.5717549999999995E-2</c:v>
                </c:pt>
                <c:pt idx="112">
                  <c:v>-4.6485090000000003E-3</c:v>
                </c:pt>
                <c:pt idx="113">
                  <c:v>0.15534229999999999</c:v>
                </c:pt>
                <c:pt idx="114">
                  <c:v>8.0135880000000007E-2</c:v>
                </c:pt>
                <c:pt idx="115">
                  <c:v>0.1201372</c:v>
                </c:pt>
                <c:pt idx="116">
                  <c:v>8.3299600000000001E-2</c:v>
                </c:pt>
                <c:pt idx="117">
                  <c:v>1.5726569999999999E-2</c:v>
                </c:pt>
                <c:pt idx="118">
                  <c:v>4.5132760000000001E-2</c:v>
                </c:pt>
                <c:pt idx="119">
                  <c:v>8.4212270000000006E-2</c:v>
                </c:pt>
                <c:pt idx="120">
                  <c:v>7.7342530000000007E-2</c:v>
                </c:pt>
                <c:pt idx="121">
                  <c:v>5.6265509999999998E-2</c:v>
                </c:pt>
                <c:pt idx="122">
                  <c:v>7.1548860000000006E-2</c:v>
                </c:pt>
                <c:pt idx="123">
                  <c:v>0.190077</c:v>
                </c:pt>
                <c:pt idx="124">
                  <c:v>0.1627286</c:v>
                </c:pt>
                <c:pt idx="125">
                  <c:v>0.1454183</c:v>
                </c:pt>
                <c:pt idx="126">
                  <c:v>0.14473140000000001</c:v>
                </c:pt>
                <c:pt idx="127">
                  <c:v>0.15558179999999999</c:v>
                </c:pt>
                <c:pt idx="128">
                  <c:v>0.20763819999999999</c:v>
                </c:pt>
                <c:pt idx="129">
                  <c:v>0.22308030000000001</c:v>
                </c:pt>
                <c:pt idx="130">
                  <c:v>0.127995</c:v>
                </c:pt>
                <c:pt idx="131">
                  <c:v>5.6882780000000001E-2</c:v>
                </c:pt>
                <c:pt idx="132">
                  <c:v>0.3100559</c:v>
                </c:pt>
                <c:pt idx="133">
                  <c:v>0.25272349999999999</c:v>
                </c:pt>
                <c:pt idx="134">
                  <c:v>0.19709660000000001</c:v>
                </c:pt>
                <c:pt idx="135">
                  <c:v>0.28827659999999999</c:v>
                </c:pt>
                <c:pt idx="136">
                  <c:v>0.23806340000000001</c:v>
                </c:pt>
                <c:pt idx="137">
                  <c:v>0.3235209</c:v>
                </c:pt>
                <c:pt idx="138">
                  <c:v>0.104381</c:v>
                </c:pt>
                <c:pt idx="139">
                  <c:v>0.22023789999999999</c:v>
                </c:pt>
                <c:pt idx="140">
                  <c:v>0.2199258</c:v>
                </c:pt>
                <c:pt idx="141">
                  <c:v>0.36469760000000001</c:v>
                </c:pt>
                <c:pt idx="142">
                  <c:v>0.28493200000000002</c:v>
                </c:pt>
                <c:pt idx="143">
                  <c:v>0.34551890000000002</c:v>
                </c:pt>
                <c:pt idx="144">
                  <c:v>0.32350380000000001</c:v>
                </c:pt>
                <c:pt idx="145">
                  <c:v>0.18802559999999999</c:v>
                </c:pt>
                <c:pt idx="146">
                  <c:v>0.23757149999999999</c:v>
                </c:pt>
                <c:pt idx="147">
                  <c:v>0.31204090000000001</c:v>
                </c:pt>
                <c:pt idx="148">
                  <c:v>0.20328489999999999</c:v>
                </c:pt>
                <c:pt idx="149">
                  <c:v>0.2125264</c:v>
                </c:pt>
                <c:pt idx="150">
                  <c:v>0.27425460000000002</c:v>
                </c:pt>
                <c:pt idx="151">
                  <c:v>0.37383650000000002</c:v>
                </c:pt>
                <c:pt idx="152">
                  <c:v>0.3775966</c:v>
                </c:pt>
                <c:pt idx="153">
                  <c:v>0.35584880000000002</c:v>
                </c:pt>
                <c:pt idx="154">
                  <c:v>0.37730170000000002</c:v>
                </c:pt>
                <c:pt idx="155">
                  <c:v>0.29861779999999999</c:v>
                </c:pt>
                <c:pt idx="156">
                  <c:v>0.21490999999999999</c:v>
                </c:pt>
                <c:pt idx="157">
                  <c:v>0.2205897</c:v>
                </c:pt>
                <c:pt idx="158">
                  <c:v>0.32922879999999999</c:v>
                </c:pt>
                <c:pt idx="159">
                  <c:v>0.32922879999999999</c:v>
                </c:pt>
                <c:pt idx="160">
                  <c:v>0.28650799999999998</c:v>
                </c:pt>
                <c:pt idx="161">
                  <c:v>0.2279804</c:v>
                </c:pt>
                <c:pt idx="162">
                  <c:v>0.28613159999999999</c:v>
                </c:pt>
                <c:pt idx="163">
                  <c:v>0.2460291</c:v>
                </c:pt>
                <c:pt idx="164">
                  <c:v>0.27422639999999998</c:v>
                </c:pt>
                <c:pt idx="165">
                  <c:v>0.33586329999999998</c:v>
                </c:pt>
                <c:pt idx="166">
                  <c:v>0.21221909999999999</c:v>
                </c:pt>
                <c:pt idx="167">
                  <c:v>0.26146920000000001</c:v>
                </c:pt>
                <c:pt idx="168">
                  <c:v>0.31387860000000001</c:v>
                </c:pt>
                <c:pt idx="169">
                  <c:v>0.2383036</c:v>
                </c:pt>
                <c:pt idx="170">
                  <c:v>5.6003160000000003E-2</c:v>
                </c:pt>
                <c:pt idx="171">
                  <c:v>2.6465619999999999E-2</c:v>
                </c:pt>
                <c:pt idx="172">
                  <c:v>2.7843779999999999E-2</c:v>
                </c:pt>
                <c:pt idx="173">
                  <c:v>0.1644255</c:v>
                </c:pt>
                <c:pt idx="174">
                  <c:v>0.29295199999999999</c:v>
                </c:pt>
                <c:pt idx="175">
                  <c:v>0.20207430000000001</c:v>
                </c:pt>
                <c:pt idx="176">
                  <c:v>7.5626100000000002E-2</c:v>
                </c:pt>
                <c:pt idx="177">
                  <c:v>0.180673</c:v>
                </c:pt>
                <c:pt idx="178">
                  <c:v>0.19709109999999999</c:v>
                </c:pt>
                <c:pt idx="179">
                  <c:v>0.23084060000000001</c:v>
                </c:pt>
                <c:pt idx="180">
                  <c:v>0.20209150000000001</c:v>
                </c:pt>
                <c:pt idx="181">
                  <c:v>0.22658420000000001</c:v>
                </c:pt>
                <c:pt idx="182">
                  <c:v>0.2847151</c:v>
                </c:pt>
                <c:pt idx="183">
                  <c:v>0.2973055</c:v>
                </c:pt>
                <c:pt idx="184">
                  <c:v>0.3915999</c:v>
                </c:pt>
                <c:pt idx="185">
                  <c:v>0.31673560000000001</c:v>
                </c:pt>
                <c:pt idx="186">
                  <c:v>0.18537419999999999</c:v>
                </c:pt>
                <c:pt idx="187">
                  <c:v>0.27263300000000001</c:v>
                </c:pt>
                <c:pt idx="188">
                  <c:v>0.19719500000000001</c:v>
                </c:pt>
                <c:pt idx="189">
                  <c:v>0.26976709999999998</c:v>
                </c:pt>
                <c:pt idx="190">
                  <c:v>0.20036129999999999</c:v>
                </c:pt>
                <c:pt idx="191">
                  <c:v>0.32600040000000002</c:v>
                </c:pt>
                <c:pt idx="192">
                  <c:v>0.25913209999999998</c:v>
                </c:pt>
                <c:pt idx="193">
                  <c:v>0.25690469999999999</c:v>
                </c:pt>
                <c:pt idx="194">
                  <c:v>0.14900099999999999</c:v>
                </c:pt>
                <c:pt idx="195">
                  <c:v>0.1985644</c:v>
                </c:pt>
                <c:pt idx="196">
                  <c:v>0.16041549999999999</c:v>
                </c:pt>
                <c:pt idx="197">
                  <c:v>0.1424578</c:v>
                </c:pt>
                <c:pt idx="198">
                  <c:v>0.20982919999999999</c:v>
                </c:pt>
                <c:pt idx="199">
                  <c:v>0.27790730000000002</c:v>
                </c:pt>
                <c:pt idx="200">
                  <c:v>0.2785282</c:v>
                </c:pt>
                <c:pt idx="201">
                  <c:v>0.28140229999999999</c:v>
                </c:pt>
                <c:pt idx="202">
                  <c:v>0.34468110000000002</c:v>
                </c:pt>
                <c:pt idx="203">
                  <c:v>0.18512300000000001</c:v>
                </c:pt>
                <c:pt idx="204">
                  <c:v>0.1236206</c:v>
                </c:pt>
                <c:pt idx="205">
                  <c:v>0.1822415</c:v>
                </c:pt>
                <c:pt idx="206">
                  <c:v>0.24210880000000001</c:v>
                </c:pt>
                <c:pt idx="207">
                  <c:v>0.1749578</c:v>
                </c:pt>
                <c:pt idx="208">
                  <c:v>0.2551892</c:v>
                </c:pt>
                <c:pt idx="209">
                  <c:v>0.31074220000000002</c:v>
                </c:pt>
                <c:pt idx="210">
                  <c:v>0.34821669999999999</c:v>
                </c:pt>
                <c:pt idx="211">
                  <c:v>0.39483459999999998</c:v>
                </c:pt>
                <c:pt idx="212">
                  <c:v>0.39969929999999998</c:v>
                </c:pt>
                <c:pt idx="213">
                  <c:v>0.2318239</c:v>
                </c:pt>
                <c:pt idx="214">
                  <c:v>0.19629189999999999</c:v>
                </c:pt>
                <c:pt idx="215">
                  <c:v>0.2317631</c:v>
                </c:pt>
                <c:pt idx="216">
                  <c:v>0.1902768</c:v>
                </c:pt>
                <c:pt idx="217">
                  <c:v>8.2852770000000006E-2</c:v>
                </c:pt>
                <c:pt idx="218">
                  <c:v>0.17618900000000001</c:v>
                </c:pt>
                <c:pt idx="219">
                  <c:v>0.17015549999999999</c:v>
                </c:pt>
                <c:pt idx="220">
                  <c:v>4.7661229999999999E-2</c:v>
                </c:pt>
                <c:pt idx="221">
                  <c:v>1.234823E-2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Sheet6!$E$1:$E$223</c:f>
              <c:numCache>
                <c:formatCode>General</c:formatCode>
                <c:ptCount val="223"/>
                <c:pt idx="0">
                  <c:v>0.15637609999999999</c:v>
                </c:pt>
                <c:pt idx="1">
                  <c:v>0.12957740000000001</c:v>
                </c:pt>
                <c:pt idx="2">
                  <c:v>0.15140590000000001</c:v>
                </c:pt>
                <c:pt idx="3">
                  <c:v>0.14507490000000001</c:v>
                </c:pt>
                <c:pt idx="4">
                  <c:v>0.1836933</c:v>
                </c:pt>
                <c:pt idx="5">
                  <c:v>0.15955520000000001</c:v>
                </c:pt>
                <c:pt idx="6">
                  <c:v>0.15659809999999999</c:v>
                </c:pt>
                <c:pt idx="7">
                  <c:v>0.195687</c:v>
                </c:pt>
                <c:pt idx="8">
                  <c:v>0.1981608</c:v>
                </c:pt>
                <c:pt idx="9">
                  <c:v>0.20720820000000001</c:v>
                </c:pt>
                <c:pt idx="10">
                  <c:v>0.1907672</c:v>
                </c:pt>
                <c:pt idx="11">
                  <c:v>0.19568079999999999</c:v>
                </c:pt>
                <c:pt idx="12">
                  <c:v>0.1440893</c:v>
                </c:pt>
                <c:pt idx="13">
                  <c:v>0.1564798</c:v>
                </c:pt>
                <c:pt idx="14">
                  <c:v>0.15491630000000001</c:v>
                </c:pt>
                <c:pt idx="15">
                  <c:v>0.10477980000000001</c:v>
                </c:pt>
                <c:pt idx="16">
                  <c:v>5.6522049999999997E-2</c:v>
                </c:pt>
                <c:pt idx="17">
                  <c:v>5.5395010000000001E-2</c:v>
                </c:pt>
                <c:pt idx="18">
                  <c:v>0.13575319999999999</c:v>
                </c:pt>
                <c:pt idx="19">
                  <c:v>-4.1510369999999998E-2</c:v>
                </c:pt>
                <c:pt idx="20">
                  <c:v>-8.2574079999999994E-2</c:v>
                </c:pt>
                <c:pt idx="21">
                  <c:v>8.9381370000000002E-2</c:v>
                </c:pt>
                <c:pt idx="22">
                  <c:v>4.2725359999999997E-2</c:v>
                </c:pt>
                <c:pt idx="23">
                  <c:v>4.2725359999999997E-2</c:v>
                </c:pt>
                <c:pt idx="24">
                  <c:v>6.6172259999999997E-2</c:v>
                </c:pt>
                <c:pt idx="25">
                  <c:v>0.1199868</c:v>
                </c:pt>
                <c:pt idx="26">
                  <c:v>0.1069435</c:v>
                </c:pt>
                <c:pt idx="27">
                  <c:v>0.1649881</c:v>
                </c:pt>
                <c:pt idx="28">
                  <c:v>0.1158373</c:v>
                </c:pt>
                <c:pt idx="29">
                  <c:v>8.2546309999999998E-2</c:v>
                </c:pt>
                <c:pt idx="30">
                  <c:v>0.119557</c:v>
                </c:pt>
                <c:pt idx="31">
                  <c:v>5.5739730000000001E-2</c:v>
                </c:pt>
                <c:pt idx="32">
                  <c:v>0.12808639999999999</c:v>
                </c:pt>
                <c:pt idx="33">
                  <c:v>5.5560119999999998E-2</c:v>
                </c:pt>
                <c:pt idx="34">
                  <c:v>7.4348189999999995E-2</c:v>
                </c:pt>
                <c:pt idx="35">
                  <c:v>9.8347889999999993E-2</c:v>
                </c:pt>
                <c:pt idx="36">
                  <c:v>2.0608020000000001E-2</c:v>
                </c:pt>
                <c:pt idx="37">
                  <c:v>7.2133119999999995E-2</c:v>
                </c:pt>
                <c:pt idx="38">
                  <c:v>7.2133119999999995E-2</c:v>
                </c:pt>
                <c:pt idx="39">
                  <c:v>9.9773799999999996E-2</c:v>
                </c:pt>
                <c:pt idx="40">
                  <c:v>5.8639999999999998E-2</c:v>
                </c:pt>
                <c:pt idx="41">
                  <c:v>0.15830089999999999</c:v>
                </c:pt>
                <c:pt idx="42">
                  <c:v>0.1578465</c:v>
                </c:pt>
                <c:pt idx="43">
                  <c:v>0.2240269</c:v>
                </c:pt>
                <c:pt idx="44">
                  <c:v>0.1149126</c:v>
                </c:pt>
                <c:pt idx="45">
                  <c:v>6.3862929999999998E-2</c:v>
                </c:pt>
                <c:pt idx="46">
                  <c:v>3.6493200000000003E-2</c:v>
                </c:pt>
                <c:pt idx="47">
                  <c:v>3.8497080000000003E-2</c:v>
                </c:pt>
                <c:pt idx="48">
                  <c:v>7.0957210000000007E-2</c:v>
                </c:pt>
                <c:pt idx="49">
                  <c:v>0.10877530000000001</c:v>
                </c:pt>
                <c:pt idx="50">
                  <c:v>0.19715540000000001</c:v>
                </c:pt>
                <c:pt idx="51">
                  <c:v>0.14042569999999999</c:v>
                </c:pt>
                <c:pt idx="52">
                  <c:v>0.1007863</c:v>
                </c:pt>
                <c:pt idx="53">
                  <c:v>9.8563360000000003E-2</c:v>
                </c:pt>
                <c:pt idx="54">
                  <c:v>0.12135700000000001</c:v>
                </c:pt>
                <c:pt idx="55">
                  <c:v>0.1314544</c:v>
                </c:pt>
                <c:pt idx="56">
                  <c:v>0.17834349999999999</c:v>
                </c:pt>
                <c:pt idx="57">
                  <c:v>0.15729850000000001</c:v>
                </c:pt>
                <c:pt idx="58">
                  <c:v>0.1526286</c:v>
                </c:pt>
                <c:pt idx="59">
                  <c:v>0.129631</c:v>
                </c:pt>
                <c:pt idx="60">
                  <c:v>0.1598184</c:v>
                </c:pt>
                <c:pt idx="61">
                  <c:v>0.2106344</c:v>
                </c:pt>
                <c:pt idx="62">
                  <c:v>0.1923089</c:v>
                </c:pt>
                <c:pt idx="63">
                  <c:v>0.2021944</c:v>
                </c:pt>
                <c:pt idx="64">
                  <c:v>0.1799386</c:v>
                </c:pt>
                <c:pt idx="65">
                  <c:v>0.1840379</c:v>
                </c:pt>
                <c:pt idx="66">
                  <c:v>0.19021109999999999</c:v>
                </c:pt>
                <c:pt idx="67">
                  <c:v>0.24384929999999999</c:v>
                </c:pt>
                <c:pt idx="68">
                  <c:v>0.20528660000000001</c:v>
                </c:pt>
                <c:pt idx="69">
                  <c:v>0.16889570000000001</c:v>
                </c:pt>
                <c:pt idx="70">
                  <c:v>0.20576240000000001</c:v>
                </c:pt>
                <c:pt idx="71">
                  <c:v>0.26980389999999999</c:v>
                </c:pt>
                <c:pt idx="72">
                  <c:v>0.2426392</c:v>
                </c:pt>
                <c:pt idx="73">
                  <c:v>0.19676630000000001</c:v>
                </c:pt>
                <c:pt idx="74">
                  <c:v>0.198736</c:v>
                </c:pt>
                <c:pt idx="75">
                  <c:v>0.2543378</c:v>
                </c:pt>
                <c:pt idx="76">
                  <c:v>0.23224040000000001</c:v>
                </c:pt>
                <c:pt idx="77">
                  <c:v>0.25850630000000002</c:v>
                </c:pt>
                <c:pt idx="78">
                  <c:v>0.1240865</c:v>
                </c:pt>
                <c:pt idx="79">
                  <c:v>0.154969</c:v>
                </c:pt>
                <c:pt idx="80">
                  <c:v>0.15184739999999999</c:v>
                </c:pt>
                <c:pt idx="81">
                  <c:v>0.21774969999999999</c:v>
                </c:pt>
                <c:pt idx="82">
                  <c:v>0.24885660000000001</c:v>
                </c:pt>
                <c:pt idx="83">
                  <c:v>0.20729639999999999</c:v>
                </c:pt>
                <c:pt idx="84">
                  <c:v>0.21266860000000001</c:v>
                </c:pt>
                <c:pt idx="85">
                  <c:v>0.13467029999999999</c:v>
                </c:pt>
                <c:pt idx="86">
                  <c:v>0.1878387</c:v>
                </c:pt>
                <c:pt idx="87">
                  <c:v>0.22498860000000001</c:v>
                </c:pt>
                <c:pt idx="88">
                  <c:v>0.23698449999999999</c:v>
                </c:pt>
                <c:pt idx="89">
                  <c:v>0.20299539999999999</c:v>
                </c:pt>
                <c:pt idx="90">
                  <c:v>0.22825599999999999</c:v>
                </c:pt>
                <c:pt idx="91">
                  <c:v>0.16284609999999999</c:v>
                </c:pt>
                <c:pt idx="92">
                  <c:v>7.0072700000000002E-2</c:v>
                </c:pt>
                <c:pt idx="93">
                  <c:v>0.1992901</c:v>
                </c:pt>
                <c:pt idx="94">
                  <c:v>0.20145779999999999</c:v>
                </c:pt>
                <c:pt idx="95">
                  <c:v>0.16451660000000001</c:v>
                </c:pt>
                <c:pt idx="96">
                  <c:v>0.18619250000000001</c:v>
                </c:pt>
                <c:pt idx="97">
                  <c:v>6.1257220000000001E-2</c:v>
                </c:pt>
                <c:pt idx="98">
                  <c:v>0.1317277</c:v>
                </c:pt>
                <c:pt idx="99">
                  <c:v>0.18141460000000001</c:v>
                </c:pt>
                <c:pt idx="100">
                  <c:v>0.12522179999999999</c:v>
                </c:pt>
                <c:pt idx="101">
                  <c:v>0.12522179999999999</c:v>
                </c:pt>
                <c:pt idx="102">
                  <c:v>0.1722977</c:v>
                </c:pt>
                <c:pt idx="103">
                  <c:v>0.13839129999999999</c:v>
                </c:pt>
                <c:pt idx="104">
                  <c:v>0.1766131</c:v>
                </c:pt>
                <c:pt idx="105">
                  <c:v>0.1938732</c:v>
                </c:pt>
                <c:pt idx="106">
                  <c:v>0.16571649999999999</c:v>
                </c:pt>
                <c:pt idx="107">
                  <c:v>9.3806959999999995E-2</c:v>
                </c:pt>
                <c:pt idx="108">
                  <c:v>0.16878389999999999</c:v>
                </c:pt>
                <c:pt idx="109">
                  <c:v>0.18491679999999999</c:v>
                </c:pt>
                <c:pt idx="110">
                  <c:v>0.17692930000000001</c:v>
                </c:pt>
                <c:pt idx="111">
                  <c:v>0.17187269999999999</c:v>
                </c:pt>
                <c:pt idx="112">
                  <c:v>0.2221573</c:v>
                </c:pt>
                <c:pt idx="113">
                  <c:v>0.1859209</c:v>
                </c:pt>
                <c:pt idx="114">
                  <c:v>0.1221373</c:v>
                </c:pt>
                <c:pt idx="115">
                  <c:v>0.13353770000000001</c:v>
                </c:pt>
                <c:pt idx="116">
                  <c:v>0.1764908</c:v>
                </c:pt>
                <c:pt idx="117">
                  <c:v>0.15655179999999999</c:v>
                </c:pt>
                <c:pt idx="118">
                  <c:v>0.12848580000000001</c:v>
                </c:pt>
                <c:pt idx="119">
                  <c:v>0.15516089999999999</c:v>
                </c:pt>
                <c:pt idx="120">
                  <c:v>0.16715099999999999</c:v>
                </c:pt>
                <c:pt idx="121">
                  <c:v>0.18266019999999999</c:v>
                </c:pt>
                <c:pt idx="122">
                  <c:v>0.20401240000000001</c:v>
                </c:pt>
                <c:pt idx="123">
                  <c:v>0.1505071</c:v>
                </c:pt>
                <c:pt idx="124">
                  <c:v>0.16107569999999999</c:v>
                </c:pt>
                <c:pt idx="125">
                  <c:v>0.13838200000000001</c:v>
                </c:pt>
                <c:pt idx="126">
                  <c:v>0.23307700000000001</c:v>
                </c:pt>
                <c:pt idx="127">
                  <c:v>0.13741059999999999</c:v>
                </c:pt>
                <c:pt idx="128">
                  <c:v>0.1481596</c:v>
                </c:pt>
                <c:pt idx="129">
                  <c:v>7.4848709999999999E-2</c:v>
                </c:pt>
                <c:pt idx="130">
                  <c:v>7.3639019999999999E-2</c:v>
                </c:pt>
                <c:pt idx="131">
                  <c:v>9.6826099999999998E-2</c:v>
                </c:pt>
                <c:pt idx="132">
                  <c:v>0.1108143</c:v>
                </c:pt>
                <c:pt idx="133">
                  <c:v>7.3596770000000006E-2</c:v>
                </c:pt>
                <c:pt idx="134">
                  <c:v>9.7954840000000001E-2</c:v>
                </c:pt>
                <c:pt idx="135">
                  <c:v>0.12338880000000001</c:v>
                </c:pt>
                <c:pt idx="136">
                  <c:v>0.1364387</c:v>
                </c:pt>
                <c:pt idx="137">
                  <c:v>0.13578229999999999</c:v>
                </c:pt>
                <c:pt idx="138">
                  <c:v>8.5182670000000002E-2</c:v>
                </c:pt>
                <c:pt idx="139">
                  <c:v>8.9115349999999996E-2</c:v>
                </c:pt>
                <c:pt idx="140">
                  <c:v>6.6940650000000004E-2</c:v>
                </c:pt>
                <c:pt idx="141">
                  <c:v>0.13006989999999999</c:v>
                </c:pt>
                <c:pt idx="142">
                  <c:v>0.1125989</c:v>
                </c:pt>
                <c:pt idx="143">
                  <c:v>0.149203</c:v>
                </c:pt>
                <c:pt idx="144">
                  <c:v>0.14786189999999999</c:v>
                </c:pt>
                <c:pt idx="145">
                  <c:v>0.1567028</c:v>
                </c:pt>
                <c:pt idx="146">
                  <c:v>0.14097390000000001</c:v>
                </c:pt>
                <c:pt idx="147">
                  <c:v>0.11599420000000001</c:v>
                </c:pt>
                <c:pt idx="148">
                  <c:v>0.16741490000000001</c:v>
                </c:pt>
                <c:pt idx="149">
                  <c:v>0.20242209999999999</c:v>
                </c:pt>
                <c:pt idx="150">
                  <c:v>0.14096590000000001</c:v>
                </c:pt>
                <c:pt idx="151">
                  <c:v>0.1117628</c:v>
                </c:pt>
                <c:pt idx="152">
                  <c:v>0.1607693</c:v>
                </c:pt>
                <c:pt idx="153">
                  <c:v>0.17995559999999999</c:v>
                </c:pt>
                <c:pt idx="154">
                  <c:v>0.1883215</c:v>
                </c:pt>
                <c:pt idx="155">
                  <c:v>0.17937320000000001</c:v>
                </c:pt>
                <c:pt idx="156">
                  <c:v>0.25624160000000001</c:v>
                </c:pt>
                <c:pt idx="157">
                  <c:v>0.1864489</c:v>
                </c:pt>
                <c:pt idx="158">
                  <c:v>0.15323329999999999</c:v>
                </c:pt>
                <c:pt idx="159">
                  <c:v>0.15323329999999999</c:v>
                </c:pt>
                <c:pt idx="160">
                  <c:v>0.2364359</c:v>
                </c:pt>
                <c:pt idx="161">
                  <c:v>0.24655769999999999</c:v>
                </c:pt>
                <c:pt idx="162">
                  <c:v>0.16972799999999999</c:v>
                </c:pt>
                <c:pt idx="163">
                  <c:v>0.17870279999999999</c:v>
                </c:pt>
                <c:pt idx="164">
                  <c:v>0.21299960000000001</c:v>
                </c:pt>
                <c:pt idx="165">
                  <c:v>0.1884324</c:v>
                </c:pt>
                <c:pt idx="166">
                  <c:v>0.1551804</c:v>
                </c:pt>
                <c:pt idx="167">
                  <c:v>0.17516499999999999</c:v>
                </c:pt>
                <c:pt idx="168">
                  <c:v>0.10616730000000001</c:v>
                </c:pt>
                <c:pt idx="169">
                  <c:v>0.1702758</c:v>
                </c:pt>
                <c:pt idx="170">
                  <c:v>0.14075029999999999</c:v>
                </c:pt>
                <c:pt idx="171">
                  <c:v>0.17023430000000001</c:v>
                </c:pt>
                <c:pt idx="172">
                  <c:v>0.1909738</c:v>
                </c:pt>
                <c:pt idx="173">
                  <c:v>0.19992550000000001</c:v>
                </c:pt>
                <c:pt idx="174">
                  <c:v>0.19202140000000001</c:v>
                </c:pt>
                <c:pt idx="175">
                  <c:v>0.18354770000000001</c:v>
                </c:pt>
                <c:pt idx="176">
                  <c:v>0.1478884</c:v>
                </c:pt>
                <c:pt idx="177">
                  <c:v>0.17075419999999999</c:v>
                </c:pt>
                <c:pt idx="178">
                  <c:v>0.11205660000000001</c:v>
                </c:pt>
                <c:pt idx="179">
                  <c:v>0.1030234</c:v>
                </c:pt>
                <c:pt idx="180">
                  <c:v>0.11599370000000001</c:v>
                </c:pt>
                <c:pt idx="181">
                  <c:v>8.1843769999999996E-2</c:v>
                </c:pt>
                <c:pt idx="182">
                  <c:v>0.14268349999999999</c:v>
                </c:pt>
                <c:pt idx="183">
                  <c:v>0.12663289999999999</c:v>
                </c:pt>
                <c:pt idx="184">
                  <c:v>0.19877500000000001</c:v>
                </c:pt>
                <c:pt idx="185">
                  <c:v>0.18019250000000001</c:v>
                </c:pt>
                <c:pt idx="186">
                  <c:v>0.17712069999999999</c:v>
                </c:pt>
                <c:pt idx="187">
                  <c:v>0.1453864</c:v>
                </c:pt>
                <c:pt idx="188">
                  <c:v>4.5450499999999998E-2</c:v>
                </c:pt>
                <c:pt idx="189">
                  <c:v>0.1222114</c:v>
                </c:pt>
                <c:pt idx="190">
                  <c:v>9.8560419999999996E-2</c:v>
                </c:pt>
                <c:pt idx="191">
                  <c:v>0.16100439999999999</c:v>
                </c:pt>
                <c:pt idx="192">
                  <c:v>0.1835881</c:v>
                </c:pt>
                <c:pt idx="193">
                  <c:v>9.1320810000000002E-2</c:v>
                </c:pt>
                <c:pt idx="194">
                  <c:v>0.15398390000000001</c:v>
                </c:pt>
                <c:pt idx="195">
                  <c:v>9.1799740000000005E-2</c:v>
                </c:pt>
                <c:pt idx="196">
                  <c:v>7.6782249999999996E-2</c:v>
                </c:pt>
                <c:pt idx="197">
                  <c:v>0.1029535</c:v>
                </c:pt>
                <c:pt idx="198">
                  <c:v>0.10431</c:v>
                </c:pt>
                <c:pt idx="199">
                  <c:v>7.2364109999999995E-2</c:v>
                </c:pt>
                <c:pt idx="200">
                  <c:v>8.9002460000000005E-2</c:v>
                </c:pt>
                <c:pt idx="201">
                  <c:v>9.0091439999999995E-2</c:v>
                </c:pt>
                <c:pt idx="202">
                  <c:v>0.12927379999999999</c:v>
                </c:pt>
                <c:pt idx="203">
                  <c:v>0.1237907</c:v>
                </c:pt>
                <c:pt idx="204">
                  <c:v>0.14136550000000001</c:v>
                </c:pt>
                <c:pt idx="205">
                  <c:v>0.18251390000000001</c:v>
                </c:pt>
                <c:pt idx="206">
                  <c:v>0.15268470000000001</c:v>
                </c:pt>
                <c:pt idx="207">
                  <c:v>0.18274260000000001</c:v>
                </c:pt>
                <c:pt idx="208">
                  <c:v>0.19014790000000001</c:v>
                </c:pt>
                <c:pt idx="209">
                  <c:v>9.9257049999999999E-2</c:v>
                </c:pt>
                <c:pt idx="210">
                  <c:v>0.132517</c:v>
                </c:pt>
                <c:pt idx="211">
                  <c:v>0.1216753</c:v>
                </c:pt>
                <c:pt idx="212">
                  <c:v>8.983932E-2</c:v>
                </c:pt>
                <c:pt idx="213">
                  <c:v>8.6938089999999996E-2</c:v>
                </c:pt>
                <c:pt idx="214">
                  <c:v>9.2421580000000003E-2</c:v>
                </c:pt>
                <c:pt idx="215">
                  <c:v>0.1307527</c:v>
                </c:pt>
                <c:pt idx="216">
                  <c:v>8.5658769999999995E-2</c:v>
                </c:pt>
                <c:pt idx="217">
                  <c:v>0.1326725</c:v>
                </c:pt>
                <c:pt idx="218">
                  <c:v>0.1293965</c:v>
                </c:pt>
                <c:pt idx="219">
                  <c:v>4.6639569999999998E-2</c:v>
                </c:pt>
                <c:pt idx="220">
                  <c:v>9.2741699999999996E-2</c:v>
                </c:pt>
                <c:pt idx="221">
                  <c:v>0.1003366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Sheet6!$F$1:$F$223</c:f>
              <c:numCache>
                <c:formatCode>General</c:formatCode>
                <c:ptCount val="223"/>
                <c:pt idx="0">
                  <c:v>-7.2446339999999998E-2</c:v>
                </c:pt>
                <c:pt idx="1">
                  <c:v>4.349482E-3</c:v>
                </c:pt>
                <c:pt idx="2">
                  <c:v>-2.1088849999999999E-2</c:v>
                </c:pt>
                <c:pt idx="3">
                  <c:v>-1.687526E-2</c:v>
                </c:pt>
                <c:pt idx="4">
                  <c:v>5.834311E-3</c:v>
                </c:pt>
                <c:pt idx="5">
                  <c:v>-1.133728E-2</c:v>
                </c:pt>
                <c:pt idx="6">
                  <c:v>9.6774700000000005E-3</c:v>
                </c:pt>
                <c:pt idx="7">
                  <c:v>-1.675476E-2</c:v>
                </c:pt>
                <c:pt idx="8">
                  <c:v>-2.0211969999999999E-2</c:v>
                </c:pt>
                <c:pt idx="9">
                  <c:v>-4.8844279999999997E-2</c:v>
                </c:pt>
                <c:pt idx="10">
                  <c:v>-3.6076280000000002E-2</c:v>
                </c:pt>
                <c:pt idx="11">
                  <c:v>-4.7236710000000001E-2</c:v>
                </c:pt>
                <c:pt idx="12">
                  <c:v>-3.8008899999999998E-2</c:v>
                </c:pt>
                <c:pt idx="13">
                  <c:v>-6.0944159999999997E-2</c:v>
                </c:pt>
                <c:pt idx="14">
                  <c:v>-5.7180740000000001E-2</c:v>
                </c:pt>
                <c:pt idx="15">
                  <c:v>-7.3945049999999998E-2</c:v>
                </c:pt>
                <c:pt idx="16">
                  <c:v>-4.2568670000000003E-2</c:v>
                </c:pt>
                <c:pt idx="17">
                  <c:v>-6.2815350000000006E-2</c:v>
                </c:pt>
                <c:pt idx="18">
                  <c:v>-4.2719729999999997E-2</c:v>
                </c:pt>
                <c:pt idx="19">
                  <c:v>-3.355205E-2</c:v>
                </c:pt>
                <c:pt idx="20">
                  <c:v>5.3138850000000001E-2</c:v>
                </c:pt>
                <c:pt idx="21">
                  <c:v>4.9688990000000002E-2</c:v>
                </c:pt>
                <c:pt idx="22">
                  <c:v>3.8344250000000003E-2</c:v>
                </c:pt>
                <c:pt idx="23">
                  <c:v>3.8344250000000003E-2</c:v>
                </c:pt>
                <c:pt idx="24">
                  <c:v>2.1871370000000001E-2</c:v>
                </c:pt>
                <c:pt idx="25">
                  <c:v>-3.6147499999999999E-2</c:v>
                </c:pt>
                <c:pt idx="26">
                  <c:v>-4.8256899999999998E-2</c:v>
                </c:pt>
                <c:pt idx="27">
                  <c:v>-7.1862300000000004E-2</c:v>
                </c:pt>
                <c:pt idx="28">
                  <c:v>3.6706969999999998E-2</c:v>
                </c:pt>
                <c:pt idx="29">
                  <c:v>-9.1015760000000001E-2</c:v>
                </c:pt>
                <c:pt idx="30">
                  <c:v>-0.1128879</c:v>
                </c:pt>
                <c:pt idx="31">
                  <c:v>-4.4818280000000002E-2</c:v>
                </c:pt>
                <c:pt idx="32">
                  <c:v>-2.4071149999999999E-2</c:v>
                </c:pt>
                <c:pt idx="33">
                  <c:v>-8.8908050000000002E-2</c:v>
                </c:pt>
                <c:pt idx="34">
                  <c:v>-7.598481E-2</c:v>
                </c:pt>
                <c:pt idx="35">
                  <c:v>-5.5566440000000002E-2</c:v>
                </c:pt>
                <c:pt idx="36">
                  <c:v>-0.1029311</c:v>
                </c:pt>
                <c:pt idx="37">
                  <c:v>-7.1746359999999995E-2</c:v>
                </c:pt>
                <c:pt idx="38">
                  <c:v>-7.1746359999999995E-2</c:v>
                </c:pt>
                <c:pt idx="39">
                  <c:v>-9.6759310000000001E-2</c:v>
                </c:pt>
                <c:pt idx="40">
                  <c:v>-9.2142619999999995E-2</c:v>
                </c:pt>
                <c:pt idx="41">
                  <c:v>-4.1236490000000001E-2</c:v>
                </c:pt>
                <c:pt idx="42">
                  <c:v>-4.2567859999999999E-2</c:v>
                </c:pt>
                <c:pt idx="43">
                  <c:v>-2.876826E-2</c:v>
                </c:pt>
                <c:pt idx="44">
                  <c:v>-8.441738E-2</c:v>
                </c:pt>
                <c:pt idx="45">
                  <c:v>-5.2304669999999998E-2</c:v>
                </c:pt>
                <c:pt idx="46">
                  <c:v>-6.0286630000000001E-2</c:v>
                </c:pt>
                <c:pt idx="47">
                  <c:v>-7.384483E-2</c:v>
                </c:pt>
                <c:pt idx="48">
                  <c:v>-4.1020519999999998E-2</c:v>
                </c:pt>
                <c:pt idx="49">
                  <c:v>-7.9803529999999998E-2</c:v>
                </c:pt>
                <c:pt idx="50">
                  <c:v>-2.517925E-2</c:v>
                </c:pt>
                <c:pt idx="51">
                  <c:v>-5.8879109999999998E-2</c:v>
                </c:pt>
                <c:pt idx="52">
                  <c:v>-8.7714139999999996E-2</c:v>
                </c:pt>
                <c:pt idx="53">
                  <c:v>-9.2161119999999999E-2</c:v>
                </c:pt>
                <c:pt idx="54">
                  <c:v>-2.8644010000000001E-2</c:v>
                </c:pt>
                <c:pt idx="55">
                  <c:v>-2.8756440000000001E-2</c:v>
                </c:pt>
                <c:pt idx="56">
                  <c:v>-1.5783220000000001E-2</c:v>
                </c:pt>
                <c:pt idx="57">
                  <c:v>-2.649174E-2</c:v>
                </c:pt>
                <c:pt idx="58">
                  <c:v>2.06661E-2</c:v>
                </c:pt>
                <c:pt idx="59">
                  <c:v>-4.5925359999999998E-2</c:v>
                </c:pt>
                <c:pt idx="60">
                  <c:v>-1.2118439999999999E-2</c:v>
                </c:pt>
                <c:pt idx="61">
                  <c:v>-6.9533120000000004E-2</c:v>
                </c:pt>
                <c:pt idx="62">
                  <c:v>-0.1026155</c:v>
                </c:pt>
                <c:pt idx="63">
                  <c:v>-0.1175182</c:v>
                </c:pt>
                <c:pt idx="64">
                  <c:v>-0.11856999999999999</c:v>
                </c:pt>
                <c:pt idx="65">
                  <c:v>-0.1420448</c:v>
                </c:pt>
                <c:pt idx="66">
                  <c:v>-0.12071419999999999</c:v>
                </c:pt>
                <c:pt idx="67">
                  <c:v>-0.15136230000000001</c:v>
                </c:pt>
                <c:pt idx="68">
                  <c:v>-9.3240160000000002E-2</c:v>
                </c:pt>
                <c:pt idx="69">
                  <c:v>-0.13364690000000001</c:v>
                </c:pt>
                <c:pt idx="70">
                  <c:v>-0.1238875</c:v>
                </c:pt>
                <c:pt idx="71">
                  <c:v>-0.1233616</c:v>
                </c:pt>
                <c:pt idx="72">
                  <c:v>-0.12735869999999999</c:v>
                </c:pt>
                <c:pt idx="73">
                  <c:v>-8.1557749999999998E-2</c:v>
                </c:pt>
                <c:pt idx="74">
                  <c:v>-8.8372690000000004E-2</c:v>
                </c:pt>
                <c:pt idx="75">
                  <c:v>-9.5877439999999994E-2</c:v>
                </c:pt>
                <c:pt idx="76">
                  <c:v>-0.1057173</c:v>
                </c:pt>
                <c:pt idx="77">
                  <c:v>-7.9917420000000003E-2</c:v>
                </c:pt>
                <c:pt idx="78">
                  <c:v>-3.4841690000000002E-2</c:v>
                </c:pt>
                <c:pt idx="79">
                  <c:v>-7.4766890000000003E-2</c:v>
                </c:pt>
                <c:pt idx="80">
                  <c:v>-8.5668179999999997E-2</c:v>
                </c:pt>
                <c:pt idx="81">
                  <c:v>-9.0461089999999994E-2</c:v>
                </c:pt>
                <c:pt idx="82">
                  <c:v>-0.112368</c:v>
                </c:pt>
                <c:pt idx="83">
                  <c:v>-0.1402062</c:v>
                </c:pt>
                <c:pt idx="84">
                  <c:v>-0.1246888</c:v>
                </c:pt>
                <c:pt idx="85">
                  <c:v>-3.7919300000000003E-2</c:v>
                </c:pt>
                <c:pt idx="86">
                  <c:v>-5.7696879999999999E-2</c:v>
                </c:pt>
                <c:pt idx="87">
                  <c:v>-8.236425E-2</c:v>
                </c:pt>
                <c:pt idx="88">
                  <c:v>-6.0103669999999998E-2</c:v>
                </c:pt>
                <c:pt idx="89">
                  <c:v>-4.602726E-2</c:v>
                </c:pt>
                <c:pt idx="90">
                  <c:v>-9.9890069999999997E-2</c:v>
                </c:pt>
                <c:pt idx="91">
                  <c:v>-0.1413305</c:v>
                </c:pt>
                <c:pt idx="92">
                  <c:v>-0.10421130000000001</c:v>
                </c:pt>
                <c:pt idx="93">
                  <c:v>-0.16193540000000001</c:v>
                </c:pt>
                <c:pt idx="94">
                  <c:v>-0.16759640000000001</c:v>
                </c:pt>
                <c:pt idx="95">
                  <c:v>-0.1865889</c:v>
                </c:pt>
                <c:pt idx="96">
                  <c:v>-0.1171812</c:v>
                </c:pt>
                <c:pt idx="97">
                  <c:v>-0.15344730000000001</c:v>
                </c:pt>
                <c:pt idx="98">
                  <c:v>-0.1220475</c:v>
                </c:pt>
                <c:pt idx="99">
                  <c:v>-0.15362629999999999</c:v>
                </c:pt>
                <c:pt idx="100">
                  <c:v>-0.1230308</c:v>
                </c:pt>
                <c:pt idx="101">
                  <c:v>-0.1230308</c:v>
                </c:pt>
                <c:pt idx="102">
                  <c:v>-0.11976299999999999</c:v>
                </c:pt>
                <c:pt idx="103">
                  <c:v>-0.13376759999999999</c:v>
                </c:pt>
                <c:pt idx="104">
                  <c:v>-0.10442029999999999</c:v>
                </c:pt>
                <c:pt idx="105">
                  <c:v>-0.1102803</c:v>
                </c:pt>
                <c:pt idx="106">
                  <c:v>-0.1474703</c:v>
                </c:pt>
                <c:pt idx="107">
                  <c:v>-0.17224529999999999</c:v>
                </c:pt>
                <c:pt idx="108">
                  <c:v>-0.1685624</c:v>
                </c:pt>
                <c:pt idx="109">
                  <c:v>-0.17517340000000001</c:v>
                </c:pt>
                <c:pt idx="110">
                  <c:v>-0.23244100000000001</c:v>
                </c:pt>
                <c:pt idx="111">
                  <c:v>-0.2105466</c:v>
                </c:pt>
                <c:pt idx="112">
                  <c:v>-0.19430729999999999</c:v>
                </c:pt>
                <c:pt idx="113">
                  <c:v>-0.15415870000000001</c:v>
                </c:pt>
                <c:pt idx="114">
                  <c:v>-0.18578620000000001</c:v>
                </c:pt>
                <c:pt idx="115">
                  <c:v>-0.17046349999999999</c:v>
                </c:pt>
                <c:pt idx="116">
                  <c:v>-0.167181</c:v>
                </c:pt>
                <c:pt idx="117">
                  <c:v>-0.1518477</c:v>
                </c:pt>
                <c:pt idx="118">
                  <c:v>-0.1250327</c:v>
                </c:pt>
                <c:pt idx="119">
                  <c:v>-0.17537539999999999</c:v>
                </c:pt>
                <c:pt idx="120">
                  <c:v>-0.18980630000000001</c:v>
                </c:pt>
                <c:pt idx="121">
                  <c:v>-0.17647760000000001</c:v>
                </c:pt>
                <c:pt idx="122">
                  <c:v>-0.20630090000000001</c:v>
                </c:pt>
                <c:pt idx="123">
                  <c:v>-0.2242846</c:v>
                </c:pt>
                <c:pt idx="124">
                  <c:v>-0.2098187</c:v>
                </c:pt>
                <c:pt idx="125">
                  <c:v>-0.2143728</c:v>
                </c:pt>
                <c:pt idx="126">
                  <c:v>-0.18792249999999999</c:v>
                </c:pt>
                <c:pt idx="127">
                  <c:v>-0.21462919999999999</c:v>
                </c:pt>
                <c:pt idx="128">
                  <c:v>-0.191189</c:v>
                </c:pt>
                <c:pt idx="129">
                  <c:v>-0.17903069999999999</c:v>
                </c:pt>
                <c:pt idx="130">
                  <c:v>-0.195742</c:v>
                </c:pt>
                <c:pt idx="131">
                  <c:v>-0.20790349999999999</c:v>
                </c:pt>
                <c:pt idx="132">
                  <c:v>-0.22733709999999999</c:v>
                </c:pt>
                <c:pt idx="133">
                  <c:v>-0.24533489999999999</c:v>
                </c:pt>
                <c:pt idx="134">
                  <c:v>-0.2442387</c:v>
                </c:pt>
                <c:pt idx="135">
                  <c:v>-0.22966139999999999</c:v>
                </c:pt>
                <c:pt idx="136">
                  <c:v>-0.25306840000000003</c:v>
                </c:pt>
                <c:pt idx="137">
                  <c:v>-0.25273679999999998</c:v>
                </c:pt>
                <c:pt idx="138">
                  <c:v>-0.2452522</c:v>
                </c:pt>
                <c:pt idx="139">
                  <c:v>-0.22034580000000001</c:v>
                </c:pt>
                <c:pt idx="140">
                  <c:v>-0.220217</c:v>
                </c:pt>
                <c:pt idx="141">
                  <c:v>-0.18912680000000001</c:v>
                </c:pt>
                <c:pt idx="142">
                  <c:v>-0.21027209999999999</c:v>
                </c:pt>
                <c:pt idx="143">
                  <c:v>-0.19639129999999999</c:v>
                </c:pt>
                <c:pt idx="144">
                  <c:v>-0.23435520000000001</c:v>
                </c:pt>
                <c:pt idx="145">
                  <c:v>-0.21556790000000001</c:v>
                </c:pt>
                <c:pt idx="146">
                  <c:v>-0.18822159999999999</c:v>
                </c:pt>
                <c:pt idx="147">
                  <c:v>-0.23335639999999999</c:v>
                </c:pt>
                <c:pt idx="148">
                  <c:v>-0.22813549999999999</c:v>
                </c:pt>
                <c:pt idx="149">
                  <c:v>-0.17463790000000001</c:v>
                </c:pt>
                <c:pt idx="150">
                  <c:v>-0.2112716</c:v>
                </c:pt>
                <c:pt idx="151">
                  <c:v>-0.1792117</c:v>
                </c:pt>
                <c:pt idx="152">
                  <c:v>-0.1918977</c:v>
                </c:pt>
                <c:pt idx="153">
                  <c:v>-0.146507</c:v>
                </c:pt>
                <c:pt idx="154">
                  <c:v>-0.14641119999999999</c:v>
                </c:pt>
                <c:pt idx="155">
                  <c:v>-0.21028050000000001</c:v>
                </c:pt>
                <c:pt idx="156">
                  <c:v>-0.22779070000000001</c:v>
                </c:pt>
                <c:pt idx="157">
                  <c:v>-0.1717419</c:v>
                </c:pt>
                <c:pt idx="158">
                  <c:v>-0.27001930000000002</c:v>
                </c:pt>
                <c:pt idx="159">
                  <c:v>-0.27001930000000002</c:v>
                </c:pt>
                <c:pt idx="160">
                  <c:v>-0.1557624</c:v>
                </c:pt>
                <c:pt idx="161">
                  <c:v>-0.19873660000000001</c:v>
                </c:pt>
                <c:pt idx="162">
                  <c:v>-0.13686960000000001</c:v>
                </c:pt>
                <c:pt idx="163">
                  <c:v>-0.2004716</c:v>
                </c:pt>
                <c:pt idx="164">
                  <c:v>-0.20786460000000001</c:v>
                </c:pt>
                <c:pt idx="165">
                  <c:v>-0.1897903</c:v>
                </c:pt>
                <c:pt idx="166">
                  <c:v>-0.17607590000000001</c:v>
                </c:pt>
                <c:pt idx="167">
                  <c:v>-0.19003400000000001</c:v>
                </c:pt>
                <c:pt idx="168">
                  <c:v>-0.2016791</c:v>
                </c:pt>
                <c:pt idx="169">
                  <c:v>-0.19714309999999999</c:v>
                </c:pt>
                <c:pt idx="170">
                  <c:v>-0.16740930000000001</c:v>
                </c:pt>
                <c:pt idx="171">
                  <c:v>-0.1497155</c:v>
                </c:pt>
                <c:pt idx="172">
                  <c:v>-0.1735679</c:v>
                </c:pt>
                <c:pt idx="173">
                  <c:v>-0.1578803</c:v>
                </c:pt>
                <c:pt idx="174">
                  <c:v>-0.1520775</c:v>
                </c:pt>
                <c:pt idx="175">
                  <c:v>-0.241979</c:v>
                </c:pt>
                <c:pt idx="176">
                  <c:v>-0.2189451</c:v>
                </c:pt>
                <c:pt idx="177">
                  <c:v>-0.19970550000000001</c:v>
                </c:pt>
                <c:pt idx="178">
                  <c:v>-0.20405509999999999</c:v>
                </c:pt>
                <c:pt idx="179">
                  <c:v>-0.20664689999999999</c:v>
                </c:pt>
                <c:pt idx="180">
                  <c:v>-0.19507250000000001</c:v>
                </c:pt>
                <c:pt idx="181">
                  <c:v>-0.20080819999999999</c:v>
                </c:pt>
                <c:pt idx="182">
                  <c:v>-0.17948539999999999</c:v>
                </c:pt>
                <c:pt idx="183">
                  <c:v>-0.194996</c:v>
                </c:pt>
                <c:pt idx="184">
                  <c:v>-0.14845069999999999</c:v>
                </c:pt>
                <c:pt idx="185">
                  <c:v>-0.19117000000000001</c:v>
                </c:pt>
                <c:pt idx="186">
                  <c:v>-0.17349339999999999</c:v>
                </c:pt>
                <c:pt idx="187">
                  <c:v>-0.16837350000000001</c:v>
                </c:pt>
                <c:pt idx="188">
                  <c:v>-0.19735169999999999</c:v>
                </c:pt>
                <c:pt idx="189">
                  <c:v>-0.124977</c:v>
                </c:pt>
                <c:pt idx="190">
                  <c:v>-0.14398420000000001</c:v>
                </c:pt>
                <c:pt idx="191">
                  <c:v>-0.1621552</c:v>
                </c:pt>
                <c:pt idx="192">
                  <c:v>-0.17747940000000001</c:v>
                </c:pt>
                <c:pt idx="193">
                  <c:v>-0.19335840000000001</c:v>
                </c:pt>
                <c:pt idx="194">
                  <c:v>-0.21204629999999999</c:v>
                </c:pt>
                <c:pt idx="195">
                  <c:v>-0.2145705</c:v>
                </c:pt>
                <c:pt idx="196">
                  <c:v>-0.22190489999999999</c:v>
                </c:pt>
                <c:pt idx="197">
                  <c:v>-0.19305919999999999</c:v>
                </c:pt>
                <c:pt idx="198">
                  <c:v>-0.1864054</c:v>
                </c:pt>
                <c:pt idx="199">
                  <c:v>-0.215031</c:v>
                </c:pt>
                <c:pt idx="200">
                  <c:v>-0.16059290000000001</c:v>
                </c:pt>
                <c:pt idx="201">
                  <c:v>-0.15338109999999999</c:v>
                </c:pt>
                <c:pt idx="202">
                  <c:v>-0.1573135</c:v>
                </c:pt>
                <c:pt idx="203">
                  <c:v>-0.19765550000000001</c:v>
                </c:pt>
                <c:pt idx="204">
                  <c:v>-0.1960247</c:v>
                </c:pt>
                <c:pt idx="205">
                  <c:v>-0.2061858</c:v>
                </c:pt>
                <c:pt idx="206">
                  <c:v>-0.2385138</c:v>
                </c:pt>
                <c:pt idx="207">
                  <c:v>-0.17388300000000001</c:v>
                </c:pt>
                <c:pt idx="208">
                  <c:v>-0.22597790000000001</c:v>
                </c:pt>
                <c:pt idx="209">
                  <c:v>-0.21704380000000001</c:v>
                </c:pt>
                <c:pt idx="210">
                  <c:v>-0.17716000000000001</c:v>
                </c:pt>
                <c:pt idx="211">
                  <c:v>-0.20773030000000001</c:v>
                </c:pt>
                <c:pt idx="212">
                  <c:v>-0.23037360000000001</c:v>
                </c:pt>
                <c:pt idx="213">
                  <c:v>-0.20738110000000001</c:v>
                </c:pt>
                <c:pt idx="214">
                  <c:v>-0.12987360000000001</c:v>
                </c:pt>
                <c:pt idx="215">
                  <c:v>-0.1105067</c:v>
                </c:pt>
                <c:pt idx="216">
                  <c:v>-0.10741240000000001</c:v>
                </c:pt>
                <c:pt idx="217">
                  <c:v>-0.1568582</c:v>
                </c:pt>
                <c:pt idx="218">
                  <c:v>-0.1067979</c:v>
                </c:pt>
                <c:pt idx="219">
                  <c:v>-0.1393858</c:v>
                </c:pt>
                <c:pt idx="220">
                  <c:v>-0.12852710000000001</c:v>
                </c:pt>
                <c:pt idx="221">
                  <c:v>-0.1054861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23232"/>
        <c:axId val="173024768"/>
      </c:lineChart>
      <c:catAx>
        <c:axId val="17302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3024768"/>
        <c:crosses val="autoZero"/>
        <c:auto val="1"/>
        <c:lblAlgn val="ctr"/>
        <c:lblOffset val="100"/>
        <c:noMultiLvlLbl val="0"/>
      </c:catAx>
      <c:valAx>
        <c:axId val="173024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23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Sheet7!$A$1:$A$254</c:f>
              <c:numCache>
                <c:formatCode>General</c:formatCode>
                <c:ptCount val="254"/>
                <c:pt idx="0">
                  <c:v>0.1849442</c:v>
                </c:pt>
                <c:pt idx="1">
                  <c:v>0.1293319</c:v>
                </c:pt>
                <c:pt idx="2">
                  <c:v>0.1023187</c:v>
                </c:pt>
                <c:pt idx="3">
                  <c:v>0.1783216</c:v>
                </c:pt>
                <c:pt idx="4">
                  <c:v>0.1783216</c:v>
                </c:pt>
                <c:pt idx="5">
                  <c:v>0.1083581</c:v>
                </c:pt>
                <c:pt idx="6">
                  <c:v>0.22945189999999999</c:v>
                </c:pt>
                <c:pt idx="7">
                  <c:v>2.661318E-2</c:v>
                </c:pt>
                <c:pt idx="8">
                  <c:v>0.15650249999999999</c:v>
                </c:pt>
                <c:pt idx="9">
                  <c:v>0.16743089999999999</c:v>
                </c:pt>
                <c:pt idx="10">
                  <c:v>0.16253210000000001</c:v>
                </c:pt>
                <c:pt idx="11">
                  <c:v>0.2398255</c:v>
                </c:pt>
                <c:pt idx="12">
                  <c:v>0.18174290000000001</c:v>
                </c:pt>
                <c:pt idx="13">
                  <c:v>0.1140038</c:v>
                </c:pt>
                <c:pt idx="14">
                  <c:v>5.7053510000000002E-2</c:v>
                </c:pt>
                <c:pt idx="15">
                  <c:v>0.1459559</c:v>
                </c:pt>
                <c:pt idx="16">
                  <c:v>0.2114298</c:v>
                </c:pt>
                <c:pt idx="17">
                  <c:v>0.18650990000000001</c:v>
                </c:pt>
                <c:pt idx="18">
                  <c:v>0.1432493</c:v>
                </c:pt>
                <c:pt idx="19">
                  <c:v>0.13379160000000001</c:v>
                </c:pt>
                <c:pt idx="20">
                  <c:v>0.16923959999999999</c:v>
                </c:pt>
                <c:pt idx="21">
                  <c:v>5.778995E-2</c:v>
                </c:pt>
                <c:pt idx="22">
                  <c:v>0.1235525</c:v>
                </c:pt>
                <c:pt idx="23">
                  <c:v>0.1968877</c:v>
                </c:pt>
                <c:pt idx="24">
                  <c:v>9.3051819999999993E-2</c:v>
                </c:pt>
                <c:pt idx="25">
                  <c:v>0.15265390000000001</c:v>
                </c:pt>
                <c:pt idx="26">
                  <c:v>-6.9153370000000006E-2</c:v>
                </c:pt>
                <c:pt idx="27">
                  <c:v>0.1246736</c:v>
                </c:pt>
                <c:pt idx="28">
                  <c:v>0.1057809</c:v>
                </c:pt>
                <c:pt idx="29">
                  <c:v>0.1360576</c:v>
                </c:pt>
                <c:pt idx="30">
                  <c:v>0.1623406</c:v>
                </c:pt>
                <c:pt idx="31">
                  <c:v>0.18318999999999999</c:v>
                </c:pt>
                <c:pt idx="32">
                  <c:v>0.15435380000000001</c:v>
                </c:pt>
                <c:pt idx="33">
                  <c:v>0.11080280000000001</c:v>
                </c:pt>
                <c:pt idx="34">
                  <c:v>0.16113669999999999</c:v>
                </c:pt>
                <c:pt idx="35">
                  <c:v>0.19291220000000001</c:v>
                </c:pt>
                <c:pt idx="36">
                  <c:v>0.22635559999999999</c:v>
                </c:pt>
                <c:pt idx="37">
                  <c:v>0.31177559999999999</c:v>
                </c:pt>
                <c:pt idx="38">
                  <c:v>0.32447749999999997</c:v>
                </c:pt>
                <c:pt idx="39">
                  <c:v>0.2892303</c:v>
                </c:pt>
                <c:pt idx="40">
                  <c:v>0.27882449999999998</c:v>
                </c:pt>
                <c:pt idx="41">
                  <c:v>5.0282390000000003E-2</c:v>
                </c:pt>
                <c:pt idx="42">
                  <c:v>0.19273180000000001</c:v>
                </c:pt>
                <c:pt idx="43">
                  <c:v>0.12331640000000001</c:v>
                </c:pt>
                <c:pt idx="44">
                  <c:v>0.12331640000000001</c:v>
                </c:pt>
                <c:pt idx="45">
                  <c:v>0.21512310000000001</c:v>
                </c:pt>
                <c:pt idx="46">
                  <c:v>0.23955589999999999</c:v>
                </c:pt>
                <c:pt idx="47">
                  <c:v>0.25431789999999999</c:v>
                </c:pt>
                <c:pt idx="48">
                  <c:v>0.1840309</c:v>
                </c:pt>
                <c:pt idx="49">
                  <c:v>0.1155646</c:v>
                </c:pt>
                <c:pt idx="50">
                  <c:v>0.1713431</c:v>
                </c:pt>
                <c:pt idx="51">
                  <c:v>0.10773199999999999</c:v>
                </c:pt>
                <c:pt idx="52">
                  <c:v>0.27287210000000001</c:v>
                </c:pt>
                <c:pt idx="53">
                  <c:v>0.2882981</c:v>
                </c:pt>
                <c:pt idx="54">
                  <c:v>0.30922880000000003</c:v>
                </c:pt>
                <c:pt idx="55">
                  <c:v>0.30495319999999998</c:v>
                </c:pt>
                <c:pt idx="56">
                  <c:v>0.24517069999999999</c:v>
                </c:pt>
                <c:pt idx="57">
                  <c:v>0.24517069999999999</c:v>
                </c:pt>
                <c:pt idx="58">
                  <c:v>0.26884819999999998</c:v>
                </c:pt>
                <c:pt idx="59">
                  <c:v>0.13531989999999999</c:v>
                </c:pt>
                <c:pt idx="60">
                  <c:v>0.1558379</c:v>
                </c:pt>
                <c:pt idx="61">
                  <c:v>0.1806693</c:v>
                </c:pt>
                <c:pt idx="62">
                  <c:v>0.11802559999999999</c:v>
                </c:pt>
                <c:pt idx="63">
                  <c:v>0.19514319999999999</c:v>
                </c:pt>
                <c:pt idx="64">
                  <c:v>0.20129469999999999</c:v>
                </c:pt>
                <c:pt idx="65">
                  <c:v>0.17872740000000001</c:v>
                </c:pt>
                <c:pt idx="66">
                  <c:v>0.1779994</c:v>
                </c:pt>
                <c:pt idx="67">
                  <c:v>6.1018320000000001E-2</c:v>
                </c:pt>
                <c:pt idx="68">
                  <c:v>0.18842999999999999</c:v>
                </c:pt>
                <c:pt idx="69">
                  <c:v>2.6003229999999999E-2</c:v>
                </c:pt>
                <c:pt idx="70">
                  <c:v>8.5453669999999995E-2</c:v>
                </c:pt>
                <c:pt idx="71">
                  <c:v>0.14216409999999999</c:v>
                </c:pt>
                <c:pt idx="72">
                  <c:v>0.1754386</c:v>
                </c:pt>
                <c:pt idx="73">
                  <c:v>0.1417341</c:v>
                </c:pt>
                <c:pt idx="74">
                  <c:v>0.1874767</c:v>
                </c:pt>
                <c:pt idx="75">
                  <c:v>0.1103442</c:v>
                </c:pt>
                <c:pt idx="76">
                  <c:v>0.16221969999999999</c:v>
                </c:pt>
                <c:pt idx="77">
                  <c:v>0.28791810000000001</c:v>
                </c:pt>
                <c:pt idx="78">
                  <c:v>0.27485039999999999</c:v>
                </c:pt>
                <c:pt idx="79">
                  <c:v>0.2938035</c:v>
                </c:pt>
                <c:pt idx="80">
                  <c:v>0.29950019999999999</c:v>
                </c:pt>
                <c:pt idx="81">
                  <c:v>0.2703063</c:v>
                </c:pt>
                <c:pt idx="82">
                  <c:v>0.24911749999999999</c:v>
                </c:pt>
                <c:pt idx="83">
                  <c:v>0.25218190000000001</c:v>
                </c:pt>
                <c:pt idx="84">
                  <c:v>0.256216</c:v>
                </c:pt>
                <c:pt idx="85">
                  <c:v>0.2370833</c:v>
                </c:pt>
                <c:pt idx="86">
                  <c:v>0.26051829999999998</c:v>
                </c:pt>
                <c:pt idx="87">
                  <c:v>0.24830959999999999</c:v>
                </c:pt>
                <c:pt idx="88">
                  <c:v>0.2114134</c:v>
                </c:pt>
                <c:pt idx="89">
                  <c:v>0.2127008</c:v>
                </c:pt>
                <c:pt idx="90">
                  <c:v>0.1246324</c:v>
                </c:pt>
                <c:pt idx="91">
                  <c:v>0.2806881</c:v>
                </c:pt>
                <c:pt idx="92">
                  <c:v>0.34348529999999999</c:v>
                </c:pt>
                <c:pt idx="93">
                  <c:v>0.31146659999999998</c:v>
                </c:pt>
                <c:pt idx="94">
                  <c:v>0.33365089999999997</c:v>
                </c:pt>
                <c:pt idx="95">
                  <c:v>0.28654550000000001</c:v>
                </c:pt>
                <c:pt idx="96">
                  <c:v>0.26698959999999999</c:v>
                </c:pt>
                <c:pt idx="97">
                  <c:v>0.28032770000000001</c:v>
                </c:pt>
                <c:pt idx="98">
                  <c:v>0.29047719999999999</c:v>
                </c:pt>
                <c:pt idx="99">
                  <c:v>0.28308349999999999</c:v>
                </c:pt>
                <c:pt idx="100">
                  <c:v>0.28196379999999999</c:v>
                </c:pt>
                <c:pt idx="101">
                  <c:v>0.2728196</c:v>
                </c:pt>
                <c:pt idx="102">
                  <c:v>0.26377339999999999</c:v>
                </c:pt>
                <c:pt idx="103">
                  <c:v>0.25480059999999999</c:v>
                </c:pt>
                <c:pt idx="104">
                  <c:v>0.2673797</c:v>
                </c:pt>
                <c:pt idx="105">
                  <c:v>0.25690499999999999</c:v>
                </c:pt>
                <c:pt idx="106">
                  <c:v>0.2804104</c:v>
                </c:pt>
                <c:pt idx="107">
                  <c:v>0.27433849999999999</c:v>
                </c:pt>
                <c:pt idx="108">
                  <c:v>0.30694510000000003</c:v>
                </c:pt>
                <c:pt idx="109">
                  <c:v>0.23106769999999999</c:v>
                </c:pt>
                <c:pt idx="110">
                  <c:v>0.18368689999999999</c:v>
                </c:pt>
                <c:pt idx="111">
                  <c:v>0.22853409999999999</c:v>
                </c:pt>
                <c:pt idx="112">
                  <c:v>0.25462020000000002</c:v>
                </c:pt>
                <c:pt idx="113">
                  <c:v>0.29165170000000001</c:v>
                </c:pt>
                <c:pt idx="114">
                  <c:v>0.27979789999999999</c:v>
                </c:pt>
                <c:pt idx="115">
                  <c:v>0.24195459999999999</c:v>
                </c:pt>
                <c:pt idx="116">
                  <c:v>0.18092510000000001</c:v>
                </c:pt>
                <c:pt idx="117">
                  <c:v>0.22363279999999999</c:v>
                </c:pt>
                <c:pt idx="118">
                  <c:v>0.25286589999999998</c:v>
                </c:pt>
                <c:pt idx="119">
                  <c:v>0.22938410000000001</c:v>
                </c:pt>
                <c:pt idx="120">
                  <c:v>0.2456343</c:v>
                </c:pt>
                <c:pt idx="121">
                  <c:v>0.2398672</c:v>
                </c:pt>
                <c:pt idx="122">
                  <c:v>0.24124470000000001</c:v>
                </c:pt>
                <c:pt idx="123">
                  <c:v>0.27477259999999998</c:v>
                </c:pt>
                <c:pt idx="124">
                  <c:v>0.24606919999999999</c:v>
                </c:pt>
                <c:pt idx="125">
                  <c:v>0.13756589999999999</c:v>
                </c:pt>
                <c:pt idx="126">
                  <c:v>0.191971</c:v>
                </c:pt>
                <c:pt idx="127">
                  <c:v>0.19535649999999999</c:v>
                </c:pt>
                <c:pt idx="128">
                  <c:v>0.22907</c:v>
                </c:pt>
                <c:pt idx="129">
                  <c:v>0.22490209999999999</c:v>
                </c:pt>
                <c:pt idx="130">
                  <c:v>0.27481719999999998</c:v>
                </c:pt>
                <c:pt idx="131">
                  <c:v>0.29845379999999999</c:v>
                </c:pt>
                <c:pt idx="132">
                  <c:v>0.25797320000000001</c:v>
                </c:pt>
                <c:pt idx="133">
                  <c:v>0.26346150000000002</c:v>
                </c:pt>
                <c:pt idx="134">
                  <c:v>0.26346150000000002</c:v>
                </c:pt>
                <c:pt idx="135">
                  <c:v>0.2406528</c:v>
                </c:pt>
                <c:pt idx="136">
                  <c:v>0.16115119999999999</c:v>
                </c:pt>
                <c:pt idx="137">
                  <c:v>0.204072</c:v>
                </c:pt>
                <c:pt idx="138">
                  <c:v>0.27856249999999999</c:v>
                </c:pt>
                <c:pt idx="139">
                  <c:v>0.321714</c:v>
                </c:pt>
                <c:pt idx="140">
                  <c:v>0.30687619999999999</c:v>
                </c:pt>
                <c:pt idx="141">
                  <c:v>0.28367120000000001</c:v>
                </c:pt>
                <c:pt idx="142">
                  <c:v>0.29618620000000001</c:v>
                </c:pt>
                <c:pt idx="143">
                  <c:v>0.26939099999999999</c:v>
                </c:pt>
                <c:pt idx="144">
                  <c:v>0.28289599999999998</c:v>
                </c:pt>
                <c:pt idx="145">
                  <c:v>0.27921269999999998</c:v>
                </c:pt>
                <c:pt idx="146">
                  <c:v>0.28041369999999999</c:v>
                </c:pt>
                <c:pt idx="147">
                  <c:v>0.31610240000000001</c:v>
                </c:pt>
                <c:pt idx="148">
                  <c:v>0.2930854</c:v>
                </c:pt>
                <c:pt idx="149">
                  <c:v>0.12864100000000001</c:v>
                </c:pt>
                <c:pt idx="150">
                  <c:v>0.1575</c:v>
                </c:pt>
                <c:pt idx="151">
                  <c:v>0.17671609999999999</c:v>
                </c:pt>
                <c:pt idx="152">
                  <c:v>0.3000932</c:v>
                </c:pt>
                <c:pt idx="153">
                  <c:v>0.32996360000000002</c:v>
                </c:pt>
                <c:pt idx="154">
                  <c:v>0.35386980000000001</c:v>
                </c:pt>
                <c:pt idx="155">
                  <c:v>0.32274530000000001</c:v>
                </c:pt>
                <c:pt idx="156">
                  <c:v>0.32513350000000002</c:v>
                </c:pt>
                <c:pt idx="157">
                  <c:v>0.36841429999999997</c:v>
                </c:pt>
                <c:pt idx="158">
                  <c:v>0.35381610000000002</c:v>
                </c:pt>
                <c:pt idx="159">
                  <c:v>0.34381469999999997</c:v>
                </c:pt>
                <c:pt idx="160">
                  <c:v>0.41490840000000001</c:v>
                </c:pt>
                <c:pt idx="161">
                  <c:v>0.39365879999999998</c:v>
                </c:pt>
                <c:pt idx="162">
                  <c:v>0.39069229999999999</c:v>
                </c:pt>
                <c:pt idx="163">
                  <c:v>0.36253099999999999</c:v>
                </c:pt>
                <c:pt idx="164">
                  <c:v>0.30981890000000001</c:v>
                </c:pt>
                <c:pt idx="165">
                  <c:v>0.30981890000000001</c:v>
                </c:pt>
                <c:pt idx="166">
                  <c:v>0.30981890000000001</c:v>
                </c:pt>
                <c:pt idx="167">
                  <c:v>0.26578760000000001</c:v>
                </c:pt>
                <c:pt idx="168">
                  <c:v>0.29063020000000001</c:v>
                </c:pt>
                <c:pt idx="169">
                  <c:v>0.27968090000000001</c:v>
                </c:pt>
                <c:pt idx="170">
                  <c:v>0.27968090000000001</c:v>
                </c:pt>
                <c:pt idx="171">
                  <c:v>0.164517</c:v>
                </c:pt>
                <c:pt idx="172">
                  <c:v>0.2515579</c:v>
                </c:pt>
                <c:pt idx="173">
                  <c:v>0.28504940000000001</c:v>
                </c:pt>
                <c:pt idx="174">
                  <c:v>0.30568879999999998</c:v>
                </c:pt>
                <c:pt idx="175">
                  <c:v>0.29581449999999998</c:v>
                </c:pt>
                <c:pt idx="176">
                  <c:v>0.3056487</c:v>
                </c:pt>
                <c:pt idx="177">
                  <c:v>0.35581760000000001</c:v>
                </c:pt>
                <c:pt idx="178">
                  <c:v>0.340223</c:v>
                </c:pt>
                <c:pt idx="179">
                  <c:v>0.33130599999999999</c:v>
                </c:pt>
                <c:pt idx="180">
                  <c:v>0.32058110000000001</c:v>
                </c:pt>
                <c:pt idx="181">
                  <c:v>0.24648339999999999</c:v>
                </c:pt>
                <c:pt idx="182">
                  <c:v>0.2871148</c:v>
                </c:pt>
                <c:pt idx="183">
                  <c:v>0.31306640000000002</c:v>
                </c:pt>
                <c:pt idx="184">
                  <c:v>0.32837119999999997</c:v>
                </c:pt>
                <c:pt idx="185">
                  <c:v>0.30797740000000001</c:v>
                </c:pt>
                <c:pt idx="186">
                  <c:v>0.30983640000000001</c:v>
                </c:pt>
                <c:pt idx="187">
                  <c:v>0.34198279999999998</c:v>
                </c:pt>
                <c:pt idx="188">
                  <c:v>0.32199909999999998</c:v>
                </c:pt>
                <c:pt idx="189">
                  <c:v>0.3004772</c:v>
                </c:pt>
                <c:pt idx="190">
                  <c:v>0.31165700000000002</c:v>
                </c:pt>
                <c:pt idx="191">
                  <c:v>0.30695830000000002</c:v>
                </c:pt>
                <c:pt idx="192">
                  <c:v>0.32043290000000002</c:v>
                </c:pt>
                <c:pt idx="193">
                  <c:v>0.32043290000000002</c:v>
                </c:pt>
                <c:pt idx="194">
                  <c:v>0.1114766</c:v>
                </c:pt>
                <c:pt idx="195">
                  <c:v>0.31252069999999998</c:v>
                </c:pt>
                <c:pt idx="196">
                  <c:v>0.32196859999999999</c:v>
                </c:pt>
                <c:pt idx="197">
                  <c:v>0.3261482</c:v>
                </c:pt>
                <c:pt idx="198">
                  <c:v>0.28151680000000001</c:v>
                </c:pt>
                <c:pt idx="199">
                  <c:v>0.31446469999999999</c:v>
                </c:pt>
                <c:pt idx="200">
                  <c:v>0.28808519999999999</c:v>
                </c:pt>
                <c:pt idx="201">
                  <c:v>0.2378526</c:v>
                </c:pt>
                <c:pt idx="202">
                  <c:v>0.2470907</c:v>
                </c:pt>
                <c:pt idx="203">
                  <c:v>0.30371989999999999</c:v>
                </c:pt>
                <c:pt idx="204">
                  <c:v>0.25888220000000001</c:v>
                </c:pt>
                <c:pt idx="205">
                  <c:v>0.1099517</c:v>
                </c:pt>
                <c:pt idx="206">
                  <c:v>0.1862838</c:v>
                </c:pt>
                <c:pt idx="207">
                  <c:v>0.25873970000000002</c:v>
                </c:pt>
                <c:pt idx="208">
                  <c:v>0.3071567</c:v>
                </c:pt>
                <c:pt idx="209">
                  <c:v>0.31060670000000001</c:v>
                </c:pt>
                <c:pt idx="210">
                  <c:v>0.33330490000000002</c:v>
                </c:pt>
                <c:pt idx="211">
                  <c:v>0.3145307</c:v>
                </c:pt>
                <c:pt idx="212">
                  <c:v>0.28401939999999998</c:v>
                </c:pt>
                <c:pt idx="213">
                  <c:v>0.25444840000000002</c:v>
                </c:pt>
                <c:pt idx="214">
                  <c:v>0.28571029999999997</c:v>
                </c:pt>
                <c:pt idx="215">
                  <c:v>0.2601965</c:v>
                </c:pt>
                <c:pt idx="216">
                  <c:v>0.2580635</c:v>
                </c:pt>
                <c:pt idx="217">
                  <c:v>0.2318151</c:v>
                </c:pt>
                <c:pt idx="218">
                  <c:v>0.2093132</c:v>
                </c:pt>
                <c:pt idx="219">
                  <c:v>0.16148280000000001</c:v>
                </c:pt>
                <c:pt idx="220">
                  <c:v>0.15165870000000001</c:v>
                </c:pt>
                <c:pt idx="221">
                  <c:v>0.1006708</c:v>
                </c:pt>
                <c:pt idx="222">
                  <c:v>0.17320949999999999</c:v>
                </c:pt>
                <c:pt idx="223">
                  <c:v>0.1168636</c:v>
                </c:pt>
                <c:pt idx="224">
                  <c:v>0.21497340000000001</c:v>
                </c:pt>
                <c:pt idx="225">
                  <c:v>0.22049099999999999</c:v>
                </c:pt>
                <c:pt idx="226">
                  <c:v>0.1120501</c:v>
                </c:pt>
                <c:pt idx="227">
                  <c:v>0.1985421</c:v>
                </c:pt>
                <c:pt idx="228">
                  <c:v>0.26458979999999999</c:v>
                </c:pt>
                <c:pt idx="229">
                  <c:v>0.27434890000000001</c:v>
                </c:pt>
                <c:pt idx="230">
                  <c:v>0.16694909999999999</c:v>
                </c:pt>
                <c:pt idx="231">
                  <c:v>0.24518680000000001</c:v>
                </c:pt>
                <c:pt idx="232">
                  <c:v>0.25301899999999999</c:v>
                </c:pt>
                <c:pt idx="233">
                  <c:v>0.21238870000000001</c:v>
                </c:pt>
                <c:pt idx="234">
                  <c:v>0.23051540000000001</c:v>
                </c:pt>
                <c:pt idx="235">
                  <c:v>0.25923059999999998</c:v>
                </c:pt>
                <c:pt idx="236">
                  <c:v>0.26499539999999999</c:v>
                </c:pt>
                <c:pt idx="237">
                  <c:v>0.26042599999999999</c:v>
                </c:pt>
                <c:pt idx="238">
                  <c:v>0.30189589999999999</c:v>
                </c:pt>
                <c:pt idx="239">
                  <c:v>0.16599220000000001</c:v>
                </c:pt>
                <c:pt idx="240">
                  <c:v>0.26271670000000003</c:v>
                </c:pt>
                <c:pt idx="241">
                  <c:v>0.2716036</c:v>
                </c:pt>
                <c:pt idx="242">
                  <c:v>0.2492221</c:v>
                </c:pt>
                <c:pt idx="243">
                  <c:v>0.3003227</c:v>
                </c:pt>
                <c:pt idx="244">
                  <c:v>0.28867520000000002</c:v>
                </c:pt>
                <c:pt idx="245">
                  <c:v>0.33963359999999998</c:v>
                </c:pt>
                <c:pt idx="246">
                  <c:v>0.36967549999999999</c:v>
                </c:pt>
                <c:pt idx="247">
                  <c:v>0.35731170000000001</c:v>
                </c:pt>
                <c:pt idx="248">
                  <c:v>0.34857519999999997</c:v>
                </c:pt>
                <c:pt idx="249">
                  <c:v>0.35644949999999997</c:v>
                </c:pt>
                <c:pt idx="250">
                  <c:v>0.33674140000000002</c:v>
                </c:pt>
                <c:pt idx="251">
                  <c:v>0.36675590000000002</c:v>
                </c:pt>
                <c:pt idx="252">
                  <c:v>0.3974646</c:v>
                </c:pt>
                <c:pt idx="253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Sheet7!$B$1:$B$254</c:f>
              <c:numCache>
                <c:formatCode>General</c:formatCode>
                <c:ptCount val="254"/>
                <c:pt idx="0">
                  <c:v>-7.78359E-2</c:v>
                </c:pt>
                <c:pt idx="1">
                  <c:v>-7.9200400000000004E-2</c:v>
                </c:pt>
                <c:pt idx="2">
                  <c:v>1.443064E-2</c:v>
                </c:pt>
                <c:pt idx="3">
                  <c:v>2.9280879999999999E-2</c:v>
                </c:pt>
                <c:pt idx="4">
                  <c:v>2.9280879999999999E-2</c:v>
                </c:pt>
                <c:pt idx="5">
                  <c:v>-0.1347044</c:v>
                </c:pt>
                <c:pt idx="6">
                  <c:v>-0.26402690000000001</c:v>
                </c:pt>
                <c:pt idx="7">
                  <c:v>-4.5290759999999999E-2</c:v>
                </c:pt>
                <c:pt idx="8">
                  <c:v>-0.16012280000000001</c:v>
                </c:pt>
                <c:pt idx="9">
                  <c:v>-0.15490580000000001</c:v>
                </c:pt>
                <c:pt idx="10">
                  <c:v>-0.13394829999999999</c:v>
                </c:pt>
                <c:pt idx="11">
                  <c:v>-0.16153699999999999</c:v>
                </c:pt>
                <c:pt idx="12">
                  <c:v>-0.59067639999999999</c:v>
                </c:pt>
                <c:pt idx="13">
                  <c:v>6.7201929999999993E-2</c:v>
                </c:pt>
                <c:pt idx="14">
                  <c:v>-2.2858030000000001E-2</c:v>
                </c:pt>
                <c:pt idx="15">
                  <c:v>-0.29642610000000003</c:v>
                </c:pt>
                <c:pt idx="16">
                  <c:v>-0.31859199999999999</c:v>
                </c:pt>
                <c:pt idx="17">
                  <c:v>-0.20552860000000001</c:v>
                </c:pt>
                <c:pt idx="18">
                  <c:v>-0.2153012</c:v>
                </c:pt>
                <c:pt idx="19">
                  <c:v>-0.1219417</c:v>
                </c:pt>
                <c:pt idx="20">
                  <c:v>-6.4960199999999996E-2</c:v>
                </c:pt>
                <c:pt idx="21">
                  <c:v>-1.5216789999999999E-2</c:v>
                </c:pt>
                <c:pt idx="22">
                  <c:v>-1.501622E-3</c:v>
                </c:pt>
                <c:pt idx="23">
                  <c:v>-5.7446480000000001E-2</c:v>
                </c:pt>
                <c:pt idx="24">
                  <c:v>-0.38571569999999999</c:v>
                </c:pt>
                <c:pt idx="25">
                  <c:v>-0.32412439999999998</c:v>
                </c:pt>
                <c:pt idx="26">
                  <c:v>-0.26215749999999999</c:v>
                </c:pt>
                <c:pt idx="27">
                  <c:v>-0.2007476</c:v>
                </c:pt>
                <c:pt idx="28">
                  <c:v>-0.39888610000000002</c:v>
                </c:pt>
                <c:pt idx="29">
                  <c:v>-0.29072750000000003</c:v>
                </c:pt>
                <c:pt idx="30">
                  <c:v>-0.12951750000000001</c:v>
                </c:pt>
                <c:pt idx="31">
                  <c:v>-8.2568370000000002E-2</c:v>
                </c:pt>
                <c:pt idx="32">
                  <c:v>-4.9913770000000003E-2</c:v>
                </c:pt>
                <c:pt idx="33">
                  <c:v>-5.3508859999999998E-2</c:v>
                </c:pt>
                <c:pt idx="34">
                  <c:v>-8.823454E-2</c:v>
                </c:pt>
                <c:pt idx="35">
                  <c:v>-9.2470410000000003E-2</c:v>
                </c:pt>
                <c:pt idx="36">
                  <c:v>-8.6836609999999995E-2</c:v>
                </c:pt>
                <c:pt idx="37">
                  <c:v>1.1797530000000001E-2</c:v>
                </c:pt>
                <c:pt idx="38">
                  <c:v>-4.8354300000000003E-2</c:v>
                </c:pt>
                <c:pt idx="39">
                  <c:v>3.4688459999999997E-2</c:v>
                </c:pt>
                <c:pt idx="40">
                  <c:v>5.4686329999999998E-2</c:v>
                </c:pt>
                <c:pt idx="41">
                  <c:v>0.1082644</c:v>
                </c:pt>
                <c:pt idx="42">
                  <c:v>8.2414150000000005E-2</c:v>
                </c:pt>
                <c:pt idx="43">
                  <c:v>-7.3923340000000004E-3</c:v>
                </c:pt>
                <c:pt idx="44">
                  <c:v>-7.3923340000000004E-3</c:v>
                </c:pt>
                <c:pt idx="45">
                  <c:v>5.3625890000000002E-2</c:v>
                </c:pt>
                <c:pt idx="46">
                  <c:v>4.4520789999999998E-2</c:v>
                </c:pt>
                <c:pt idx="47">
                  <c:v>3.2440780000000002E-2</c:v>
                </c:pt>
                <c:pt idx="48">
                  <c:v>4.2117109999999999E-2</c:v>
                </c:pt>
                <c:pt idx="49">
                  <c:v>-6.3703689999999993E-2</c:v>
                </c:pt>
                <c:pt idx="50">
                  <c:v>-2.379231E-4</c:v>
                </c:pt>
                <c:pt idx="51">
                  <c:v>-1.6110429999999999E-2</c:v>
                </c:pt>
                <c:pt idx="52">
                  <c:v>5.1164319999999999E-2</c:v>
                </c:pt>
                <c:pt idx="53">
                  <c:v>6.2830330000000004E-2</c:v>
                </c:pt>
                <c:pt idx="54">
                  <c:v>6.8444720000000001E-2</c:v>
                </c:pt>
                <c:pt idx="55">
                  <c:v>5.4327550000000002E-2</c:v>
                </c:pt>
                <c:pt idx="56">
                  <c:v>0.16771820000000001</c:v>
                </c:pt>
                <c:pt idx="57">
                  <c:v>0.16771820000000001</c:v>
                </c:pt>
                <c:pt idx="58">
                  <c:v>0.1791306</c:v>
                </c:pt>
                <c:pt idx="59">
                  <c:v>5.8130800000000003E-2</c:v>
                </c:pt>
                <c:pt idx="60">
                  <c:v>0.172766</c:v>
                </c:pt>
                <c:pt idx="61">
                  <c:v>0.1302606</c:v>
                </c:pt>
                <c:pt idx="62">
                  <c:v>0.11744060000000001</c:v>
                </c:pt>
                <c:pt idx="63">
                  <c:v>0.22130030000000001</c:v>
                </c:pt>
                <c:pt idx="64">
                  <c:v>0.18738850000000001</c:v>
                </c:pt>
                <c:pt idx="65">
                  <c:v>0.10999159999999999</c:v>
                </c:pt>
                <c:pt idx="66">
                  <c:v>4.7326970000000003E-2</c:v>
                </c:pt>
                <c:pt idx="67">
                  <c:v>9.7805310000000006E-2</c:v>
                </c:pt>
                <c:pt idx="68">
                  <c:v>8.5994399999999999E-2</c:v>
                </c:pt>
                <c:pt idx="69">
                  <c:v>0.18384719999999999</c:v>
                </c:pt>
                <c:pt idx="70">
                  <c:v>0.11966</c:v>
                </c:pt>
                <c:pt idx="71">
                  <c:v>0.15330369999999999</c:v>
                </c:pt>
                <c:pt idx="72">
                  <c:v>0.13472049999999999</c:v>
                </c:pt>
                <c:pt idx="73">
                  <c:v>0.20100399999999999</c:v>
                </c:pt>
                <c:pt idx="74">
                  <c:v>0.18040439999999999</c:v>
                </c:pt>
                <c:pt idx="75">
                  <c:v>-5.1819749999999998E-2</c:v>
                </c:pt>
                <c:pt idx="76">
                  <c:v>9.0563190000000002E-2</c:v>
                </c:pt>
                <c:pt idx="77">
                  <c:v>-0.1575531</c:v>
                </c:pt>
                <c:pt idx="78">
                  <c:v>-0.13841200000000001</c:v>
                </c:pt>
                <c:pt idx="79">
                  <c:v>-6.8705810000000006E-2</c:v>
                </c:pt>
                <c:pt idx="80">
                  <c:v>-9.4923090000000002E-2</c:v>
                </c:pt>
                <c:pt idx="81">
                  <c:v>6.8909879999999998E-3</c:v>
                </c:pt>
                <c:pt idx="82">
                  <c:v>7.0029700000000001E-4</c:v>
                </c:pt>
                <c:pt idx="83">
                  <c:v>6.8320919999999993E-2</c:v>
                </c:pt>
                <c:pt idx="84">
                  <c:v>7.4034619999999995E-2</c:v>
                </c:pt>
                <c:pt idx="85">
                  <c:v>9.9443030000000002E-2</c:v>
                </c:pt>
                <c:pt idx="86">
                  <c:v>7.1391549999999998E-2</c:v>
                </c:pt>
                <c:pt idx="87">
                  <c:v>6.9223720000000002E-2</c:v>
                </c:pt>
                <c:pt idx="88">
                  <c:v>3.9919980000000001E-2</c:v>
                </c:pt>
                <c:pt idx="89">
                  <c:v>3.6776310000000002E-3</c:v>
                </c:pt>
                <c:pt idx="90">
                  <c:v>-0.13955290000000001</c:v>
                </c:pt>
                <c:pt idx="91">
                  <c:v>-0.13477800000000001</c:v>
                </c:pt>
                <c:pt idx="92">
                  <c:v>-1.467768E-2</c:v>
                </c:pt>
                <c:pt idx="93">
                  <c:v>-9.4051940000000001E-2</c:v>
                </c:pt>
                <c:pt idx="94">
                  <c:v>-6.0067500000000003E-2</c:v>
                </c:pt>
                <c:pt idx="95">
                  <c:v>0.13177030000000001</c:v>
                </c:pt>
                <c:pt idx="96">
                  <c:v>0.1316416</c:v>
                </c:pt>
                <c:pt idx="97">
                  <c:v>5.7589799999999997E-2</c:v>
                </c:pt>
                <c:pt idx="98">
                  <c:v>5.1622880000000003E-2</c:v>
                </c:pt>
                <c:pt idx="99">
                  <c:v>9.1971220000000006E-2</c:v>
                </c:pt>
                <c:pt idx="100">
                  <c:v>9.3010789999999996E-2</c:v>
                </c:pt>
                <c:pt idx="101">
                  <c:v>8.2669220000000002E-2</c:v>
                </c:pt>
                <c:pt idx="102">
                  <c:v>3.7456740000000002E-2</c:v>
                </c:pt>
                <c:pt idx="103">
                  <c:v>0.1887144</c:v>
                </c:pt>
                <c:pt idx="104">
                  <c:v>-1.299664E-2</c:v>
                </c:pt>
                <c:pt idx="105">
                  <c:v>9.3703229999999998E-2</c:v>
                </c:pt>
                <c:pt idx="106">
                  <c:v>8.0155580000000004E-2</c:v>
                </c:pt>
                <c:pt idx="107">
                  <c:v>6.5885189999999996E-2</c:v>
                </c:pt>
                <c:pt idx="108">
                  <c:v>0.1539856</c:v>
                </c:pt>
                <c:pt idx="109">
                  <c:v>0.12093089999999999</c:v>
                </c:pt>
                <c:pt idx="110">
                  <c:v>0.14157539999999999</c:v>
                </c:pt>
                <c:pt idx="111">
                  <c:v>-7.7156840000000004E-3</c:v>
                </c:pt>
                <c:pt idx="112">
                  <c:v>-7.8362490000000007E-2</c:v>
                </c:pt>
                <c:pt idx="113">
                  <c:v>-8.5280599999999998E-2</c:v>
                </c:pt>
                <c:pt idx="114">
                  <c:v>-0.10150439999999999</c:v>
                </c:pt>
                <c:pt idx="115">
                  <c:v>-5.1645730000000001E-2</c:v>
                </c:pt>
                <c:pt idx="116">
                  <c:v>-0.16303909999999999</c:v>
                </c:pt>
                <c:pt idx="117">
                  <c:v>-0.1300702</c:v>
                </c:pt>
                <c:pt idx="118">
                  <c:v>-7.453717E-2</c:v>
                </c:pt>
                <c:pt idx="119">
                  <c:v>-7.1825120000000003E-3</c:v>
                </c:pt>
                <c:pt idx="120">
                  <c:v>1.7455930000000001E-2</c:v>
                </c:pt>
                <c:pt idx="121">
                  <c:v>7.1266830000000003E-2</c:v>
                </c:pt>
                <c:pt idx="122">
                  <c:v>0.18356800000000001</c:v>
                </c:pt>
                <c:pt idx="123">
                  <c:v>0.12587780000000001</c:v>
                </c:pt>
                <c:pt idx="124">
                  <c:v>0.1180223</c:v>
                </c:pt>
                <c:pt idx="125">
                  <c:v>-2.0221070000000001E-2</c:v>
                </c:pt>
                <c:pt idx="126">
                  <c:v>1.322898E-2</c:v>
                </c:pt>
                <c:pt idx="127">
                  <c:v>3.5954510000000002E-2</c:v>
                </c:pt>
                <c:pt idx="128">
                  <c:v>2.4614210000000001E-2</c:v>
                </c:pt>
                <c:pt idx="129">
                  <c:v>-4.471294E-2</c:v>
                </c:pt>
                <c:pt idx="130">
                  <c:v>6.1369890000000003E-2</c:v>
                </c:pt>
                <c:pt idx="131">
                  <c:v>4.4655220000000002E-2</c:v>
                </c:pt>
                <c:pt idx="132">
                  <c:v>6.7895899999999995E-2</c:v>
                </c:pt>
                <c:pt idx="133">
                  <c:v>0.12586149999999999</c:v>
                </c:pt>
                <c:pt idx="134">
                  <c:v>0.12586149999999999</c:v>
                </c:pt>
                <c:pt idx="135">
                  <c:v>8.4067900000000001E-2</c:v>
                </c:pt>
                <c:pt idx="136">
                  <c:v>0.10578319999999999</c:v>
                </c:pt>
                <c:pt idx="137">
                  <c:v>6.6545110000000005E-2</c:v>
                </c:pt>
                <c:pt idx="138">
                  <c:v>4.4655010000000002E-2</c:v>
                </c:pt>
                <c:pt idx="139">
                  <c:v>4.5730270000000003E-3</c:v>
                </c:pt>
                <c:pt idx="140">
                  <c:v>3.4901969999999997E-2</c:v>
                </c:pt>
                <c:pt idx="141">
                  <c:v>2.1970489999999999E-2</c:v>
                </c:pt>
                <c:pt idx="142">
                  <c:v>6.0318389999999998E-3</c:v>
                </c:pt>
                <c:pt idx="143">
                  <c:v>-3.5169680000000002E-2</c:v>
                </c:pt>
                <c:pt idx="144">
                  <c:v>-3.2488840000000001E-3</c:v>
                </c:pt>
                <c:pt idx="145">
                  <c:v>1.8744859999999999E-2</c:v>
                </c:pt>
                <c:pt idx="146">
                  <c:v>7.0229450000000001E-3</c:v>
                </c:pt>
                <c:pt idx="147">
                  <c:v>8.9832560000000002E-3</c:v>
                </c:pt>
                <c:pt idx="148">
                  <c:v>0.14774780000000001</c:v>
                </c:pt>
                <c:pt idx="149">
                  <c:v>8.8935749999999994E-2</c:v>
                </c:pt>
                <c:pt idx="150">
                  <c:v>6.2921249999999998E-2</c:v>
                </c:pt>
                <c:pt idx="151">
                  <c:v>3.3722299999999997E-2</c:v>
                </c:pt>
                <c:pt idx="152">
                  <c:v>3.3359689999999997E-2</c:v>
                </c:pt>
                <c:pt idx="153">
                  <c:v>5.9938190000000001E-3</c:v>
                </c:pt>
                <c:pt idx="154">
                  <c:v>-6.0004269999999998E-2</c:v>
                </c:pt>
                <c:pt idx="155">
                  <c:v>-3.1909739999999999E-2</c:v>
                </c:pt>
                <c:pt idx="156">
                  <c:v>1.7884379999999998E-2</c:v>
                </c:pt>
                <c:pt idx="157">
                  <c:v>3.7585359999999998E-2</c:v>
                </c:pt>
                <c:pt idx="158">
                  <c:v>-6.4244140000000005E-2</c:v>
                </c:pt>
                <c:pt idx="159">
                  <c:v>4.3983639999999997E-2</c:v>
                </c:pt>
                <c:pt idx="160">
                  <c:v>9.0379470000000003E-2</c:v>
                </c:pt>
                <c:pt idx="161">
                  <c:v>4.2195530000000002E-2</c:v>
                </c:pt>
                <c:pt idx="162">
                  <c:v>4.0587980000000003E-2</c:v>
                </c:pt>
                <c:pt idx="163">
                  <c:v>0.10836</c:v>
                </c:pt>
                <c:pt idx="164">
                  <c:v>0.1096497</c:v>
                </c:pt>
                <c:pt idx="165">
                  <c:v>0.1096497</c:v>
                </c:pt>
                <c:pt idx="166">
                  <c:v>0.1096497</c:v>
                </c:pt>
                <c:pt idx="167">
                  <c:v>0.16040409999999999</c:v>
                </c:pt>
                <c:pt idx="168">
                  <c:v>9.4824749999999999E-2</c:v>
                </c:pt>
                <c:pt idx="169">
                  <c:v>4.1053850000000003E-2</c:v>
                </c:pt>
                <c:pt idx="170">
                  <c:v>4.1053850000000003E-2</c:v>
                </c:pt>
                <c:pt idx="171">
                  <c:v>-0.11293789999999999</c:v>
                </c:pt>
                <c:pt idx="172">
                  <c:v>3.3567640000000003E-2</c:v>
                </c:pt>
                <c:pt idx="173">
                  <c:v>1.0481290000000001E-2</c:v>
                </c:pt>
                <c:pt idx="174">
                  <c:v>1.9370519999999999E-2</c:v>
                </c:pt>
                <c:pt idx="175">
                  <c:v>-5.8857520000000003E-2</c:v>
                </c:pt>
                <c:pt idx="176">
                  <c:v>-7.0515220000000003E-2</c:v>
                </c:pt>
                <c:pt idx="177">
                  <c:v>-0.10380549999999999</c:v>
                </c:pt>
                <c:pt idx="178">
                  <c:v>-0.1111511</c:v>
                </c:pt>
                <c:pt idx="179">
                  <c:v>-8.4043469999999995E-2</c:v>
                </c:pt>
                <c:pt idx="180">
                  <c:v>0.19599469999999999</c:v>
                </c:pt>
                <c:pt idx="181">
                  <c:v>-0.22335630000000001</c:v>
                </c:pt>
                <c:pt idx="182">
                  <c:v>0.18094969999999999</c:v>
                </c:pt>
                <c:pt idx="183">
                  <c:v>4.4633619999999999E-2</c:v>
                </c:pt>
                <c:pt idx="184">
                  <c:v>-5.422478E-2</c:v>
                </c:pt>
                <c:pt idx="185">
                  <c:v>-6.025138E-2</c:v>
                </c:pt>
                <c:pt idx="186">
                  <c:v>-6.4179719999999996E-2</c:v>
                </c:pt>
                <c:pt idx="187">
                  <c:v>-0.14323859999999999</c:v>
                </c:pt>
                <c:pt idx="188">
                  <c:v>-0.1235815</c:v>
                </c:pt>
                <c:pt idx="189">
                  <c:v>-0.10309649999999999</c:v>
                </c:pt>
                <c:pt idx="190">
                  <c:v>-4.7092120000000001E-2</c:v>
                </c:pt>
                <c:pt idx="191">
                  <c:v>-6.0452319999999997E-2</c:v>
                </c:pt>
                <c:pt idx="192">
                  <c:v>-4.4006530000000002E-2</c:v>
                </c:pt>
                <c:pt idx="193">
                  <c:v>-4.4006530000000002E-2</c:v>
                </c:pt>
                <c:pt idx="194">
                  <c:v>-8.9241150000000005E-2</c:v>
                </c:pt>
                <c:pt idx="195">
                  <c:v>-0.1208975</c:v>
                </c:pt>
                <c:pt idx="196">
                  <c:v>-1.4153850000000001E-2</c:v>
                </c:pt>
                <c:pt idx="197">
                  <c:v>9.6776589999999999E-3</c:v>
                </c:pt>
                <c:pt idx="198">
                  <c:v>5.6051740000000003E-2</c:v>
                </c:pt>
                <c:pt idx="199">
                  <c:v>6.0375739999999997E-2</c:v>
                </c:pt>
                <c:pt idx="200">
                  <c:v>0.1073369</c:v>
                </c:pt>
                <c:pt idx="201">
                  <c:v>0.1074934</c:v>
                </c:pt>
                <c:pt idx="202">
                  <c:v>5.37831E-2</c:v>
                </c:pt>
                <c:pt idx="203">
                  <c:v>-2.5269690000000001E-2</c:v>
                </c:pt>
                <c:pt idx="204">
                  <c:v>6.6845470000000004E-2</c:v>
                </c:pt>
                <c:pt idx="205">
                  <c:v>-6.1792329999999999E-2</c:v>
                </c:pt>
                <c:pt idx="206">
                  <c:v>-2.670488E-2</c:v>
                </c:pt>
                <c:pt idx="207">
                  <c:v>-6.2481790000000004E-3</c:v>
                </c:pt>
                <c:pt idx="208">
                  <c:v>-2.690617E-2</c:v>
                </c:pt>
                <c:pt idx="209">
                  <c:v>-1.899764E-2</c:v>
                </c:pt>
                <c:pt idx="210">
                  <c:v>4.9285290000000002E-2</c:v>
                </c:pt>
                <c:pt idx="211">
                  <c:v>-5.5680929999999997E-3</c:v>
                </c:pt>
                <c:pt idx="212">
                  <c:v>1.616451E-2</c:v>
                </c:pt>
                <c:pt idx="213">
                  <c:v>1.55709E-2</c:v>
                </c:pt>
                <c:pt idx="214">
                  <c:v>1.870409E-2</c:v>
                </c:pt>
                <c:pt idx="215">
                  <c:v>7.015776E-2</c:v>
                </c:pt>
                <c:pt idx="216">
                  <c:v>5.303944E-2</c:v>
                </c:pt>
                <c:pt idx="217">
                  <c:v>9.9939470000000002E-2</c:v>
                </c:pt>
                <c:pt idx="218">
                  <c:v>0.14157939999999999</c:v>
                </c:pt>
                <c:pt idx="219">
                  <c:v>8.8030109999999995E-2</c:v>
                </c:pt>
                <c:pt idx="220">
                  <c:v>6.02462E-2</c:v>
                </c:pt>
                <c:pt idx="221">
                  <c:v>-3.4341320000000002E-2</c:v>
                </c:pt>
                <c:pt idx="222">
                  <c:v>9.9148799999999995E-2</c:v>
                </c:pt>
                <c:pt idx="223">
                  <c:v>-0.1241406</c:v>
                </c:pt>
                <c:pt idx="224">
                  <c:v>-0.1359872</c:v>
                </c:pt>
                <c:pt idx="225">
                  <c:v>-0.120411</c:v>
                </c:pt>
                <c:pt idx="226">
                  <c:v>-0.1265222</c:v>
                </c:pt>
                <c:pt idx="227">
                  <c:v>-3.6789210000000003E-2</c:v>
                </c:pt>
                <c:pt idx="228">
                  <c:v>-2.774749E-2</c:v>
                </c:pt>
                <c:pt idx="229">
                  <c:v>6.7082050000000001E-3</c:v>
                </c:pt>
                <c:pt idx="230">
                  <c:v>4.0194319999999999E-3</c:v>
                </c:pt>
                <c:pt idx="231">
                  <c:v>9.9999519999999995E-2</c:v>
                </c:pt>
                <c:pt idx="232">
                  <c:v>0.104308</c:v>
                </c:pt>
                <c:pt idx="233">
                  <c:v>0.17837439999999999</c:v>
                </c:pt>
                <c:pt idx="234">
                  <c:v>0.1819405</c:v>
                </c:pt>
                <c:pt idx="235">
                  <c:v>0.1444183</c:v>
                </c:pt>
                <c:pt idx="236">
                  <c:v>0.14482320000000001</c:v>
                </c:pt>
                <c:pt idx="237">
                  <c:v>0.12265180000000001</c:v>
                </c:pt>
                <c:pt idx="238">
                  <c:v>9.4473210000000002E-2</c:v>
                </c:pt>
                <c:pt idx="239">
                  <c:v>-5.3795170000000003E-2</c:v>
                </c:pt>
                <c:pt idx="240">
                  <c:v>2.001702E-2</c:v>
                </c:pt>
                <c:pt idx="241">
                  <c:v>8.7100259999999999E-2</c:v>
                </c:pt>
                <c:pt idx="242">
                  <c:v>0.1057736</c:v>
                </c:pt>
                <c:pt idx="243">
                  <c:v>-2.2096850000000001E-2</c:v>
                </c:pt>
                <c:pt idx="244">
                  <c:v>-7.8065069999999999E-3</c:v>
                </c:pt>
                <c:pt idx="245">
                  <c:v>-5.9297900000000001E-2</c:v>
                </c:pt>
                <c:pt idx="246">
                  <c:v>-7.9026269999999996E-2</c:v>
                </c:pt>
                <c:pt idx="247">
                  <c:v>-2.7870410000000002E-2</c:v>
                </c:pt>
                <c:pt idx="248">
                  <c:v>-7.7360129999999999E-2</c:v>
                </c:pt>
                <c:pt idx="249">
                  <c:v>-7.7936019999999995E-2</c:v>
                </c:pt>
                <c:pt idx="250">
                  <c:v>-8.0985550000000003E-2</c:v>
                </c:pt>
                <c:pt idx="251">
                  <c:v>-0.1176677</c:v>
                </c:pt>
                <c:pt idx="252">
                  <c:v>-0.1191371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Sheet7!$C$1:$C$254</c:f>
              <c:numCache>
                <c:formatCode>General</c:formatCode>
                <c:ptCount val="254"/>
                <c:pt idx="0">
                  <c:v>3.678389E-2</c:v>
                </c:pt>
                <c:pt idx="1">
                  <c:v>-8.9173039999999992E-3</c:v>
                </c:pt>
                <c:pt idx="2">
                  <c:v>-4.5515240000000004E-3</c:v>
                </c:pt>
                <c:pt idx="3">
                  <c:v>4.0268230000000002E-2</c:v>
                </c:pt>
                <c:pt idx="4">
                  <c:v>4.0268230000000002E-2</c:v>
                </c:pt>
                <c:pt idx="5">
                  <c:v>-6.9860439999999996E-2</c:v>
                </c:pt>
                <c:pt idx="6">
                  <c:v>0.14576420000000001</c:v>
                </c:pt>
                <c:pt idx="7">
                  <c:v>-0.1240342</c:v>
                </c:pt>
                <c:pt idx="8">
                  <c:v>6.3945169999999996E-2</c:v>
                </c:pt>
                <c:pt idx="9">
                  <c:v>4.844934E-2</c:v>
                </c:pt>
                <c:pt idx="10">
                  <c:v>5.7612589999999998E-2</c:v>
                </c:pt>
                <c:pt idx="11">
                  <c:v>9.5644300000000002E-2</c:v>
                </c:pt>
                <c:pt idx="12">
                  <c:v>0.1528611</c:v>
                </c:pt>
                <c:pt idx="13">
                  <c:v>-6.0249619999999997E-2</c:v>
                </c:pt>
                <c:pt idx="14">
                  <c:v>-7.5697829999999994E-2</c:v>
                </c:pt>
                <c:pt idx="15">
                  <c:v>7.531243E-2</c:v>
                </c:pt>
                <c:pt idx="16">
                  <c:v>9.1994619999999999E-2</c:v>
                </c:pt>
                <c:pt idx="17">
                  <c:v>9.7450690000000006E-2</c:v>
                </c:pt>
                <c:pt idx="18">
                  <c:v>6.3089690000000004E-2</c:v>
                </c:pt>
                <c:pt idx="19">
                  <c:v>4.2789099999999997E-2</c:v>
                </c:pt>
                <c:pt idx="20">
                  <c:v>4.8746329999999997E-2</c:v>
                </c:pt>
                <c:pt idx="21">
                  <c:v>-6.2304470000000001E-2</c:v>
                </c:pt>
                <c:pt idx="22">
                  <c:v>-5.5137720000000001E-2</c:v>
                </c:pt>
                <c:pt idx="23">
                  <c:v>5.5638640000000003E-2</c:v>
                </c:pt>
                <c:pt idx="24">
                  <c:v>0.17067679999999999</c:v>
                </c:pt>
                <c:pt idx="25">
                  <c:v>0.35574749999999999</c:v>
                </c:pt>
                <c:pt idx="26">
                  <c:v>-1.451938E-2</c:v>
                </c:pt>
                <c:pt idx="27">
                  <c:v>8.5248980000000002E-2</c:v>
                </c:pt>
                <c:pt idx="28">
                  <c:v>0.1427966</c:v>
                </c:pt>
                <c:pt idx="29">
                  <c:v>2.43682E-2</c:v>
                </c:pt>
                <c:pt idx="30">
                  <c:v>4.6286510000000003E-2</c:v>
                </c:pt>
                <c:pt idx="31">
                  <c:v>-2.0311470000000002E-2</c:v>
                </c:pt>
                <c:pt idx="32">
                  <c:v>3.6133779999999997E-2</c:v>
                </c:pt>
                <c:pt idx="33">
                  <c:v>1.448962E-2</c:v>
                </c:pt>
                <c:pt idx="34">
                  <c:v>0.15092539999999999</c:v>
                </c:pt>
                <c:pt idx="35">
                  <c:v>0.13056989999999999</c:v>
                </c:pt>
                <c:pt idx="36">
                  <c:v>0.15202959999999999</c:v>
                </c:pt>
                <c:pt idx="37">
                  <c:v>0.16260160000000001</c:v>
                </c:pt>
                <c:pt idx="38">
                  <c:v>8.7890300000000005E-2</c:v>
                </c:pt>
                <c:pt idx="39">
                  <c:v>0.11084620000000001</c:v>
                </c:pt>
                <c:pt idx="40">
                  <c:v>0.104723</c:v>
                </c:pt>
                <c:pt idx="41">
                  <c:v>-7.8831209999999999E-2</c:v>
                </c:pt>
                <c:pt idx="42">
                  <c:v>4.2862459999999998E-2</c:v>
                </c:pt>
                <c:pt idx="43">
                  <c:v>1.153761E-2</c:v>
                </c:pt>
                <c:pt idx="44">
                  <c:v>1.153761E-2</c:v>
                </c:pt>
                <c:pt idx="45">
                  <c:v>9.0611800000000006E-2</c:v>
                </c:pt>
                <c:pt idx="46">
                  <c:v>5.1432119999999998E-2</c:v>
                </c:pt>
                <c:pt idx="47">
                  <c:v>6.921513E-2</c:v>
                </c:pt>
                <c:pt idx="48">
                  <c:v>-2.290327E-3</c:v>
                </c:pt>
                <c:pt idx="49">
                  <c:v>1.9934589999999999E-2</c:v>
                </c:pt>
                <c:pt idx="50">
                  <c:v>5.8253239999999998E-2</c:v>
                </c:pt>
                <c:pt idx="51">
                  <c:v>-3.4715820000000001E-2</c:v>
                </c:pt>
                <c:pt idx="52">
                  <c:v>2.938957E-2</c:v>
                </c:pt>
                <c:pt idx="53">
                  <c:v>0.12846750000000001</c:v>
                </c:pt>
                <c:pt idx="54">
                  <c:v>-3.334746E-3</c:v>
                </c:pt>
                <c:pt idx="55">
                  <c:v>2.0578369999999999E-2</c:v>
                </c:pt>
                <c:pt idx="56">
                  <c:v>-5.5806689999999999E-2</c:v>
                </c:pt>
                <c:pt idx="57">
                  <c:v>-5.5806689999999999E-2</c:v>
                </c:pt>
                <c:pt idx="58">
                  <c:v>-6.6482219999999995E-2</c:v>
                </c:pt>
                <c:pt idx="59">
                  <c:v>-0.10552060000000001</c:v>
                </c:pt>
                <c:pt idx="60">
                  <c:v>1.3350280000000001E-2</c:v>
                </c:pt>
                <c:pt idx="61">
                  <c:v>-8.2564789999999999E-2</c:v>
                </c:pt>
                <c:pt idx="62">
                  <c:v>-8.8182029999999995E-2</c:v>
                </c:pt>
                <c:pt idx="63">
                  <c:v>-6.1294130000000002E-2</c:v>
                </c:pt>
                <c:pt idx="64">
                  <c:v>-4.2714420000000003E-2</c:v>
                </c:pt>
                <c:pt idx="65">
                  <c:v>-1.7908670000000002E-2</c:v>
                </c:pt>
                <c:pt idx="66">
                  <c:v>0.1203333</c:v>
                </c:pt>
                <c:pt idx="67">
                  <c:v>-6.9603189999999995E-2</c:v>
                </c:pt>
                <c:pt idx="68">
                  <c:v>-4.1211119999999997E-2</c:v>
                </c:pt>
                <c:pt idx="69">
                  <c:v>-0.1239907</c:v>
                </c:pt>
                <c:pt idx="70">
                  <c:v>5.416518E-2</c:v>
                </c:pt>
                <c:pt idx="71">
                  <c:v>-9.0497309999999997E-2</c:v>
                </c:pt>
                <c:pt idx="72">
                  <c:v>-3.536305E-2</c:v>
                </c:pt>
                <c:pt idx="73">
                  <c:v>2.223586E-2</c:v>
                </c:pt>
                <c:pt idx="74">
                  <c:v>-3.6043169999999999E-2</c:v>
                </c:pt>
                <c:pt idx="75">
                  <c:v>-6.2613050000000003E-2</c:v>
                </c:pt>
                <c:pt idx="76">
                  <c:v>-1.283242E-3</c:v>
                </c:pt>
                <c:pt idx="77">
                  <c:v>0.1044895</c:v>
                </c:pt>
                <c:pt idx="78">
                  <c:v>0.15009230000000001</c:v>
                </c:pt>
                <c:pt idx="79">
                  <c:v>0.1280461</c:v>
                </c:pt>
                <c:pt idx="80">
                  <c:v>0.1083814</c:v>
                </c:pt>
                <c:pt idx="81">
                  <c:v>9.4569680000000003E-2</c:v>
                </c:pt>
                <c:pt idx="82">
                  <c:v>0.11503869999999999</c:v>
                </c:pt>
                <c:pt idx="83">
                  <c:v>1.853053E-2</c:v>
                </c:pt>
                <c:pt idx="84">
                  <c:v>1.5913199999999999E-2</c:v>
                </c:pt>
                <c:pt idx="85">
                  <c:v>3.104026E-2</c:v>
                </c:pt>
                <c:pt idx="86">
                  <c:v>6.5404100000000007E-2</c:v>
                </c:pt>
                <c:pt idx="87">
                  <c:v>-8.5530199999999995E-4</c:v>
                </c:pt>
                <c:pt idx="88">
                  <c:v>-2.425687E-2</c:v>
                </c:pt>
                <c:pt idx="89">
                  <c:v>1.8558620000000001E-2</c:v>
                </c:pt>
                <c:pt idx="90">
                  <c:v>-1.5270550000000001E-2</c:v>
                </c:pt>
                <c:pt idx="91">
                  <c:v>0.2165435</c:v>
                </c:pt>
                <c:pt idx="92">
                  <c:v>0.30897609999999998</c:v>
                </c:pt>
                <c:pt idx="93">
                  <c:v>0.2169615</c:v>
                </c:pt>
                <c:pt idx="94">
                  <c:v>0.23894840000000001</c:v>
                </c:pt>
                <c:pt idx="95">
                  <c:v>4.0768409999999998E-2</c:v>
                </c:pt>
                <c:pt idx="96">
                  <c:v>2.106889E-2</c:v>
                </c:pt>
                <c:pt idx="97">
                  <c:v>3.7874650000000003E-2</c:v>
                </c:pt>
                <c:pt idx="98">
                  <c:v>-3.0191030000000001E-2</c:v>
                </c:pt>
                <c:pt idx="99">
                  <c:v>6.4477870000000007E-2</c:v>
                </c:pt>
                <c:pt idx="100">
                  <c:v>8.0501569999999995E-2</c:v>
                </c:pt>
                <c:pt idx="101">
                  <c:v>6.0860459999999998E-2</c:v>
                </c:pt>
                <c:pt idx="102">
                  <c:v>5.6670520000000002E-2</c:v>
                </c:pt>
                <c:pt idx="103">
                  <c:v>2.0065260000000001E-2</c:v>
                </c:pt>
                <c:pt idx="104">
                  <c:v>8.5631189999999996E-2</c:v>
                </c:pt>
                <c:pt idx="105">
                  <c:v>4.7940209999999997E-2</c:v>
                </c:pt>
                <c:pt idx="106">
                  <c:v>6.9397829999999994E-2</c:v>
                </c:pt>
                <c:pt idx="107">
                  <c:v>0.14306189999999999</c:v>
                </c:pt>
                <c:pt idx="108">
                  <c:v>0.1509075</c:v>
                </c:pt>
                <c:pt idx="109">
                  <c:v>0.18007980000000001</c:v>
                </c:pt>
                <c:pt idx="110">
                  <c:v>6.3671950000000005E-2</c:v>
                </c:pt>
                <c:pt idx="111">
                  <c:v>-1.0797589999999999E-2</c:v>
                </c:pt>
                <c:pt idx="112">
                  <c:v>0.1312403</c:v>
                </c:pt>
                <c:pt idx="113">
                  <c:v>0.2307871</c:v>
                </c:pt>
                <c:pt idx="114">
                  <c:v>0.1862946</c:v>
                </c:pt>
                <c:pt idx="115">
                  <c:v>0.190307</c:v>
                </c:pt>
                <c:pt idx="116">
                  <c:v>5.341626E-2</c:v>
                </c:pt>
                <c:pt idx="117">
                  <c:v>4.1811670000000002E-2</c:v>
                </c:pt>
                <c:pt idx="118">
                  <c:v>0.1045174</c:v>
                </c:pt>
                <c:pt idx="119">
                  <c:v>0.1185871</c:v>
                </c:pt>
                <c:pt idx="120">
                  <c:v>0.20618149999999999</c:v>
                </c:pt>
                <c:pt idx="121">
                  <c:v>0.2094809</c:v>
                </c:pt>
                <c:pt idx="122">
                  <c:v>0.1167478</c:v>
                </c:pt>
                <c:pt idx="123">
                  <c:v>5.0088630000000002E-2</c:v>
                </c:pt>
                <c:pt idx="124">
                  <c:v>6.9704890000000005E-2</c:v>
                </c:pt>
                <c:pt idx="125">
                  <c:v>-4.305934E-3</c:v>
                </c:pt>
                <c:pt idx="126">
                  <c:v>1.963386E-2</c:v>
                </c:pt>
                <c:pt idx="127">
                  <c:v>0.17796010000000001</c:v>
                </c:pt>
                <c:pt idx="128">
                  <c:v>4.8374380000000002E-2</c:v>
                </c:pt>
                <c:pt idx="129">
                  <c:v>9.0262919999999996E-2</c:v>
                </c:pt>
                <c:pt idx="130">
                  <c:v>0.1086661</c:v>
                </c:pt>
                <c:pt idx="131">
                  <c:v>1.906352E-2</c:v>
                </c:pt>
                <c:pt idx="132">
                  <c:v>-1.8671569999999998E-2</c:v>
                </c:pt>
                <c:pt idx="133">
                  <c:v>1.5786580000000001E-2</c:v>
                </c:pt>
                <c:pt idx="134">
                  <c:v>1.5786580000000001E-2</c:v>
                </c:pt>
                <c:pt idx="135">
                  <c:v>0.188248</c:v>
                </c:pt>
                <c:pt idx="136">
                  <c:v>-8.5689000000000001E-2</c:v>
                </c:pt>
                <c:pt idx="137">
                  <c:v>0.1002888</c:v>
                </c:pt>
                <c:pt idx="138">
                  <c:v>1.7637900000000001E-2</c:v>
                </c:pt>
                <c:pt idx="139">
                  <c:v>0.128465</c:v>
                </c:pt>
                <c:pt idx="140">
                  <c:v>6.1137009999999999E-2</c:v>
                </c:pt>
                <c:pt idx="141">
                  <c:v>8.9049470000000006E-2</c:v>
                </c:pt>
                <c:pt idx="142">
                  <c:v>5.8701759999999999E-2</c:v>
                </c:pt>
                <c:pt idx="143">
                  <c:v>0.16435140000000001</c:v>
                </c:pt>
                <c:pt idx="144">
                  <c:v>3.5038489999999999E-2</c:v>
                </c:pt>
                <c:pt idx="145">
                  <c:v>8.5550490000000007E-2</c:v>
                </c:pt>
                <c:pt idx="146">
                  <c:v>2.1344490000000001E-2</c:v>
                </c:pt>
                <c:pt idx="147">
                  <c:v>0.10444920000000001</c:v>
                </c:pt>
                <c:pt idx="148">
                  <c:v>4.6038139999999998E-2</c:v>
                </c:pt>
                <c:pt idx="149">
                  <c:v>-0.16537099999999999</c:v>
                </c:pt>
                <c:pt idx="150">
                  <c:v>-8.2073129999999994E-2</c:v>
                </c:pt>
                <c:pt idx="151">
                  <c:v>6.4154740000000002E-2</c:v>
                </c:pt>
                <c:pt idx="152">
                  <c:v>0.1187029</c:v>
                </c:pt>
                <c:pt idx="153">
                  <c:v>0.1052911</c:v>
                </c:pt>
                <c:pt idx="154">
                  <c:v>0.1100218</c:v>
                </c:pt>
                <c:pt idx="155">
                  <c:v>-7.5320710000000002E-4</c:v>
                </c:pt>
                <c:pt idx="156">
                  <c:v>7.8681479999999998E-2</c:v>
                </c:pt>
                <c:pt idx="157">
                  <c:v>4.7485050000000001E-2</c:v>
                </c:pt>
                <c:pt idx="158">
                  <c:v>0.1336937</c:v>
                </c:pt>
                <c:pt idx="159">
                  <c:v>4.6252719999999997E-2</c:v>
                </c:pt>
                <c:pt idx="160">
                  <c:v>5.7671640000000003E-2</c:v>
                </c:pt>
                <c:pt idx="161">
                  <c:v>0.1008207</c:v>
                </c:pt>
                <c:pt idx="162">
                  <c:v>5.0681120000000003E-2</c:v>
                </c:pt>
                <c:pt idx="163">
                  <c:v>-1.7834490000000001E-2</c:v>
                </c:pt>
                <c:pt idx="164">
                  <c:v>-6.3836309999999993E-2</c:v>
                </c:pt>
                <c:pt idx="165">
                  <c:v>-6.3836309999999993E-2</c:v>
                </c:pt>
                <c:pt idx="166">
                  <c:v>-6.3836309999999993E-2</c:v>
                </c:pt>
                <c:pt idx="167">
                  <c:v>-4.4832360000000002E-2</c:v>
                </c:pt>
                <c:pt idx="168">
                  <c:v>3.4751490000000003E-2</c:v>
                </c:pt>
                <c:pt idx="169">
                  <c:v>7.0437470000000002E-2</c:v>
                </c:pt>
                <c:pt idx="170">
                  <c:v>7.0437470000000002E-2</c:v>
                </c:pt>
                <c:pt idx="171">
                  <c:v>0.1629468</c:v>
                </c:pt>
                <c:pt idx="172">
                  <c:v>-2.1108760000000001E-2</c:v>
                </c:pt>
                <c:pt idx="173">
                  <c:v>7.1609759999999995E-2</c:v>
                </c:pt>
                <c:pt idx="174">
                  <c:v>8.5551970000000005E-2</c:v>
                </c:pt>
                <c:pt idx="175">
                  <c:v>5.5255020000000002E-2</c:v>
                </c:pt>
                <c:pt idx="176">
                  <c:v>-6.5142320000000004E-2</c:v>
                </c:pt>
                <c:pt idx="177">
                  <c:v>9.009971E-2</c:v>
                </c:pt>
                <c:pt idx="178">
                  <c:v>5.752119E-2</c:v>
                </c:pt>
                <c:pt idx="179">
                  <c:v>0.15881300000000001</c:v>
                </c:pt>
                <c:pt idx="180">
                  <c:v>-6.4067120000000005E-2</c:v>
                </c:pt>
                <c:pt idx="181">
                  <c:v>0.16447609999999999</c:v>
                </c:pt>
                <c:pt idx="182">
                  <c:v>5.6013159999999999E-2</c:v>
                </c:pt>
                <c:pt idx="183">
                  <c:v>5.9010199999999999E-2</c:v>
                </c:pt>
                <c:pt idx="184">
                  <c:v>2.0153239999999999E-2</c:v>
                </c:pt>
                <c:pt idx="185">
                  <c:v>0.1040382</c:v>
                </c:pt>
                <c:pt idx="186">
                  <c:v>9.9741479999999993E-2</c:v>
                </c:pt>
                <c:pt idx="187">
                  <c:v>0.1862808</c:v>
                </c:pt>
                <c:pt idx="188">
                  <c:v>0.14144319999999999</c:v>
                </c:pt>
                <c:pt idx="189">
                  <c:v>0.126689</c:v>
                </c:pt>
                <c:pt idx="190">
                  <c:v>0.1204855</c:v>
                </c:pt>
                <c:pt idx="191">
                  <c:v>0.1285828</c:v>
                </c:pt>
                <c:pt idx="192">
                  <c:v>6.8278190000000002E-2</c:v>
                </c:pt>
                <c:pt idx="193">
                  <c:v>6.8278190000000002E-2</c:v>
                </c:pt>
                <c:pt idx="194">
                  <c:v>4.2393609999999998E-2</c:v>
                </c:pt>
                <c:pt idx="195">
                  <c:v>0.1351543</c:v>
                </c:pt>
                <c:pt idx="196">
                  <c:v>0.1561555</c:v>
                </c:pt>
                <c:pt idx="197">
                  <c:v>0.15567</c:v>
                </c:pt>
                <c:pt idx="198">
                  <c:v>0.17740130000000001</c:v>
                </c:pt>
                <c:pt idx="199">
                  <c:v>0.152417</c:v>
                </c:pt>
                <c:pt idx="200">
                  <c:v>0.11294940000000001</c:v>
                </c:pt>
                <c:pt idx="201">
                  <c:v>3.0123980000000002E-2</c:v>
                </c:pt>
                <c:pt idx="202">
                  <c:v>5.7904440000000001E-2</c:v>
                </c:pt>
                <c:pt idx="203">
                  <c:v>2.639331E-2</c:v>
                </c:pt>
                <c:pt idx="204">
                  <c:v>7.8340999999999994E-2</c:v>
                </c:pt>
                <c:pt idx="205">
                  <c:v>-3.1707110000000001E-3</c:v>
                </c:pt>
                <c:pt idx="206">
                  <c:v>7.9929769999999997E-2</c:v>
                </c:pt>
                <c:pt idx="207">
                  <c:v>4.0688179999999997E-2</c:v>
                </c:pt>
                <c:pt idx="208">
                  <c:v>0.1018188</c:v>
                </c:pt>
                <c:pt idx="209">
                  <c:v>0.1243095</c:v>
                </c:pt>
                <c:pt idx="210">
                  <c:v>0.1314109</c:v>
                </c:pt>
                <c:pt idx="211">
                  <c:v>0.1389012</c:v>
                </c:pt>
                <c:pt idx="212">
                  <c:v>7.3991089999999995E-2</c:v>
                </c:pt>
                <c:pt idx="213">
                  <c:v>0.2022834</c:v>
                </c:pt>
                <c:pt idx="214">
                  <c:v>0.12126770000000001</c:v>
                </c:pt>
                <c:pt idx="215">
                  <c:v>-2.6911359999999999E-2</c:v>
                </c:pt>
                <c:pt idx="216">
                  <c:v>0.13531960000000001</c:v>
                </c:pt>
                <c:pt idx="217">
                  <c:v>6.2549919999999995E-2</c:v>
                </c:pt>
                <c:pt idx="218">
                  <c:v>-2.3609680000000001E-2</c:v>
                </c:pt>
                <c:pt idx="219">
                  <c:v>-5.1584150000000002E-2</c:v>
                </c:pt>
                <c:pt idx="220">
                  <c:v>3.4789269999999997E-2</c:v>
                </c:pt>
                <c:pt idx="221">
                  <c:v>1.022519E-2</c:v>
                </c:pt>
                <c:pt idx="222">
                  <c:v>1.5200560000000001E-3</c:v>
                </c:pt>
                <c:pt idx="223">
                  <c:v>5.0754580000000001E-2</c:v>
                </c:pt>
                <c:pt idx="224">
                  <c:v>0.10336819999999999</c:v>
                </c:pt>
                <c:pt idx="225">
                  <c:v>0.2372959</c:v>
                </c:pt>
                <c:pt idx="226">
                  <c:v>-2.2017339999999999E-3</c:v>
                </c:pt>
                <c:pt idx="227">
                  <c:v>8.6001759999999997E-2</c:v>
                </c:pt>
                <c:pt idx="228">
                  <c:v>0.2394829</c:v>
                </c:pt>
                <c:pt idx="229">
                  <c:v>0.21214279999999999</c:v>
                </c:pt>
                <c:pt idx="230">
                  <c:v>5.5946999999999997E-2</c:v>
                </c:pt>
                <c:pt idx="231">
                  <c:v>5.2175899999999997E-2</c:v>
                </c:pt>
                <c:pt idx="232">
                  <c:v>5.4692570000000003E-2</c:v>
                </c:pt>
                <c:pt idx="233">
                  <c:v>-1.367237E-2</c:v>
                </c:pt>
                <c:pt idx="234">
                  <c:v>2.4672880000000001E-2</c:v>
                </c:pt>
                <c:pt idx="235">
                  <c:v>8.4149689999999999E-2</c:v>
                </c:pt>
                <c:pt idx="236">
                  <c:v>0.10905239999999999</c:v>
                </c:pt>
                <c:pt idx="237">
                  <c:v>4.6743020000000003E-2</c:v>
                </c:pt>
                <c:pt idx="238">
                  <c:v>0.11872679999999999</c:v>
                </c:pt>
                <c:pt idx="239">
                  <c:v>-0.14047519999999999</c:v>
                </c:pt>
                <c:pt idx="240">
                  <c:v>2.1297940000000001E-2</c:v>
                </c:pt>
                <c:pt idx="241">
                  <c:v>2.664994E-2</c:v>
                </c:pt>
                <c:pt idx="242">
                  <c:v>-1.24607E-2</c:v>
                </c:pt>
                <c:pt idx="243">
                  <c:v>4.5078819999999999E-2</c:v>
                </c:pt>
                <c:pt idx="244">
                  <c:v>3.1486020000000003E-2</c:v>
                </c:pt>
                <c:pt idx="245">
                  <c:v>0.10760980000000001</c:v>
                </c:pt>
                <c:pt idx="246">
                  <c:v>0.15785850000000001</c:v>
                </c:pt>
                <c:pt idx="247">
                  <c:v>8.0221899999999999E-2</c:v>
                </c:pt>
                <c:pt idx="248">
                  <c:v>0.1498167</c:v>
                </c:pt>
                <c:pt idx="249">
                  <c:v>8.7421810000000003E-2</c:v>
                </c:pt>
                <c:pt idx="250">
                  <c:v>0.15825639999999999</c:v>
                </c:pt>
                <c:pt idx="251">
                  <c:v>0.16098299999999999</c:v>
                </c:pt>
                <c:pt idx="252">
                  <c:v>0.16353239999999999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Sheet7!$D$1:$D$254</c:f>
              <c:numCache>
                <c:formatCode>General</c:formatCode>
                <c:ptCount val="254"/>
                <c:pt idx="0">
                  <c:v>1.6904450000000001E-2</c:v>
                </c:pt>
                <c:pt idx="1">
                  <c:v>-9.9859049999999998E-3</c:v>
                </c:pt>
                <c:pt idx="2">
                  <c:v>-4.5336120000000001E-2</c:v>
                </c:pt>
                <c:pt idx="3">
                  <c:v>-5.4673970000000002E-2</c:v>
                </c:pt>
                <c:pt idx="4">
                  <c:v>-5.4673970000000002E-2</c:v>
                </c:pt>
                <c:pt idx="5">
                  <c:v>-0.10107430000000001</c:v>
                </c:pt>
                <c:pt idx="6">
                  <c:v>-0.19031400000000001</c:v>
                </c:pt>
                <c:pt idx="7">
                  <c:v>-0.14132310000000001</c:v>
                </c:pt>
                <c:pt idx="8">
                  <c:v>-0.1251129</c:v>
                </c:pt>
                <c:pt idx="9">
                  <c:v>-6.6367010000000004E-2</c:v>
                </c:pt>
                <c:pt idx="10">
                  <c:v>-2.6483969999999999E-2</c:v>
                </c:pt>
                <c:pt idx="11">
                  <c:v>0.19109570000000001</c:v>
                </c:pt>
                <c:pt idx="12">
                  <c:v>-0.26480799999999999</c:v>
                </c:pt>
                <c:pt idx="13">
                  <c:v>-0.36888110000000002</c:v>
                </c:pt>
                <c:pt idx="14">
                  <c:v>-0.31623790000000002</c:v>
                </c:pt>
                <c:pt idx="15">
                  <c:v>0.1249681</c:v>
                </c:pt>
                <c:pt idx="16">
                  <c:v>-3.9858780000000003E-2</c:v>
                </c:pt>
                <c:pt idx="17">
                  <c:v>-7.7937759999999995E-2</c:v>
                </c:pt>
                <c:pt idx="18">
                  <c:v>6.7386639999999998E-2</c:v>
                </c:pt>
                <c:pt idx="19">
                  <c:v>-9.0558079999999999E-2</c:v>
                </c:pt>
                <c:pt idx="20">
                  <c:v>-0.1221884</c:v>
                </c:pt>
                <c:pt idx="21">
                  <c:v>-5.6395489999999996E-4</c:v>
                </c:pt>
                <c:pt idx="22">
                  <c:v>7.1651320000000004E-2</c:v>
                </c:pt>
                <c:pt idx="23">
                  <c:v>-2.0481369999999998E-3</c:v>
                </c:pt>
                <c:pt idx="24">
                  <c:v>-0.41253810000000002</c:v>
                </c:pt>
                <c:pt idx="25">
                  <c:v>-0.48708370000000001</c:v>
                </c:pt>
                <c:pt idx="26">
                  <c:v>-0.72972179999999998</c:v>
                </c:pt>
                <c:pt idx="27">
                  <c:v>-0.72682849999999999</c:v>
                </c:pt>
                <c:pt idx="28">
                  <c:v>-0.41552679999999997</c:v>
                </c:pt>
                <c:pt idx="29">
                  <c:v>-3.0756780000000001E-2</c:v>
                </c:pt>
                <c:pt idx="30">
                  <c:v>-4.6027980000000003E-2</c:v>
                </c:pt>
                <c:pt idx="31">
                  <c:v>1.2746149999999999E-2</c:v>
                </c:pt>
                <c:pt idx="32">
                  <c:v>8.4790359999999995E-2</c:v>
                </c:pt>
                <c:pt idx="33">
                  <c:v>7.7325249999999998E-2</c:v>
                </c:pt>
                <c:pt idx="34">
                  <c:v>-9.1919219999999996E-2</c:v>
                </c:pt>
                <c:pt idx="35">
                  <c:v>-8.3854999999999999E-2</c:v>
                </c:pt>
                <c:pt idx="36">
                  <c:v>-6.1205340000000004E-3</c:v>
                </c:pt>
                <c:pt idx="37">
                  <c:v>-5.491119E-3</c:v>
                </c:pt>
                <c:pt idx="38">
                  <c:v>0.1416086</c:v>
                </c:pt>
                <c:pt idx="39">
                  <c:v>4.362448E-2</c:v>
                </c:pt>
                <c:pt idx="40">
                  <c:v>2.397494E-2</c:v>
                </c:pt>
                <c:pt idx="41">
                  <c:v>-0.20232820000000001</c:v>
                </c:pt>
                <c:pt idx="42">
                  <c:v>-0.1314236</c:v>
                </c:pt>
                <c:pt idx="43">
                  <c:v>2.9416729999999999E-2</c:v>
                </c:pt>
                <c:pt idx="44">
                  <c:v>2.9416729999999999E-2</c:v>
                </c:pt>
                <c:pt idx="45">
                  <c:v>3.7110659999999997E-2</c:v>
                </c:pt>
                <c:pt idx="46">
                  <c:v>7.7040800000000006E-2</c:v>
                </c:pt>
                <c:pt idx="47">
                  <c:v>0.1168117</c:v>
                </c:pt>
                <c:pt idx="48">
                  <c:v>0.16722500000000001</c:v>
                </c:pt>
                <c:pt idx="49">
                  <c:v>4.6805239999999998E-2</c:v>
                </c:pt>
                <c:pt idx="50">
                  <c:v>8.6539829999999998E-2</c:v>
                </c:pt>
                <c:pt idx="51">
                  <c:v>1.9621019999999999E-2</c:v>
                </c:pt>
                <c:pt idx="52">
                  <c:v>8.6079509999999998E-2</c:v>
                </c:pt>
                <c:pt idx="53">
                  <c:v>0.22180069999999999</c:v>
                </c:pt>
                <c:pt idx="54">
                  <c:v>0.18589449999999999</c:v>
                </c:pt>
                <c:pt idx="55">
                  <c:v>0.23363</c:v>
                </c:pt>
                <c:pt idx="56">
                  <c:v>0.23037450000000001</c:v>
                </c:pt>
                <c:pt idx="57">
                  <c:v>0.23037450000000001</c:v>
                </c:pt>
                <c:pt idx="58">
                  <c:v>0.24657490000000001</c:v>
                </c:pt>
                <c:pt idx="59">
                  <c:v>0.1491586</c:v>
                </c:pt>
                <c:pt idx="60">
                  <c:v>3.0661480000000001E-2</c:v>
                </c:pt>
                <c:pt idx="61">
                  <c:v>0.1203693</c:v>
                </c:pt>
                <c:pt idx="62">
                  <c:v>0.20374210000000001</c:v>
                </c:pt>
                <c:pt idx="63">
                  <c:v>5.1067620000000001E-2</c:v>
                </c:pt>
                <c:pt idx="64">
                  <c:v>2.1395500000000001E-2</c:v>
                </c:pt>
                <c:pt idx="65">
                  <c:v>-2.3122239999999999E-2</c:v>
                </c:pt>
                <c:pt idx="66">
                  <c:v>-7.7492619999999998E-2</c:v>
                </c:pt>
                <c:pt idx="67">
                  <c:v>8.2814570000000004E-2</c:v>
                </c:pt>
                <c:pt idx="68">
                  <c:v>8.2514400000000002E-2</c:v>
                </c:pt>
                <c:pt idx="69">
                  <c:v>2.1008470000000001E-2</c:v>
                </c:pt>
                <c:pt idx="70">
                  <c:v>-2.8860839999999999E-2</c:v>
                </c:pt>
                <c:pt idx="71">
                  <c:v>-9.2410789999999993E-3</c:v>
                </c:pt>
                <c:pt idx="72">
                  <c:v>8.7270230000000004E-2</c:v>
                </c:pt>
                <c:pt idx="73">
                  <c:v>1.7610230000000001E-2</c:v>
                </c:pt>
                <c:pt idx="74">
                  <c:v>0.1283416</c:v>
                </c:pt>
                <c:pt idx="75">
                  <c:v>9.0914930000000005E-2</c:v>
                </c:pt>
                <c:pt idx="76">
                  <c:v>-1.175091E-2</c:v>
                </c:pt>
                <c:pt idx="77">
                  <c:v>2.024432E-2</c:v>
                </c:pt>
                <c:pt idx="78">
                  <c:v>9.0184109999999998E-2</c:v>
                </c:pt>
                <c:pt idx="79">
                  <c:v>7.8530619999999995E-2</c:v>
                </c:pt>
                <c:pt idx="80">
                  <c:v>8.0500390000000005E-2</c:v>
                </c:pt>
                <c:pt idx="81">
                  <c:v>0.18034149999999999</c:v>
                </c:pt>
                <c:pt idx="82">
                  <c:v>6.0926710000000002E-2</c:v>
                </c:pt>
                <c:pt idx="83">
                  <c:v>0.18227270000000001</c:v>
                </c:pt>
                <c:pt idx="84">
                  <c:v>0.1879835</c:v>
                </c:pt>
                <c:pt idx="85">
                  <c:v>0.15033299999999999</c:v>
                </c:pt>
                <c:pt idx="86">
                  <c:v>0.12189170000000001</c:v>
                </c:pt>
                <c:pt idx="87">
                  <c:v>0.1661704</c:v>
                </c:pt>
                <c:pt idx="88">
                  <c:v>0.1725902</c:v>
                </c:pt>
                <c:pt idx="89">
                  <c:v>0.23224610000000001</c:v>
                </c:pt>
                <c:pt idx="90">
                  <c:v>0.1218368</c:v>
                </c:pt>
                <c:pt idx="91">
                  <c:v>4.4847280000000003E-2</c:v>
                </c:pt>
                <c:pt idx="92">
                  <c:v>4.9459070000000001E-2</c:v>
                </c:pt>
                <c:pt idx="93">
                  <c:v>6.3716830000000002E-2</c:v>
                </c:pt>
                <c:pt idx="94">
                  <c:v>0.1126759</c:v>
                </c:pt>
                <c:pt idx="95">
                  <c:v>4.9061170000000001E-2</c:v>
                </c:pt>
                <c:pt idx="96">
                  <c:v>6.6324859999999999E-2</c:v>
                </c:pt>
                <c:pt idx="97">
                  <c:v>0.17560110000000001</c:v>
                </c:pt>
                <c:pt idx="98">
                  <c:v>0.2973944</c:v>
                </c:pt>
                <c:pt idx="99">
                  <c:v>0.26967269999999999</c:v>
                </c:pt>
                <c:pt idx="100">
                  <c:v>0.2359446</c:v>
                </c:pt>
                <c:pt idx="101">
                  <c:v>0.21026020000000001</c:v>
                </c:pt>
                <c:pt idx="102">
                  <c:v>0.20503879999999999</c:v>
                </c:pt>
                <c:pt idx="103">
                  <c:v>0.31210280000000001</c:v>
                </c:pt>
                <c:pt idx="104">
                  <c:v>0.2720225</c:v>
                </c:pt>
                <c:pt idx="105">
                  <c:v>0.1323298</c:v>
                </c:pt>
                <c:pt idx="106">
                  <c:v>5.3473989999999999E-2</c:v>
                </c:pt>
                <c:pt idx="107">
                  <c:v>6.7977780000000002E-2</c:v>
                </c:pt>
                <c:pt idx="108">
                  <c:v>0.2039337</c:v>
                </c:pt>
                <c:pt idx="109">
                  <c:v>8.1805199999999995E-2</c:v>
                </c:pt>
                <c:pt idx="110">
                  <c:v>-0.1015925</c:v>
                </c:pt>
                <c:pt idx="111">
                  <c:v>-1.289364E-2</c:v>
                </c:pt>
                <c:pt idx="112">
                  <c:v>-6.6828820000000002E-3</c:v>
                </c:pt>
                <c:pt idx="113">
                  <c:v>-5.8378489999999998E-2</c:v>
                </c:pt>
                <c:pt idx="114">
                  <c:v>3.9116169999999999E-2</c:v>
                </c:pt>
                <c:pt idx="115">
                  <c:v>3.830484E-2</c:v>
                </c:pt>
                <c:pt idx="116">
                  <c:v>0.19466049999999999</c:v>
                </c:pt>
                <c:pt idx="117">
                  <c:v>0.17946909999999999</c:v>
                </c:pt>
                <c:pt idx="118">
                  <c:v>0.21549099999999999</c:v>
                </c:pt>
                <c:pt idx="119">
                  <c:v>0.35647909999999999</c:v>
                </c:pt>
                <c:pt idx="120">
                  <c:v>0.1875</c:v>
                </c:pt>
                <c:pt idx="121">
                  <c:v>0.2114559</c:v>
                </c:pt>
                <c:pt idx="122">
                  <c:v>0.35966749999999997</c:v>
                </c:pt>
                <c:pt idx="123">
                  <c:v>0.23036329999999999</c:v>
                </c:pt>
                <c:pt idx="124">
                  <c:v>0.20380319999999999</c:v>
                </c:pt>
                <c:pt idx="125">
                  <c:v>0.1020383</c:v>
                </c:pt>
                <c:pt idx="126">
                  <c:v>0.15934760000000001</c:v>
                </c:pt>
                <c:pt idx="127">
                  <c:v>0.19001870000000001</c:v>
                </c:pt>
                <c:pt idx="128">
                  <c:v>0.144792</c:v>
                </c:pt>
                <c:pt idx="129">
                  <c:v>1.5963620000000001E-2</c:v>
                </c:pt>
                <c:pt idx="130">
                  <c:v>0.2165841</c:v>
                </c:pt>
                <c:pt idx="131">
                  <c:v>0.33491779999999999</c:v>
                </c:pt>
                <c:pt idx="132">
                  <c:v>0.17827100000000001</c:v>
                </c:pt>
                <c:pt idx="133">
                  <c:v>0.30542019999999998</c:v>
                </c:pt>
                <c:pt idx="134">
                  <c:v>0.30542019999999998</c:v>
                </c:pt>
                <c:pt idx="135">
                  <c:v>0.14033200000000001</c:v>
                </c:pt>
                <c:pt idx="136">
                  <c:v>0.2912844</c:v>
                </c:pt>
                <c:pt idx="137">
                  <c:v>0.1979698</c:v>
                </c:pt>
                <c:pt idx="138">
                  <c:v>0.14427789999999999</c:v>
                </c:pt>
                <c:pt idx="139">
                  <c:v>0.27727170000000001</c:v>
                </c:pt>
                <c:pt idx="140">
                  <c:v>0.22704550000000001</c:v>
                </c:pt>
                <c:pt idx="141">
                  <c:v>0.23724210000000001</c:v>
                </c:pt>
                <c:pt idx="142">
                  <c:v>0.20505229999999999</c:v>
                </c:pt>
                <c:pt idx="143">
                  <c:v>0.16241949999999999</c:v>
                </c:pt>
                <c:pt idx="144">
                  <c:v>0.13139680000000001</c:v>
                </c:pt>
                <c:pt idx="145">
                  <c:v>0.177678</c:v>
                </c:pt>
                <c:pt idx="146">
                  <c:v>0.16381309999999999</c:v>
                </c:pt>
                <c:pt idx="147">
                  <c:v>0.20300840000000001</c:v>
                </c:pt>
                <c:pt idx="148">
                  <c:v>0.33071010000000001</c:v>
                </c:pt>
                <c:pt idx="149">
                  <c:v>0.3508134</c:v>
                </c:pt>
                <c:pt idx="150">
                  <c:v>5.2111209999999998E-2</c:v>
                </c:pt>
                <c:pt idx="151">
                  <c:v>0.1394542</c:v>
                </c:pt>
                <c:pt idx="152">
                  <c:v>0.10296370000000001</c:v>
                </c:pt>
                <c:pt idx="153">
                  <c:v>0.19707720000000001</c:v>
                </c:pt>
                <c:pt idx="154">
                  <c:v>0.23594499999999999</c:v>
                </c:pt>
                <c:pt idx="155">
                  <c:v>0.2366202</c:v>
                </c:pt>
                <c:pt idx="156">
                  <c:v>0.17569080000000001</c:v>
                </c:pt>
                <c:pt idx="157">
                  <c:v>0.22887669999999999</c:v>
                </c:pt>
                <c:pt idx="158">
                  <c:v>0.1727872</c:v>
                </c:pt>
                <c:pt idx="159">
                  <c:v>0.2257033</c:v>
                </c:pt>
                <c:pt idx="160">
                  <c:v>0.43963350000000001</c:v>
                </c:pt>
                <c:pt idx="161">
                  <c:v>0.38275749999999997</c:v>
                </c:pt>
                <c:pt idx="162">
                  <c:v>0.37949680000000002</c:v>
                </c:pt>
                <c:pt idx="163">
                  <c:v>0.39725179999999999</c:v>
                </c:pt>
                <c:pt idx="164">
                  <c:v>0.42065150000000001</c:v>
                </c:pt>
                <c:pt idx="165">
                  <c:v>0.42065150000000001</c:v>
                </c:pt>
                <c:pt idx="166">
                  <c:v>0.42065150000000001</c:v>
                </c:pt>
                <c:pt idx="167">
                  <c:v>0.28208610000000001</c:v>
                </c:pt>
                <c:pt idx="168">
                  <c:v>0.2198119</c:v>
                </c:pt>
                <c:pt idx="169">
                  <c:v>0.19834689999999999</c:v>
                </c:pt>
                <c:pt idx="170">
                  <c:v>0.19834689999999999</c:v>
                </c:pt>
                <c:pt idx="171">
                  <c:v>0.33197399999999999</c:v>
                </c:pt>
                <c:pt idx="172">
                  <c:v>0.1905019</c:v>
                </c:pt>
                <c:pt idx="173">
                  <c:v>0.17126189999999999</c:v>
                </c:pt>
                <c:pt idx="174">
                  <c:v>0.36417620000000001</c:v>
                </c:pt>
                <c:pt idx="175">
                  <c:v>0.14470849999999999</c:v>
                </c:pt>
                <c:pt idx="176">
                  <c:v>0.1552876</c:v>
                </c:pt>
                <c:pt idx="177">
                  <c:v>0.14003380000000001</c:v>
                </c:pt>
                <c:pt idx="178">
                  <c:v>1.405327E-2</c:v>
                </c:pt>
                <c:pt idx="179">
                  <c:v>0.2183861</c:v>
                </c:pt>
                <c:pt idx="180">
                  <c:v>0.27992679999999998</c:v>
                </c:pt>
                <c:pt idx="181">
                  <c:v>0.57946379999999997</c:v>
                </c:pt>
                <c:pt idx="182">
                  <c:v>0.51885060000000005</c:v>
                </c:pt>
                <c:pt idx="183">
                  <c:v>0.44911630000000002</c:v>
                </c:pt>
                <c:pt idx="184">
                  <c:v>0.27013870000000001</c:v>
                </c:pt>
                <c:pt idx="185">
                  <c:v>1.158676E-2</c:v>
                </c:pt>
                <c:pt idx="186">
                  <c:v>-2.7309369999999999E-2</c:v>
                </c:pt>
                <c:pt idx="187">
                  <c:v>-9.2639590000000004E-3</c:v>
                </c:pt>
                <c:pt idx="188">
                  <c:v>6.3465439999999998E-2</c:v>
                </c:pt>
                <c:pt idx="189">
                  <c:v>0.1918473</c:v>
                </c:pt>
                <c:pt idx="190">
                  <c:v>0.14742240000000001</c:v>
                </c:pt>
                <c:pt idx="191">
                  <c:v>0.13912530000000001</c:v>
                </c:pt>
                <c:pt idx="192">
                  <c:v>0.16470470000000001</c:v>
                </c:pt>
                <c:pt idx="193">
                  <c:v>0.16470470000000001</c:v>
                </c:pt>
                <c:pt idx="194">
                  <c:v>-2.344632E-2</c:v>
                </c:pt>
                <c:pt idx="195">
                  <c:v>7.6711860000000007E-2</c:v>
                </c:pt>
                <c:pt idx="196">
                  <c:v>0.1509482</c:v>
                </c:pt>
                <c:pt idx="197">
                  <c:v>0.1180267</c:v>
                </c:pt>
                <c:pt idx="198">
                  <c:v>0.11830019999999999</c:v>
                </c:pt>
                <c:pt idx="199">
                  <c:v>0.23208870000000001</c:v>
                </c:pt>
                <c:pt idx="200">
                  <c:v>0.1347032</c:v>
                </c:pt>
                <c:pt idx="201">
                  <c:v>0.18369050000000001</c:v>
                </c:pt>
                <c:pt idx="202">
                  <c:v>0.15063679999999999</c:v>
                </c:pt>
                <c:pt idx="203">
                  <c:v>5.5078540000000002E-2</c:v>
                </c:pt>
                <c:pt idx="204">
                  <c:v>0.16508780000000001</c:v>
                </c:pt>
                <c:pt idx="205">
                  <c:v>3.4555599999999999E-2</c:v>
                </c:pt>
                <c:pt idx="206">
                  <c:v>1.271594E-2</c:v>
                </c:pt>
                <c:pt idx="207">
                  <c:v>3.8923689999999997E-2</c:v>
                </c:pt>
                <c:pt idx="208">
                  <c:v>0.1372389</c:v>
                </c:pt>
                <c:pt idx="209">
                  <c:v>0.29835840000000002</c:v>
                </c:pt>
                <c:pt idx="210">
                  <c:v>0.33183289999999999</c:v>
                </c:pt>
                <c:pt idx="211">
                  <c:v>0.26371739999999999</c:v>
                </c:pt>
                <c:pt idx="212">
                  <c:v>0.327399</c:v>
                </c:pt>
                <c:pt idx="213">
                  <c:v>0.27987190000000001</c:v>
                </c:pt>
                <c:pt idx="214">
                  <c:v>0.23169629999999999</c:v>
                </c:pt>
                <c:pt idx="215">
                  <c:v>0.29877949999999998</c:v>
                </c:pt>
                <c:pt idx="216">
                  <c:v>0.24184900000000001</c:v>
                </c:pt>
                <c:pt idx="217">
                  <c:v>0.1704936</c:v>
                </c:pt>
                <c:pt idx="218">
                  <c:v>0.1767263</c:v>
                </c:pt>
                <c:pt idx="219">
                  <c:v>-6.220208E-2</c:v>
                </c:pt>
                <c:pt idx="220">
                  <c:v>-4.3707749999999997E-2</c:v>
                </c:pt>
                <c:pt idx="221">
                  <c:v>0.11474289999999999</c:v>
                </c:pt>
                <c:pt idx="222">
                  <c:v>3.8965720000000002E-2</c:v>
                </c:pt>
                <c:pt idx="223">
                  <c:v>0.17428479999999999</c:v>
                </c:pt>
                <c:pt idx="224">
                  <c:v>5.1075639999999999E-2</c:v>
                </c:pt>
                <c:pt idx="225">
                  <c:v>9.4914899999999996E-2</c:v>
                </c:pt>
                <c:pt idx="226">
                  <c:v>-1.7654929999999999E-2</c:v>
                </c:pt>
                <c:pt idx="227">
                  <c:v>9.1179590000000001E-3</c:v>
                </c:pt>
                <c:pt idx="228">
                  <c:v>0.1008549</c:v>
                </c:pt>
                <c:pt idx="229">
                  <c:v>0.20890449999999999</c:v>
                </c:pt>
                <c:pt idx="230">
                  <c:v>0.1659175</c:v>
                </c:pt>
                <c:pt idx="231">
                  <c:v>0.16880039999999999</c:v>
                </c:pt>
                <c:pt idx="232">
                  <c:v>0.1620799</c:v>
                </c:pt>
                <c:pt idx="233">
                  <c:v>0.14904700000000001</c:v>
                </c:pt>
                <c:pt idx="234">
                  <c:v>0.18033109999999999</c:v>
                </c:pt>
                <c:pt idx="235">
                  <c:v>0.29277370000000003</c:v>
                </c:pt>
                <c:pt idx="236">
                  <c:v>0.23188449999999999</c:v>
                </c:pt>
                <c:pt idx="237">
                  <c:v>0.2266338</c:v>
                </c:pt>
                <c:pt idx="238">
                  <c:v>0.1639099</c:v>
                </c:pt>
                <c:pt idx="239">
                  <c:v>0.13490849999999999</c:v>
                </c:pt>
                <c:pt idx="240">
                  <c:v>0.2832305</c:v>
                </c:pt>
                <c:pt idx="241">
                  <c:v>0.20971000000000001</c:v>
                </c:pt>
                <c:pt idx="242">
                  <c:v>0.14810209999999999</c:v>
                </c:pt>
                <c:pt idx="243">
                  <c:v>0.18065239999999999</c:v>
                </c:pt>
                <c:pt idx="244">
                  <c:v>0.18935660000000001</c:v>
                </c:pt>
                <c:pt idx="245">
                  <c:v>0.23264580000000001</c:v>
                </c:pt>
                <c:pt idx="246">
                  <c:v>0.29991780000000001</c:v>
                </c:pt>
                <c:pt idx="247">
                  <c:v>0.2954714</c:v>
                </c:pt>
                <c:pt idx="248">
                  <c:v>0.30452079999999998</c:v>
                </c:pt>
                <c:pt idx="249">
                  <c:v>0.32035010000000003</c:v>
                </c:pt>
                <c:pt idx="250">
                  <c:v>0.1933183</c:v>
                </c:pt>
                <c:pt idx="251">
                  <c:v>0.1578435</c:v>
                </c:pt>
                <c:pt idx="252">
                  <c:v>0.23898150000000001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Sheet7!$E$1:$E$254</c:f>
              <c:numCache>
                <c:formatCode>General</c:formatCode>
                <c:ptCount val="254"/>
                <c:pt idx="0">
                  <c:v>0.1141962</c:v>
                </c:pt>
                <c:pt idx="1">
                  <c:v>0.1061776</c:v>
                </c:pt>
                <c:pt idx="2">
                  <c:v>9.9613460000000001E-2</c:v>
                </c:pt>
                <c:pt idx="3">
                  <c:v>7.8276730000000003E-2</c:v>
                </c:pt>
                <c:pt idx="4">
                  <c:v>7.8276730000000003E-2</c:v>
                </c:pt>
                <c:pt idx="5">
                  <c:v>9.7057199999999996E-2</c:v>
                </c:pt>
                <c:pt idx="6">
                  <c:v>2.3759880000000001E-2</c:v>
                </c:pt>
                <c:pt idx="7">
                  <c:v>0.21915499999999999</c:v>
                </c:pt>
                <c:pt idx="8">
                  <c:v>0.15863720000000001</c:v>
                </c:pt>
                <c:pt idx="9">
                  <c:v>0.1251816</c:v>
                </c:pt>
                <c:pt idx="10">
                  <c:v>0.14492759999999999</c:v>
                </c:pt>
                <c:pt idx="11">
                  <c:v>9.9591020000000002E-2</c:v>
                </c:pt>
                <c:pt idx="12">
                  <c:v>8.2368289999999997E-2</c:v>
                </c:pt>
                <c:pt idx="13">
                  <c:v>0.1103621</c:v>
                </c:pt>
                <c:pt idx="14">
                  <c:v>0.14347190000000001</c:v>
                </c:pt>
                <c:pt idx="15">
                  <c:v>8.9917239999999996E-2</c:v>
                </c:pt>
                <c:pt idx="16">
                  <c:v>0.1383199</c:v>
                </c:pt>
                <c:pt idx="17">
                  <c:v>6.1420099999999998E-2</c:v>
                </c:pt>
                <c:pt idx="18">
                  <c:v>9.2668739999999999E-2</c:v>
                </c:pt>
                <c:pt idx="19">
                  <c:v>0.15138170000000001</c:v>
                </c:pt>
                <c:pt idx="20">
                  <c:v>0.1430592</c:v>
                </c:pt>
                <c:pt idx="21">
                  <c:v>0.1131586</c:v>
                </c:pt>
                <c:pt idx="22">
                  <c:v>0.16312109999999999</c:v>
                </c:pt>
                <c:pt idx="23">
                  <c:v>8.7898180000000006E-2</c:v>
                </c:pt>
                <c:pt idx="24">
                  <c:v>-4.1068760000000003E-2</c:v>
                </c:pt>
                <c:pt idx="25">
                  <c:v>-0.12239360000000001</c:v>
                </c:pt>
                <c:pt idx="26">
                  <c:v>-3.4745430000000001E-2</c:v>
                </c:pt>
                <c:pt idx="27">
                  <c:v>0.11156969999999999</c:v>
                </c:pt>
                <c:pt idx="28">
                  <c:v>0.1345365</c:v>
                </c:pt>
                <c:pt idx="29">
                  <c:v>7.4095620000000001E-2</c:v>
                </c:pt>
                <c:pt idx="30">
                  <c:v>7.8030139999999998E-2</c:v>
                </c:pt>
                <c:pt idx="31">
                  <c:v>0.1010477</c:v>
                </c:pt>
                <c:pt idx="32">
                  <c:v>9.3233389999999999E-2</c:v>
                </c:pt>
                <c:pt idx="33">
                  <c:v>0.1440439</c:v>
                </c:pt>
                <c:pt idx="34">
                  <c:v>6.7147509999999994E-2</c:v>
                </c:pt>
                <c:pt idx="35">
                  <c:v>8.8127129999999998E-2</c:v>
                </c:pt>
                <c:pt idx="36">
                  <c:v>6.6471080000000002E-2</c:v>
                </c:pt>
                <c:pt idx="37">
                  <c:v>8.5642319999999994E-2</c:v>
                </c:pt>
                <c:pt idx="38">
                  <c:v>0.12085750000000001</c:v>
                </c:pt>
                <c:pt idx="39">
                  <c:v>0.14475399999999999</c:v>
                </c:pt>
                <c:pt idx="40">
                  <c:v>9.731948E-2</c:v>
                </c:pt>
                <c:pt idx="41">
                  <c:v>0.15096019999999999</c:v>
                </c:pt>
                <c:pt idx="42">
                  <c:v>0.14276920000000001</c:v>
                </c:pt>
                <c:pt idx="43">
                  <c:v>0.1894342</c:v>
                </c:pt>
                <c:pt idx="44">
                  <c:v>0.1894342</c:v>
                </c:pt>
                <c:pt idx="45">
                  <c:v>0.17068249999999999</c:v>
                </c:pt>
                <c:pt idx="46">
                  <c:v>0.1634958</c:v>
                </c:pt>
                <c:pt idx="47">
                  <c:v>0.10531840000000001</c:v>
                </c:pt>
                <c:pt idx="48">
                  <c:v>0.16964170000000001</c:v>
                </c:pt>
                <c:pt idx="49">
                  <c:v>0.1186851</c:v>
                </c:pt>
                <c:pt idx="50">
                  <c:v>0.13611699999999999</c:v>
                </c:pt>
                <c:pt idx="51">
                  <c:v>0.16966980000000001</c:v>
                </c:pt>
                <c:pt idx="52">
                  <c:v>0.10509060000000001</c:v>
                </c:pt>
                <c:pt idx="53">
                  <c:v>0.104907</c:v>
                </c:pt>
                <c:pt idx="54">
                  <c:v>9.7282140000000003E-2</c:v>
                </c:pt>
                <c:pt idx="55">
                  <c:v>0.1426915</c:v>
                </c:pt>
                <c:pt idx="56">
                  <c:v>0.15087329999999999</c:v>
                </c:pt>
                <c:pt idx="57">
                  <c:v>0.15087329999999999</c:v>
                </c:pt>
                <c:pt idx="58">
                  <c:v>0.1975237</c:v>
                </c:pt>
                <c:pt idx="59">
                  <c:v>0.1190626</c:v>
                </c:pt>
                <c:pt idx="60">
                  <c:v>0.23238349999999999</c:v>
                </c:pt>
                <c:pt idx="61">
                  <c:v>0.15976309999999999</c:v>
                </c:pt>
                <c:pt idx="62">
                  <c:v>0.1967015</c:v>
                </c:pt>
                <c:pt idx="63">
                  <c:v>6.4097479999999998E-2</c:v>
                </c:pt>
                <c:pt idx="64">
                  <c:v>6.7295670000000002E-2</c:v>
                </c:pt>
                <c:pt idx="65">
                  <c:v>6.4959030000000001E-2</c:v>
                </c:pt>
                <c:pt idx="66">
                  <c:v>7.3050299999999999E-2</c:v>
                </c:pt>
                <c:pt idx="67">
                  <c:v>0.17417489999999999</c:v>
                </c:pt>
                <c:pt idx="68">
                  <c:v>7.1636389999999994E-2</c:v>
                </c:pt>
                <c:pt idx="69">
                  <c:v>0.10831209999999999</c:v>
                </c:pt>
                <c:pt idx="70">
                  <c:v>0.11411250000000001</c:v>
                </c:pt>
                <c:pt idx="71">
                  <c:v>0.1356232</c:v>
                </c:pt>
                <c:pt idx="72">
                  <c:v>9.9764060000000002E-2</c:v>
                </c:pt>
                <c:pt idx="73">
                  <c:v>9.0573680000000004E-2</c:v>
                </c:pt>
                <c:pt idx="74">
                  <c:v>0.18411520000000001</c:v>
                </c:pt>
                <c:pt idx="75">
                  <c:v>0.14232919999999999</c:v>
                </c:pt>
                <c:pt idx="76">
                  <c:v>9.0288649999999998E-2</c:v>
                </c:pt>
                <c:pt idx="77">
                  <c:v>6.5553689999999998E-2</c:v>
                </c:pt>
                <c:pt idx="78">
                  <c:v>8.3660040000000005E-2</c:v>
                </c:pt>
                <c:pt idx="79">
                  <c:v>0.14882709999999999</c:v>
                </c:pt>
                <c:pt idx="80">
                  <c:v>0.1470591</c:v>
                </c:pt>
                <c:pt idx="81">
                  <c:v>0.16733870000000001</c:v>
                </c:pt>
                <c:pt idx="82">
                  <c:v>0.16854839999999999</c:v>
                </c:pt>
                <c:pt idx="83">
                  <c:v>0.15630659999999999</c:v>
                </c:pt>
                <c:pt idx="84">
                  <c:v>0.1361337</c:v>
                </c:pt>
                <c:pt idx="85">
                  <c:v>0.16460320000000001</c:v>
                </c:pt>
                <c:pt idx="86">
                  <c:v>0.1490908</c:v>
                </c:pt>
                <c:pt idx="87">
                  <c:v>0.13741139999999999</c:v>
                </c:pt>
                <c:pt idx="88">
                  <c:v>0.12614590000000001</c:v>
                </c:pt>
                <c:pt idx="89">
                  <c:v>0.12864449999999999</c:v>
                </c:pt>
                <c:pt idx="90">
                  <c:v>0.13774600000000001</c:v>
                </c:pt>
                <c:pt idx="91">
                  <c:v>0.10011150000000001</c:v>
                </c:pt>
                <c:pt idx="92">
                  <c:v>8.9436500000000002E-2</c:v>
                </c:pt>
                <c:pt idx="93">
                  <c:v>0.1026657</c:v>
                </c:pt>
                <c:pt idx="94">
                  <c:v>0.13307479999999999</c:v>
                </c:pt>
                <c:pt idx="95">
                  <c:v>0.15585299999999999</c:v>
                </c:pt>
                <c:pt idx="96">
                  <c:v>0.17866319999999999</c:v>
                </c:pt>
                <c:pt idx="97">
                  <c:v>0.14946889999999999</c:v>
                </c:pt>
                <c:pt idx="98">
                  <c:v>0.11772440000000001</c:v>
                </c:pt>
                <c:pt idx="99">
                  <c:v>0.1399407</c:v>
                </c:pt>
                <c:pt idx="100">
                  <c:v>0.1373036</c:v>
                </c:pt>
                <c:pt idx="101">
                  <c:v>0.20675660000000001</c:v>
                </c:pt>
                <c:pt idx="102">
                  <c:v>0.22539310000000001</c:v>
                </c:pt>
                <c:pt idx="103">
                  <c:v>0.1663857</c:v>
                </c:pt>
                <c:pt idx="104">
                  <c:v>0.18768550000000001</c:v>
                </c:pt>
                <c:pt idx="105">
                  <c:v>0.21793399999999999</c:v>
                </c:pt>
                <c:pt idx="106">
                  <c:v>0.2060012</c:v>
                </c:pt>
                <c:pt idx="107">
                  <c:v>0.1914863</c:v>
                </c:pt>
                <c:pt idx="108">
                  <c:v>0.19358400000000001</c:v>
                </c:pt>
                <c:pt idx="109">
                  <c:v>0.25775239999999999</c:v>
                </c:pt>
                <c:pt idx="110">
                  <c:v>0.19880700000000001</c:v>
                </c:pt>
                <c:pt idx="111">
                  <c:v>0.15093809999999999</c:v>
                </c:pt>
                <c:pt idx="112">
                  <c:v>0.19546369999999999</c:v>
                </c:pt>
                <c:pt idx="113">
                  <c:v>0.1668965</c:v>
                </c:pt>
                <c:pt idx="114">
                  <c:v>0.18970860000000001</c:v>
                </c:pt>
                <c:pt idx="115">
                  <c:v>0.17950279999999999</c:v>
                </c:pt>
                <c:pt idx="116">
                  <c:v>0.1771047</c:v>
                </c:pt>
                <c:pt idx="117">
                  <c:v>0.19636039999999999</c:v>
                </c:pt>
                <c:pt idx="118">
                  <c:v>0.21352879999999999</c:v>
                </c:pt>
                <c:pt idx="119">
                  <c:v>0.2665457</c:v>
                </c:pt>
                <c:pt idx="120">
                  <c:v>0.23800399999999999</c:v>
                </c:pt>
                <c:pt idx="121">
                  <c:v>0.21911459999999999</c:v>
                </c:pt>
                <c:pt idx="122">
                  <c:v>0.22740460000000001</c:v>
                </c:pt>
                <c:pt idx="123">
                  <c:v>0.26863029999999999</c:v>
                </c:pt>
                <c:pt idx="124">
                  <c:v>0.22254479999999999</c:v>
                </c:pt>
                <c:pt idx="125">
                  <c:v>0.17558509999999999</c:v>
                </c:pt>
                <c:pt idx="126">
                  <c:v>0.2018527</c:v>
                </c:pt>
                <c:pt idx="127">
                  <c:v>0.17548720000000001</c:v>
                </c:pt>
                <c:pt idx="128">
                  <c:v>0.15375920000000001</c:v>
                </c:pt>
                <c:pt idx="129">
                  <c:v>0.13687640000000001</c:v>
                </c:pt>
                <c:pt idx="130">
                  <c:v>0.16251170000000001</c:v>
                </c:pt>
                <c:pt idx="131">
                  <c:v>0.17818239999999999</c:v>
                </c:pt>
                <c:pt idx="132">
                  <c:v>0.18056330000000001</c:v>
                </c:pt>
                <c:pt idx="133">
                  <c:v>0.15966079999999999</c:v>
                </c:pt>
                <c:pt idx="134">
                  <c:v>0.15966079999999999</c:v>
                </c:pt>
                <c:pt idx="135">
                  <c:v>9.3235399999999996E-2</c:v>
                </c:pt>
                <c:pt idx="136">
                  <c:v>0.16428429999999999</c:v>
                </c:pt>
                <c:pt idx="137">
                  <c:v>0.17536160000000001</c:v>
                </c:pt>
                <c:pt idx="138">
                  <c:v>0.139849</c:v>
                </c:pt>
                <c:pt idx="139">
                  <c:v>0.1288058</c:v>
                </c:pt>
                <c:pt idx="140">
                  <c:v>0.16573679999999999</c:v>
                </c:pt>
                <c:pt idx="141">
                  <c:v>0.1569692</c:v>
                </c:pt>
                <c:pt idx="142">
                  <c:v>0.20024510000000001</c:v>
                </c:pt>
                <c:pt idx="143">
                  <c:v>0.17910280000000001</c:v>
                </c:pt>
                <c:pt idx="144">
                  <c:v>0.18532419999999999</c:v>
                </c:pt>
                <c:pt idx="145">
                  <c:v>0.1686483</c:v>
                </c:pt>
                <c:pt idx="146">
                  <c:v>0.18790680000000001</c:v>
                </c:pt>
                <c:pt idx="147">
                  <c:v>0.19317809999999999</c:v>
                </c:pt>
                <c:pt idx="148">
                  <c:v>0.1860742</c:v>
                </c:pt>
                <c:pt idx="149">
                  <c:v>0.26711499999999999</c:v>
                </c:pt>
                <c:pt idx="150">
                  <c:v>0.2259458</c:v>
                </c:pt>
                <c:pt idx="151">
                  <c:v>0.2165282</c:v>
                </c:pt>
                <c:pt idx="152">
                  <c:v>0.15993260000000001</c:v>
                </c:pt>
                <c:pt idx="153">
                  <c:v>0.1814704</c:v>
                </c:pt>
                <c:pt idx="154">
                  <c:v>0.1139107</c:v>
                </c:pt>
                <c:pt idx="155">
                  <c:v>0.16018499999999999</c:v>
                </c:pt>
                <c:pt idx="156">
                  <c:v>0.16205620000000001</c:v>
                </c:pt>
                <c:pt idx="157">
                  <c:v>0.165465</c:v>
                </c:pt>
                <c:pt idx="158">
                  <c:v>0.21239140000000001</c:v>
                </c:pt>
                <c:pt idx="159">
                  <c:v>0.15069460000000001</c:v>
                </c:pt>
                <c:pt idx="160">
                  <c:v>0.1984736</c:v>
                </c:pt>
                <c:pt idx="161">
                  <c:v>0.142703</c:v>
                </c:pt>
                <c:pt idx="162">
                  <c:v>9.3291589999999994E-2</c:v>
                </c:pt>
                <c:pt idx="163">
                  <c:v>0.19719300000000001</c:v>
                </c:pt>
                <c:pt idx="164">
                  <c:v>0.22072620000000001</c:v>
                </c:pt>
                <c:pt idx="165">
                  <c:v>0.22072620000000001</c:v>
                </c:pt>
                <c:pt idx="166">
                  <c:v>0.22072620000000001</c:v>
                </c:pt>
                <c:pt idx="167">
                  <c:v>0.19243750000000001</c:v>
                </c:pt>
                <c:pt idx="168">
                  <c:v>0.1704321</c:v>
                </c:pt>
                <c:pt idx="169">
                  <c:v>0.23596619999999999</c:v>
                </c:pt>
                <c:pt idx="170">
                  <c:v>0.23596619999999999</c:v>
                </c:pt>
                <c:pt idx="171">
                  <c:v>0.1247178</c:v>
                </c:pt>
                <c:pt idx="172">
                  <c:v>0.16909109999999999</c:v>
                </c:pt>
                <c:pt idx="173">
                  <c:v>0.14820749999999999</c:v>
                </c:pt>
                <c:pt idx="174">
                  <c:v>0.1868427</c:v>
                </c:pt>
                <c:pt idx="175">
                  <c:v>0.1967556</c:v>
                </c:pt>
                <c:pt idx="176">
                  <c:v>7.4207709999999996E-2</c:v>
                </c:pt>
                <c:pt idx="177">
                  <c:v>4.6146369999999999E-2</c:v>
                </c:pt>
                <c:pt idx="178">
                  <c:v>0.1247661</c:v>
                </c:pt>
                <c:pt idx="179">
                  <c:v>0.175876</c:v>
                </c:pt>
                <c:pt idx="180">
                  <c:v>0.21337349999999999</c:v>
                </c:pt>
                <c:pt idx="181">
                  <c:v>0.1116674</c:v>
                </c:pt>
                <c:pt idx="182">
                  <c:v>0.17286019999999999</c:v>
                </c:pt>
                <c:pt idx="183">
                  <c:v>0.13388340000000001</c:v>
                </c:pt>
                <c:pt idx="184">
                  <c:v>9.1108880000000003E-2</c:v>
                </c:pt>
                <c:pt idx="185">
                  <c:v>0.16980899999999999</c:v>
                </c:pt>
                <c:pt idx="186">
                  <c:v>8.0368949999999995E-2</c:v>
                </c:pt>
                <c:pt idx="187">
                  <c:v>4.2875179999999999E-2</c:v>
                </c:pt>
                <c:pt idx="188">
                  <c:v>4.3882480000000001E-2</c:v>
                </c:pt>
                <c:pt idx="189">
                  <c:v>6.8075689999999994E-2</c:v>
                </c:pt>
                <c:pt idx="190">
                  <c:v>0.1036936</c:v>
                </c:pt>
                <c:pt idx="191">
                  <c:v>9.5895010000000003E-2</c:v>
                </c:pt>
                <c:pt idx="192">
                  <c:v>7.0363099999999998E-2</c:v>
                </c:pt>
                <c:pt idx="193">
                  <c:v>7.0363099999999998E-2</c:v>
                </c:pt>
                <c:pt idx="194">
                  <c:v>8.786426E-2</c:v>
                </c:pt>
                <c:pt idx="195">
                  <c:v>0.14998800000000001</c:v>
                </c:pt>
                <c:pt idx="196">
                  <c:v>0.13755149999999999</c:v>
                </c:pt>
                <c:pt idx="197">
                  <c:v>0.10145510000000001</c:v>
                </c:pt>
                <c:pt idx="198">
                  <c:v>0.1150273</c:v>
                </c:pt>
                <c:pt idx="199">
                  <c:v>0.14344000000000001</c:v>
                </c:pt>
                <c:pt idx="200">
                  <c:v>0.1650171</c:v>
                </c:pt>
                <c:pt idx="201">
                  <c:v>0.13723550000000001</c:v>
                </c:pt>
                <c:pt idx="202">
                  <c:v>0.1980267</c:v>
                </c:pt>
                <c:pt idx="203">
                  <c:v>0.15605279999999999</c:v>
                </c:pt>
                <c:pt idx="204">
                  <c:v>0.1985507</c:v>
                </c:pt>
                <c:pt idx="205">
                  <c:v>0.19540869999999999</c:v>
                </c:pt>
                <c:pt idx="206">
                  <c:v>0.19752549999999999</c:v>
                </c:pt>
                <c:pt idx="207">
                  <c:v>0.1696677</c:v>
                </c:pt>
                <c:pt idx="208">
                  <c:v>0.19625960000000001</c:v>
                </c:pt>
                <c:pt idx="209">
                  <c:v>0.20991000000000001</c:v>
                </c:pt>
                <c:pt idx="210">
                  <c:v>0.18200359999999999</c:v>
                </c:pt>
                <c:pt idx="211">
                  <c:v>0.1259699</c:v>
                </c:pt>
                <c:pt idx="212">
                  <c:v>0.16113720000000001</c:v>
                </c:pt>
                <c:pt idx="213">
                  <c:v>0.1755816</c:v>
                </c:pt>
                <c:pt idx="214">
                  <c:v>0.18393619999999999</c:v>
                </c:pt>
                <c:pt idx="215">
                  <c:v>0.15399189999999999</c:v>
                </c:pt>
                <c:pt idx="216">
                  <c:v>0.1373984</c:v>
                </c:pt>
                <c:pt idx="217">
                  <c:v>0.1860764</c:v>
                </c:pt>
                <c:pt idx="218">
                  <c:v>0.1952459</c:v>
                </c:pt>
                <c:pt idx="219">
                  <c:v>0.17848620000000001</c:v>
                </c:pt>
                <c:pt idx="220">
                  <c:v>0.21128759999999999</c:v>
                </c:pt>
                <c:pt idx="221">
                  <c:v>0.14557210000000001</c:v>
                </c:pt>
                <c:pt idx="222">
                  <c:v>0.18149789999999999</c:v>
                </c:pt>
                <c:pt idx="223">
                  <c:v>5.8586899999999997E-2</c:v>
                </c:pt>
                <c:pt idx="224">
                  <c:v>5.3428150000000001E-2</c:v>
                </c:pt>
                <c:pt idx="225">
                  <c:v>3.0552159999999998E-2</c:v>
                </c:pt>
                <c:pt idx="226">
                  <c:v>0.116047</c:v>
                </c:pt>
                <c:pt idx="227">
                  <c:v>8.5065310000000005E-2</c:v>
                </c:pt>
                <c:pt idx="228">
                  <c:v>8.7685739999999998E-2</c:v>
                </c:pt>
                <c:pt idx="229">
                  <c:v>0.14174410000000001</c:v>
                </c:pt>
                <c:pt idx="230">
                  <c:v>0.16727220000000001</c:v>
                </c:pt>
                <c:pt idx="231">
                  <c:v>0.22286990000000001</c:v>
                </c:pt>
                <c:pt idx="232">
                  <c:v>0.19635330000000001</c:v>
                </c:pt>
                <c:pt idx="233">
                  <c:v>0.26013380000000003</c:v>
                </c:pt>
                <c:pt idx="234">
                  <c:v>0.1527908</c:v>
                </c:pt>
                <c:pt idx="235">
                  <c:v>0.20721249999999999</c:v>
                </c:pt>
                <c:pt idx="236">
                  <c:v>0.1892817</c:v>
                </c:pt>
                <c:pt idx="237">
                  <c:v>0.19456950000000001</c:v>
                </c:pt>
                <c:pt idx="238">
                  <c:v>0.15472959999999999</c:v>
                </c:pt>
                <c:pt idx="239">
                  <c:v>0.21663060000000001</c:v>
                </c:pt>
                <c:pt idx="240">
                  <c:v>0.22246060000000001</c:v>
                </c:pt>
                <c:pt idx="241">
                  <c:v>0.21203379999999999</c:v>
                </c:pt>
                <c:pt idx="242">
                  <c:v>0.20593349999999999</c:v>
                </c:pt>
                <c:pt idx="243">
                  <c:v>0.14508960000000001</c:v>
                </c:pt>
                <c:pt idx="244">
                  <c:v>0.16391990000000001</c:v>
                </c:pt>
                <c:pt idx="245">
                  <c:v>0.1240914</c:v>
                </c:pt>
                <c:pt idx="246">
                  <c:v>0.10927290000000001</c:v>
                </c:pt>
                <c:pt idx="247">
                  <c:v>0.1034255</c:v>
                </c:pt>
                <c:pt idx="248">
                  <c:v>8.5904519999999998E-2</c:v>
                </c:pt>
                <c:pt idx="249">
                  <c:v>9.8050719999999994E-2</c:v>
                </c:pt>
                <c:pt idx="250">
                  <c:v>8.9233670000000001E-2</c:v>
                </c:pt>
                <c:pt idx="251">
                  <c:v>9.8592920000000001E-2</c:v>
                </c:pt>
                <c:pt idx="252">
                  <c:v>0.1097677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Sheet7!$F$1:$F$254</c:f>
              <c:numCache>
                <c:formatCode>General</c:formatCode>
                <c:ptCount val="254"/>
                <c:pt idx="0">
                  <c:v>-1.489919E-2</c:v>
                </c:pt>
                <c:pt idx="1">
                  <c:v>-8.1957589999999997E-2</c:v>
                </c:pt>
                <c:pt idx="2">
                  <c:v>-7.544207E-2</c:v>
                </c:pt>
                <c:pt idx="3">
                  <c:v>-6.9264160000000005E-2</c:v>
                </c:pt>
                <c:pt idx="4">
                  <c:v>-6.9264160000000005E-2</c:v>
                </c:pt>
                <c:pt idx="5">
                  <c:v>-3.6324910000000002E-2</c:v>
                </c:pt>
                <c:pt idx="6">
                  <c:v>1.289132E-2</c:v>
                </c:pt>
                <c:pt idx="7">
                  <c:v>-6.6365670000000002E-2</c:v>
                </c:pt>
                <c:pt idx="8">
                  <c:v>-5.0887069999999996E-3</c:v>
                </c:pt>
                <c:pt idx="9">
                  <c:v>-2.5584900000000001E-2</c:v>
                </c:pt>
                <c:pt idx="10">
                  <c:v>-2.311643E-2</c:v>
                </c:pt>
                <c:pt idx="11">
                  <c:v>1.828279E-2</c:v>
                </c:pt>
                <c:pt idx="12">
                  <c:v>9.4257610000000006E-2</c:v>
                </c:pt>
                <c:pt idx="13">
                  <c:v>-0.10556989999999999</c:v>
                </c:pt>
                <c:pt idx="14">
                  <c:v>-7.3387179999999996E-2</c:v>
                </c:pt>
                <c:pt idx="15">
                  <c:v>-4.305142E-2</c:v>
                </c:pt>
                <c:pt idx="16">
                  <c:v>-2.2485450000000001E-2</c:v>
                </c:pt>
                <c:pt idx="17">
                  <c:v>-3.8781969999999999E-2</c:v>
                </c:pt>
                <c:pt idx="18">
                  <c:v>-5.8797229999999999E-2</c:v>
                </c:pt>
                <c:pt idx="19">
                  <c:v>-3.9660830000000001E-2</c:v>
                </c:pt>
                <c:pt idx="20">
                  <c:v>-5.8535999999999998E-2</c:v>
                </c:pt>
                <c:pt idx="21">
                  <c:v>-9.1605220000000001E-2</c:v>
                </c:pt>
                <c:pt idx="22">
                  <c:v>-0.1142237</c:v>
                </c:pt>
                <c:pt idx="23">
                  <c:v>-0.10004440000000001</c:v>
                </c:pt>
                <c:pt idx="24">
                  <c:v>-7.2453119999999996E-2</c:v>
                </c:pt>
                <c:pt idx="25">
                  <c:v>-4.2126570000000002E-2</c:v>
                </c:pt>
                <c:pt idx="26">
                  <c:v>-4.3990540000000003E-3</c:v>
                </c:pt>
                <c:pt idx="27">
                  <c:v>1.5913030000000002E-2</c:v>
                </c:pt>
                <c:pt idx="28">
                  <c:v>-4.3746199999999999E-2</c:v>
                </c:pt>
                <c:pt idx="29">
                  <c:v>-7.9170229999999994E-2</c:v>
                </c:pt>
                <c:pt idx="30">
                  <c:v>-0.13879849999999999</c:v>
                </c:pt>
                <c:pt idx="31">
                  <c:v>-0.1304794</c:v>
                </c:pt>
                <c:pt idx="32">
                  <c:v>-0.1411799</c:v>
                </c:pt>
                <c:pt idx="33">
                  <c:v>-0.18453439999999999</c:v>
                </c:pt>
                <c:pt idx="34">
                  <c:v>-0.17459820000000001</c:v>
                </c:pt>
                <c:pt idx="35">
                  <c:v>-0.18618509999999999</c:v>
                </c:pt>
                <c:pt idx="36">
                  <c:v>-0.18786069999999999</c:v>
                </c:pt>
                <c:pt idx="37">
                  <c:v>-0.2117195</c:v>
                </c:pt>
                <c:pt idx="38">
                  <c:v>-0.13243779999999999</c:v>
                </c:pt>
                <c:pt idx="39">
                  <c:v>-0.19497909999999999</c:v>
                </c:pt>
                <c:pt idx="40">
                  <c:v>-0.16111049999999999</c:v>
                </c:pt>
                <c:pt idx="41">
                  <c:v>-0.23447100000000001</c:v>
                </c:pt>
                <c:pt idx="42">
                  <c:v>-0.17740439999999999</c:v>
                </c:pt>
                <c:pt idx="43">
                  <c:v>-0.21935760000000001</c:v>
                </c:pt>
                <c:pt idx="44">
                  <c:v>-0.21935760000000001</c:v>
                </c:pt>
                <c:pt idx="45">
                  <c:v>-0.2008327</c:v>
                </c:pt>
                <c:pt idx="46">
                  <c:v>-0.15121950000000001</c:v>
                </c:pt>
                <c:pt idx="47">
                  <c:v>-0.20654510000000001</c:v>
                </c:pt>
                <c:pt idx="48">
                  <c:v>-0.1984416</c:v>
                </c:pt>
                <c:pt idx="49">
                  <c:v>-0.18398010000000001</c:v>
                </c:pt>
                <c:pt idx="50">
                  <c:v>-0.21004149999999999</c:v>
                </c:pt>
                <c:pt idx="51">
                  <c:v>-0.19803899999999999</c:v>
                </c:pt>
                <c:pt idx="52">
                  <c:v>-0.18123939999999999</c:v>
                </c:pt>
                <c:pt idx="53">
                  <c:v>-0.1309495</c:v>
                </c:pt>
                <c:pt idx="54">
                  <c:v>-0.19446649999999999</c:v>
                </c:pt>
                <c:pt idx="55">
                  <c:v>-0.1670006</c:v>
                </c:pt>
                <c:pt idx="56">
                  <c:v>-0.197992</c:v>
                </c:pt>
                <c:pt idx="57">
                  <c:v>-0.197992</c:v>
                </c:pt>
                <c:pt idx="58">
                  <c:v>-0.14381479999999999</c:v>
                </c:pt>
                <c:pt idx="59">
                  <c:v>-0.14551929999999999</c:v>
                </c:pt>
                <c:pt idx="60">
                  <c:v>-0.19496179999999999</c:v>
                </c:pt>
                <c:pt idx="61">
                  <c:v>-0.1671358</c:v>
                </c:pt>
                <c:pt idx="62">
                  <c:v>-0.17887610000000001</c:v>
                </c:pt>
                <c:pt idx="63">
                  <c:v>-0.15824150000000001</c:v>
                </c:pt>
                <c:pt idx="64">
                  <c:v>-0.13924130000000001</c:v>
                </c:pt>
                <c:pt idx="65">
                  <c:v>-0.1309862</c:v>
                </c:pt>
                <c:pt idx="66">
                  <c:v>-0.1481613</c:v>
                </c:pt>
                <c:pt idx="67">
                  <c:v>-0.1593948</c:v>
                </c:pt>
                <c:pt idx="68">
                  <c:v>-0.19008059999999999</c:v>
                </c:pt>
                <c:pt idx="69">
                  <c:v>-0.19729969999999999</c:v>
                </c:pt>
                <c:pt idx="70">
                  <c:v>-0.1930637</c:v>
                </c:pt>
                <c:pt idx="71">
                  <c:v>-0.21620639999999999</c:v>
                </c:pt>
                <c:pt idx="72">
                  <c:v>-0.20683950000000001</c:v>
                </c:pt>
                <c:pt idx="73">
                  <c:v>-0.18329100000000001</c:v>
                </c:pt>
                <c:pt idx="74">
                  <c:v>-0.17171239999999999</c:v>
                </c:pt>
                <c:pt idx="75">
                  <c:v>-0.14115220000000001</c:v>
                </c:pt>
                <c:pt idx="76">
                  <c:v>-0.2180686</c:v>
                </c:pt>
                <c:pt idx="77">
                  <c:v>-9.8110939999999994E-2</c:v>
                </c:pt>
                <c:pt idx="78">
                  <c:v>-0.12699240000000001</c:v>
                </c:pt>
                <c:pt idx="79">
                  <c:v>-0.12382</c:v>
                </c:pt>
                <c:pt idx="80">
                  <c:v>-7.1839120000000006E-2</c:v>
                </c:pt>
                <c:pt idx="81">
                  <c:v>-7.2518260000000001E-2</c:v>
                </c:pt>
                <c:pt idx="82">
                  <c:v>-0.14238010000000001</c:v>
                </c:pt>
                <c:pt idx="83">
                  <c:v>-0.1189616</c:v>
                </c:pt>
                <c:pt idx="84">
                  <c:v>-0.14906349999999999</c:v>
                </c:pt>
                <c:pt idx="85">
                  <c:v>-0.1191856</c:v>
                </c:pt>
                <c:pt idx="86">
                  <c:v>-0.1022366</c:v>
                </c:pt>
                <c:pt idx="87">
                  <c:v>-0.10802639999999999</c:v>
                </c:pt>
                <c:pt idx="88">
                  <c:v>-0.1549181</c:v>
                </c:pt>
                <c:pt idx="89">
                  <c:v>-0.1397321</c:v>
                </c:pt>
                <c:pt idx="90">
                  <c:v>-0.1012724</c:v>
                </c:pt>
                <c:pt idx="91">
                  <c:v>-9.6550200000000003E-2</c:v>
                </c:pt>
                <c:pt idx="92">
                  <c:v>-0.10417029999999999</c:v>
                </c:pt>
                <c:pt idx="93">
                  <c:v>-0.14807999999999999</c:v>
                </c:pt>
                <c:pt idx="94">
                  <c:v>-0.12670029999999999</c:v>
                </c:pt>
                <c:pt idx="95">
                  <c:v>-0.1810388</c:v>
                </c:pt>
                <c:pt idx="96">
                  <c:v>-0.14778230000000001</c:v>
                </c:pt>
                <c:pt idx="97">
                  <c:v>-0.11945840000000001</c:v>
                </c:pt>
                <c:pt idx="98">
                  <c:v>-0.12792410000000001</c:v>
                </c:pt>
                <c:pt idx="99">
                  <c:v>-0.12746150000000001</c:v>
                </c:pt>
                <c:pt idx="100">
                  <c:v>-0.16162860000000001</c:v>
                </c:pt>
                <c:pt idx="101">
                  <c:v>-0.12774779999999999</c:v>
                </c:pt>
                <c:pt idx="102">
                  <c:v>-0.1522134</c:v>
                </c:pt>
                <c:pt idx="103">
                  <c:v>-0.1748178</c:v>
                </c:pt>
                <c:pt idx="104">
                  <c:v>-0.13281960000000001</c:v>
                </c:pt>
                <c:pt idx="105">
                  <c:v>-0.1493033</c:v>
                </c:pt>
                <c:pt idx="106">
                  <c:v>-0.15570030000000001</c:v>
                </c:pt>
                <c:pt idx="107">
                  <c:v>-0.14022979999999999</c:v>
                </c:pt>
                <c:pt idx="108">
                  <c:v>-0.20613509999999999</c:v>
                </c:pt>
                <c:pt idx="109">
                  <c:v>-0.12497759999999999</c:v>
                </c:pt>
                <c:pt idx="110">
                  <c:v>-0.14762349999999999</c:v>
                </c:pt>
                <c:pt idx="111">
                  <c:v>-8.207863E-2</c:v>
                </c:pt>
                <c:pt idx="112">
                  <c:v>-6.2538529999999995E-2</c:v>
                </c:pt>
                <c:pt idx="113">
                  <c:v>-7.1232539999999997E-2</c:v>
                </c:pt>
                <c:pt idx="114">
                  <c:v>-7.2478420000000002E-2</c:v>
                </c:pt>
                <c:pt idx="115">
                  <c:v>-8.8873659999999993E-2</c:v>
                </c:pt>
                <c:pt idx="116">
                  <c:v>-0.1061156</c:v>
                </c:pt>
                <c:pt idx="117">
                  <c:v>-0.1234421</c:v>
                </c:pt>
                <c:pt idx="118">
                  <c:v>-8.0116060000000003E-2</c:v>
                </c:pt>
                <c:pt idx="119">
                  <c:v>-0.12848209999999999</c:v>
                </c:pt>
                <c:pt idx="120">
                  <c:v>-7.6318979999999995E-2</c:v>
                </c:pt>
                <c:pt idx="121">
                  <c:v>-0.159613</c:v>
                </c:pt>
                <c:pt idx="122">
                  <c:v>-0.14607919999999999</c:v>
                </c:pt>
                <c:pt idx="123">
                  <c:v>-0.1112081</c:v>
                </c:pt>
                <c:pt idx="124">
                  <c:v>-9.1627180000000003E-2</c:v>
                </c:pt>
                <c:pt idx="125">
                  <c:v>-0.15965399999999999</c:v>
                </c:pt>
                <c:pt idx="126">
                  <c:v>-0.1738952</c:v>
                </c:pt>
                <c:pt idx="127">
                  <c:v>-0.12606500000000001</c:v>
                </c:pt>
                <c:pt idx="128">
                  <c:v>-0.12947539999999999</c:v>
                </c:pt>
                <c:pt idx="129">
                  <c:v>-0.13171649999999999</c:v>
                </c:pt>
                <c:pt idx="130">
                  <c:v>-0.1208362</c:v>
                </c:pt>
                <c:pt idx="131">
                  <c:v>-0.1199139</c:v>
                </c:pt>
                <c:pt idx="132">
                  <c:v>-0.1461894</c:v>
                </c:pt>
                <c:pt idx="133">
                  <c:v>-0.15988340000000001</c:v>
                </c:pt>
                <c:pt idx="134">
                  <c:v>-0.15988340000000001</c:v>
                </c:pt>
                <c:pt idx="135">
                  <c:v>-0.12206400000000001</c:v>
                </c:pt>
                <c:pt idx="136">
                  <c:v>-0.1177433</c:v>
                </c:pt>
                <c:pt idx="137">
                  <c:v>-7.6163610000000007E-2</c:v>
                </c:pt>
                <c:pt idx="138">
                  <c:v>-0.1222879</c:v>
                </c:pt>
                <c:pt idx="139">
                  <c:v>-5.2668279999999998E-2</c:v>
                </c:pt>
                <c:pt idx="140">
                  <c:v>-6.3945080000000001E-2</c:v>
                </c:pt>
                <c:pt idx="141">
                  <c:v>-7.6575969999999993E-2</c:v>
                </c:pt>
                <c:pt idx="142">
                  <c:v>-6.2390279999999999E-2</c:v>
                </c:pt>
                <c:pt idx="143">
                  <c:v>-7.275239E-2</c:v>
                </c:pt>
                <c:pt idx="144">
                  <c:v>-3.9896510000000003E-2</c:v>
                </c:pt>
                <c:pt idx="145">
                  <c:v>-7.1255609999999997E-2</c:v>
                </c:pt>
                <c:pt idx="146">
                  <c:v>-8.5945889999999997E-2</c:v>
                </c:pt>
                <c:pt idx="147">
                  <c:v>-5.2485660000000003E-2</c:v>
                </c:pt>
                <c:pt idx="148">
                  <c:v>-5.98775E-2</c:v>
                </c:pt>
                <c:pt idx="149">
                  <c:v>-6.686375E-2</c:v>
                </c:pt>
                <c:pt idx="150">
                  <c:v>-9.3447950000000002E-2</c:v>
                </c:pt>
                <c:pt idx="151">
                  <c:v>-7.4994179999999994E-2</c:v>
                </c:pt>
                <c:pt idx="152">
                  <c:v>-6.3793710000000003E-2</c:v>
                </c:pt>
                <c:pt idx="153">
                  <c:v>-3.8466309999999997E-2</c:v>
                </c:pt>
                <c:pt idx="154">
                  <c:v>-5.831364E-2</c:v>
                </c:pt>
                <c:pt idx="155">
                  <c:v>-4.538582E-2</c:v>
                </c:pt>
                <c:pt idx="156">
                  <c:v>-6.3101359999999995E-2</c:v>
                </c:pt>
                <c:pt idx="157">
                  <c:v>-5.4274849999999999E-2</c:v>
                </c:pt>
                <c:pt idx="158">
                  <c:v>-1.0966490000000001E-2</c:v>
                </c:pt>
                <c:pt idx="159">
                  <c:v>-7.8317880000000006E-2</c:v>
                </c:pt>
                <c:pt idx="160">
                  <c:v>-8.4028729999999996E-2</c:v>
                </c:pt>
                <c:pt idx="161">
                  <c:v>-4.347732E-2</c:v>
                </c:pt>
                <c:pt idx="162">
                  <c:v>-2.1265139999999998E-2</c:v>
                </c:pt>
                <c:pt idx="163">
                  <c:v>-0.1214905</c:v>
                </c:pt>
                <c:pt idx="164">
                  <c:v>-0.1082404</c:v>
                </c:pt>
                <c:pt idx="165">
                  <c:v>-0.1082404</c:v>
                </c:pt>
                <c:pt idx="166">
                  <c:v>-0.1082404</c:v>
                </c:pt>
                <c:pt idx="167">
                  <c:v>-0.13511480000000001</c:v>
                </c:pt>
                <c:pt idx="168">
                  <c:v>-0.1019327</c:v>
                </c:pt>
                <c:pt idx="169">
                  <c:v>-5.4690759999999998E-2</c:v>
                </c:pt>
                <c:pt idx="170">
                  <c:v>-5.4690759999999998E-2</c:v>
                </c:pt>
                <c:pt idx="171">
                  <c:v>-0.13575329999999999</c:v>
                </c:pt>
                <c:pt idx="172">
                  <c:v>-0.1168136</c:v>
                </c:pt>
                <c:pt idx="173">
                  <c:v>-5.3058420000000002E-2</c:v>
                </c:pt>
                <c:pt idx="174">
                  <c:v>-8.8493619999999995E-2</c:v>
                </c:pt>
                <c:pt idx="175">
                  <c:v>-8.4893990000000003E-2</c:v>
                </c:pt>
                <c:pt idx="176">
                  <c:v>-5.9039510000000003E-2</c:v>
                </c:pt>
                <c:pt idx="177">
                  <c:v>-9.1890200000000005E-2</c:v>
                </c:pt>
                <c:pt idx="178">
                  <c:v>-2.2599830000000001E-2</c:v>
                </c:pt>
                <c:pt idx="179">
                  <c:v>-2.3243570000000002E-2</c:v>
                </c:pt>
                <c:pt idx="180">
                  <c:v>-2.6061919999999999E-2</c:v>
                </c:pt>
                <c:pt idx="181">
                  <c:v>-4.0122579999999998E-2</c:v>
                </c:pt>
                <c:pt idx="182">
                  <c:v>-0.13066140000000001</c:v>
                </c:pt>
                <c:pt idx="183">
                  <c:v>-8.785097E-2</c:v>
                </c:pt>
                <c:pt idx="184">
                  <c:v>-9.8395090000000004E-2</c:v>
                </c:pt>
                <c:pt idx="185">
                  <c:v>-5.231541E-2</c:v>
                </c:pt>
                <c:pt idx="186">
                  <c:v>-9.5673190000000005E-2</c:v>
                </c:pt>
                <c:pt idx="187">
                  <c:v>-6.5607780000000004E-2</c:v>
                </c:pt>
                <c:pt idx="188">
                  <c:v>-7.9240459999999999E-2</c:v>
                </c:pt>
                <c:pt idx="189">
                  <c:v>-7.6494880000000001E-2</c:v>
                </c:pt>
                <c:pt idx="190">
                  <c:v>-5.8526880000000003E-2</c:v>
                </c:pt>
                <c:pt idx="191">
                  <c:v>-3.4459450000000003E-2</c:v>
                </c:pt>
                <c:pt idx="192">
                  <c:v>-7.4920440000000005E-2</c:v>
                </c:pt>
                <c:pt idx="193">
                  <c:v>-7.4920440000000005E-2</c:v>
                </c:pt>
                <c:pt idx="194">
                  <c:v>-5.4742329999999999E-2</c:v>
                </c:pt>
                <c:pt idx="195">
                  <c:v>-7.003434E-2</c:v>
                </c:pt>
                <c:pt idx="196">
                  <c:v>-8.5195690000000004E-2</c:v>
                </c:pt>
                <c:pt idx="197">
                  <c:v>-7.3212540000000007E-2</c:v>
                </c:pt>
                <c:pt idx="198">
                  <c:v>-0.1209852</c:v>
                </c:pt>
                <c:pt idx="199">
                  <c:v>-0.11392679999999999</c:v>
                </c:pt>
                <c:pt idx="200">
                  <c:v>-7.0142099999999999E-2</c:v>
                </c:pt>
                <c:pt idx="201">
                  <c:v>-0.1347168</c:v>
                </c:pt>
                <c:pt idx="202">
                  <c:v>-8.8101009999999993E-2</c:v>
                </c:pt>
                <c:pt idx="203">
                  <c:v>-7.5342660000000006E-2</c:v>
                </c:pt>
                <c:pt idx="204">
                  <c:v>-8.6332629999999994E-2</c:v>
                </c:pt>
                <c:pt idx="205">
                  <c:v>-0.11111459999999999</c:v>
                </c:pt>
                <c:pt idx="206">
                  <c:v>-0.10017860000000001</c:v>
                </c:pt>
                <c:pt idx="207">
                  <c:v>-0.14912449999999999</c:v>
                </c:pt>
                <c:pt idx="208">
                  <c:v>-0.1088215</c:v>
                </c:pt>
                <c:pt idx="209">
                  <c:v>-0.1133126</c:v>
                </c:pt>
                <c:pt idx="210">
                  <c:v>-0.10755530000000001</c:v>
                </c:pt>
                <c:pt idx="211">
                  <c:v>-0.11446580000000001</c:v>
                </c:pt>
                <c:pt idx="212">
                  <c:v>-8.7185970000000002E-2</c:v>
                </c:pt>
                <c:pt idx="213">
                  <c:v>-7.7600359999999993E-2</c:v>
                </c:pt>
                <c:pt idx="214">
                  <c:v>-0.11435529999999999</c:v>
                </c:pt>
                <c:pt idx="215">
                  <c:v>-0.1250259</c:v>
                </c:pt>
                <c:pt idx="216">
                  <c:v>-0.1088365</c:v>
                </c:pt>
                <c:pt idx="217">
                  <c:v>-0.14020630000000001</c:v>
                </c:pt>
                <c:pt idx="218">
                  <c:v>-0.14831369999999999</c:v>
                </c:pt>
                <c:pt idx="219">
                  <c:v>-9.3048510000000001E-2</c:v>
                </c:pt>
                <c:pt idx="220">
                  <c:v>-6.5068050000000002E-2</c:v>
                </c:pt>
                <c:pt idx="221">
                  <c:v>-9.4723009999999996E-2</c:v>
                </c:pt>
                <c:pt idx="222">
                  <c:v>-7.196118E-2</c:v>
                </c:pt>
                <c:pt idx="223">
                  <c:v>-8.8444110000000006E-2</c:v>
                </c:pt>
                <c:pt idx="224">
                  <c:v>-8.3955379999999996E-2</c:v>
                </c:pt>
                <c:pt idx="225">
                  <c:v>-8.5396250000000007E-2</c:v>
                </c:pt>
                <c:pt idx="226">
                  <c:v>-9.7734119999999994E-2</c:v>
                </c:pt>
                <c:pt idx="227">
                  <c:v>-7.634022E-2</c:v>
                </c:pt>
                <c:pt idx="228">
                  <c:v>-0.1157919</c:v>
                </c:pt>
                <c:pt idx="229">
                  <c:v>-8.0327880000000004E-2</c:v>
                </c:pt>
                <c:pt idx="230">
                  <c:v>-8.0864179999999994E-2</c:v>
                </c:pt>
                <c:pt idx="231">
                  <c:v>-8.8969190000000004E-2</c:v>
                </c:pt>
                <c:pt idx="232">
                  <c:v>-9.530827E-2</c:v>
                </c:pt>
                <c:pt idx="233">
                  <c:v>-0.1238619</c:v>
                </c:pt>
                <c:pt idx="234">
                  <c:v>-0.11725579999999999</c:v>
                </c:pt>
                <c:pt idx="235">
                  <c:v>-7.9713339999999994E-2</c:v>
                </c:pt>
                <c:pt idx="236">
                  <c:v>-8.0405169999999998E-2</c:v>
                </c:pt>
                <c:pt idx="237">
                  <c:v>-7.5775599999999999E-2</c:v>
                </c:pt>
                <c:pt idx="238">
                  <c:v>-0.11842660000000001</c:v>
                </c:pt>
                <c:pt idx="239">
                  <c:v>-7.7205330000000003E-2</c:v>
                </c:pt>
                <c:pt idx="240">
                  <c:v>-0.1276091</c:v>
                </c:pt>
                <c:pt idx="241">
                  <c:v>-0.1026613</c:v>
                </c:pt>
                <c:pt idx="242">
                  <c:v>-0.1479992</c:v>
                </c:pt>
                <c:pt idx="243">
                  <c:v>-8.2464999999999997E-2</c:v>
                </c:pt>
                <c:pt idx="244">
                  <c:v>-0.1242809</c:v>
                </c:pt>
                <c:pt idx="245">
                  <c:v>-6.8797079999999997E-2</c:v>
                </c:pt>
                <c:pt idx="246">
                  <c:v>-5.7990140000000003E-2</c:v>
                </c:pt>
                <c:pt idx="247">
                  <c:v>-4.808875E-2</c:v>
                </c:pt>
                <c:pt idx="248">
                  <c:v>-8.3264779999999997E-2</c:v>
                </c:pt>
                <c:pt idx="249">
                  <c:v>-0.1123965</c:v>
                </c:pt>
                <c:pt idx="250">
                  <c:v>-6.7590650000000002E-2</c:v>
                </c:pt>
                <c:pt idx="251">
                  <c:v>-5.5013840000000001E-2</c:v>
                </c:pt>
                <c:pt idx="252">
                  <c:v>-0.10371370000000001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957888"/>
        <c:axId val="153959424"/>
      </c:lineChart>
      <c:catAx>
        <c:axId val="153957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53959424"/>
        <c:crosses val="autoZero"/>
        <c:auto val="1"/>
        <c:lblAlgn val="ctr"/>
        <c:lblOffset val="100"/>
        <c:noMultiLvlLbl val="0"/>
      </c:catAx>
      <c:valAx>
        <c:axId val="15395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957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Sheet8!$A$1:$A$173</c:f>
              <c:numCache>
                <c:formatCode>General</c:formatCode>
                <c:ptCount val="173"/>
                <c:pt idx="0">
                  <c:v>0.15452830000000001</c:v>
                </c:pt>
                <c:pt idx="1">
                  <c:v>0.14818149999999999</c:v>
                </c:pt>
                <c:pt idx="2">
                  <c:v>5.4165770000000002E-2</c:v>
                </c:pt>
                <c:pt idx="3">
                  <c:v>0.14911820000000001</c:v>
                </c:pt>
                <c:pt idx="4">
                  <c:v>0.1855185</c:v>
                </c:pt>
                <c:pt idx="5">
                  <c:v>0.1535678</c:v>
                </c:pt>
                <c:pt idx="6">
                  <c:v>8.6033299999999993E-2</c:v>
                </c:pt>
                <c:pt idx="7">
                  <c:v>0.15868930000000001</c:v>
                </c:pt>
                <c:pt idx="8">
                  <c:v>9.5161830000000003E-2</c:v>
                </c:pt>
                <c:pt idx="9">
                  <c:v>0.1333078</c:v>
                </c:pt>
                <c:pt idx="10">
                  <c:v>0.1333078</c:v>
                </c:pt>
                <c:pt idx="11">
                  <c:v>0.1166324</c:v>
                </c:pt>
                <c:pt idx="12">
                  <c:v>0.1166324</c:v>
                </c:pt>
                <c:pt idx="13">
                  <c:v>0.16397719999999999</c:v>
                </c:pt>
                <c:pt idx="14">
                  <c:v>0.1671723</c:v>
                </c:pt>
                <c:pt idx="15">
                  <c:v>8.7969790000000006E-2</c:v>
                </c:pt>
                <c:pt idx="16">
                  <c:v>0.16029170000000001</c:v>
                </c:pt>
                <c:pt idx="17">
                  <c:v>0.13153770000000001</c:v>
                </c:pt>
                <c:pt idx="18">
                  <c:v>0.13568530000000001</c:v>
                </c:pt>
                <c:pt idx="19">
                  <c:v>0.1269084</c:v>
                </c:pt>
                <c:pt idx="20">
                  <c:v>0.1269084</c:v>
                </c:pt>
                <c:pt idx="21">
                  <c:v>0.16582350000000001</c:v>
                </c:pt>
                <c:pt idx="22">
                  <c:v>0.16582350000000001</c:v>
                </c:pt>
                <c:pt idx="23">
                  <c:v>0.1129376</c:v>
                </c:pt>
                <c:pt idx="24">
                  <c:v>0.1129376</c:v>
                </c:pt>
                <c:pt idx="25">
                  <c:v>0.12636059999999999</c:v>
                </c:pt>
                <c:pt idx="26">
                  <c:v>0.1278242</c:v>
                </c:pt>
                <c:pt idx="27">
                  <c:v>0.1278242</c:v>
                </c:pt>
                <c:pt idx="28">
                  <c:v>8.3385189999999998E-2</c:v>
                </c:pt>
                <c:pt idx="29">
                  <c:v>5.7908569999999999E-2</c:v>
                </c:pt>
                <c:pt idx="30">
                  <c:v>0.11784119999999999</c:v>
                </c:pt>
                <c:pt idx="31">
                  <c:v>0.1135405</c:v>
                </c:pt>
                <c:pt idx="32">
                  <c:v>0.1796867</c:v>
                </c:pt>
                <c:pt idx="33">
                  <c:v>0.16799600000000001</c:v>
                </c:pt>
                <c:pt idx="34">
                  <c:v>-9.4656210000000005E-2</c:v>
                </c:pt>
                <c:pt idx="35">
                  <c:v>-4.6077649999999998E-2</c:v>
                </c:pt>
                <c:pt idx="36">
                  <c:v>-4.6077649999999998E-2</c:v>
                </c:pt>
                <c:pt idx="37">
                  <c:v>-4.6077649999999998E-2</c:v>
                </c:pt>
                <c:pt idx="38">
                  <c:v>0.10966049999999999</c:v>
                </c:pt>
                <c:pt idx="39">
                  <c:v>7.043336E-2</c:v>
                </c:pt>
                <c:pt idx="40">
                  <c:v>0.14903189999999999</c:v>
                </c:pt>
                <c:pt idx="41">
                  <c:v>0.16638939999999999</c:v>
                </c:pt>
                <c:pt idx="42">
                  <c:v>0.13719519999999999</c:v>
                </c:pt>
                <c:pt idx="43">
                  <c:v>0.1327922</c:v>
                </c:pt>
                <c:pt idx="44">
                  <c:v>0.1327922</c:v>
                </c:pt>
                <c:pt idx="45">
                  <c:v>0.17873900000000001</c:v>
                </c:pt>
                <c:pt idx="46">
                  <c:v>0.17873900000000001</c:v>
                </c:pt>
                <c:pt idx="47">
                  <c:v>0.15801190000000001</c:v>
                </c:pt>
                <c:pt idx="48">
                  <c:v>0.14784939999999999</c:v>
                </c:pt>
                <c:pt idx="49">
                  <c:v>0.12575449999999999</c:v>
                </c:pt>
                <c:pt idx="50">
                  <c:v>0.19858139999999999</c:v>
                </c:pt>
                <c:pt idx="51">
                  <c:v>0.1478891</c:v>
                </c:pt>
                <c:pt idx="52">
                  <c:v>7.2183590000000006E-2</c:v>
                </c:pt>
                <c:pt idx="53">
                  <c:v>0.12456490000000001</c:v>
                </c:pt>
                <c:pt idx="54">
                  <c:v>7.5203519999999996E-2</c:v>
                </c:pt>
                <c:pt idx="55">
                  <c:v>0.1427995</c:v>
                </c:pt>
                <c:pt idx="56">
                  <c:v>0.1135293</c:v>
                </c:pt>
                <c:pt idx="57">
                  <c:v>0.14365839999999999</c:v>
                </c:pt>
                <c:pt idx="58">
                  <c:v>0.1979679</c:v>
                </c:pt>
                <c:pt idx="59">
                  <c:v>0.18068629999999999</c:v>
                </c:pt>
                <c:pt idx="60">
                  <c:v>8.0917370000000002E-2</c:v>
                </c:pt>
                <c:pt idx="61">
                  <c:v>0.197518</c:v>
                </c:pt>
                <c:pt idx="62">
                  <c:v>0.23936979999999999</c:v>
                </c:pt>
                <c:pt idx="63">
                  <c:v>0.28257320000000002</c:v>
                </c:pt>
                <c:pt idx="64">
                  <c:v>0.28257320000000002</c:v>
                </c:pt>
                <c:pt idx="65">
                  <c:v>0.19772010000000001</c:v>
                </c:pt>
                <c:pt idx="66">
                  <c:v>0.13454859999999999</c:v>
                </c:pt>
                <c:pt idx="67">
                  <c:v>0.1103821</c:v>
                </c:pt>
                <c:pt idx="68">
                  <c:v>5.5866989999999998E-2</c:v>
                </c:pt>
                <c:pt idx="69">
                  <c:v>0.1076537</c:v>
                </c:pt>
                <c:pt idx="70">
                  <c:v>0.12695210000000001</c:v>
                </c:pt>
                <c:pt idx="71">
                  <c:v>0.17278180000000001</c:v>
                </c:pt>
                <c:pt idx="72">
                  <c:v>0.2094453</c:v>
                </c:pt>
                <c:pt idx="73">
                  <c:v>0.1253454</c:v>
                </c:pt>
                <c:pt idx="74">
                  <c:v>9.6189250000000004E-2</c:v>
                </c:pt>
                <c:pt idx="75">
                  <c:v>0.1545127</c:v>
                </c:pt>
                <c:pt idx="76">
                  <c:v>0.18443219999999999</c:v>
                </c:pt>
                <c:pt idx="77">
                  <c:v>7.8424450000000007E-2</c:v>
                </c:pt>
                <c:pt idx="78">
                  <c:v>0.22724720000000001</c:v>
                </c:pt>
                <c:pt idx="79">
                  <c:v>0.22724720000000001</c:v>
                </c:pt>
                <c:pt idx="80">
                  <c:v>0.33863339999999997</c:v>
                </c:pt>
                <c:pt idx="81">
                  <c:v>0.32864840000000001</c:v>
                </c:pt>
                <c:pt idx="82">
                  <c:v>0.34915279999999999</c:v>
                </c:pt>
                <c:pt idx="83">
                  <c:v>0.3029057</c:v>
                </c:pt>
                <c:pt idx="84">
                  <c:v>0.20105980000000001</c:v>
                </c:pt>
                <c:pt idx="85">
                  <c:v>0.18164749999999999</c:v>
                </c:pt>
                <c:pt idx="86">
                  <c:v>0.10255060000000001</c:v>
                </c:pt>
                <c:pt idx="87">
                  <c:v>0.1552683</c:v>
                </c:pt>
                <c:pt idx="88">
                  <c:v>0.2333162</c:v>
                </c:pt>
                <c:pt idx="89">
                  <c:v>0.2333162</c:v>
                </c:pt>
                <c:pt idx="90">
                  <c:v>0.31905</c:v>
                </c:pt>
                <c:pt idx="91">
                  <c:v>0.32717489999999999</c:v>
                </c:pt>
                <c:pt idx="92">
                  <c:v>0.32717489999999999</c:v>
                </c:pt>
                <c:pt idx="93">
                  <c:v>0.33479540000000002</c:v>
                </c:pt>
                <c:pt idx="94">
                  <c:v>9.1024010000000002E-2</c:v>
                </c:pt>
                <c:pt idx="95">
                  <c:v>0.19704659999999999</c:v>
                </c:pt>
                <c:pt idx="96">
                  <c:v>0.29796420000000001</c:v>
                </c:pt>
                <c:pt idx="97">
                  <c:v>0.29796420000000001</c:v>
                </c:pt>
                <c:pt idx="98">
                  <c:v>0.12775549999999999</c:v>
                </c:pt>
                <c:pt idx="99">
                  <c:v>0.25689790000000001</c:v>
                </c:pt>
                <c:pt idx="100">
                  <c:v>0.22422919999999999</c:v>
                </c:pt>
                <c:pt idx="101">
                  <c:v>0.28462229999999999</c:v>
                </c:pt>
                <c:pt idx="102">
                  <c:v>0.21975539999999999</c:v>
                </c:pt>
                <c:pt idx="103">
                  <c:v>0.2329242</c:v>
                </c:pt>
                <c:pt idx="104">
                  <c:v>0.2329242</c:v>
                </c:pt>
                <c:pt idx="105">
                  <c:v>0.28178059999999999</c:v>
                </c:pt>
                <c:pt idx="106">
                  <c:v>0.2576619</c:v>
                </c:pt>
                <c:pt idx="107">
                  <c:v>0.26258779999999998</c:v>
                </c:pt>
                <c:pt idx="108">
                  <c:v>0.17455989999999999</c:v>
                </c:pt>
                <c:pt idx="109">
                  <c:v>0.2324446</c:v>
                </c:pt>
                <c:pt idx="110">
                  <c:v>0.22764100000000001</c:v>
                </c:pt>
                <c:pt idx="111">
                  <c:v>0.2664377</c:v>
                </c:pt>
                <c:pt idx="112">
                  <c:v>0.15087529999999999</c:v>
                </c:pt>
                <c:pt idx="113">
                  <c:v>0.2204634</c:v>
                </c:pt>
                <c:pt idx="114">
                  <c:v>9.3290460000000006E-2</c:v>
                </c:pt>
                <c:pt idx="115">
                  <c:v>0.21814990000000001</c:v>
                </c:pt>
                <c:pt idx="116">
                  <c:v>0.2291146</c:v>
                </c:pt>
                <c:pt idx="117">
                  <c:v>0.22512450000000001</c:v>
                </c:pt>
                <c:pt idx="118">
                  <c:v>0.23084569999999999</c:v>
                </c:pt>
                <c:pt idx="119">
                  <c:v>0.23084569999999999</c:v>
                </c:pt>
                <c:pt idx="120">
                  <c:v>0.23084569999999999</c:v>
                </c:pt>
                <c:pt idx="121">
                  <c:v>0.20424030000000001</c:v>
                </c:pt>
                <c:pt idx="122">
                  <c:v>0.2226871</c:v>
                </c:pt>
                <c:pt idx="123">
                  <c:v>0.26427630000000002</c:v>
                </c:pt>
                <c:pt idx="124">
                  <c:v>0.31793729999999998</c:v>
                </c:pt>
                <c:pt idx="125">
                  <c:v>0.2427165</c:v>
                </c:pt>
                <c:pt idx="126">
                  <c:v>0.30712289999999998</c:v>
                </c:pt>
                <c:pt idx="127">
                  <c:v>0.2131555</c:v>
                </c:pt>
                <c:pt idx="128">
                  <c:v>0.2218774</c:v>
                </c:pt>
                <c:pt idx="129">
                  <c:v>0.20744850000000001</c:v>
                </c:pt>
                <c:pt idx="130">
                  <c:v>0.33201039999999998</c:v>
                </c:pt>
                <c:pt idx="131">
                  <c:v>0.2515636</c:v>
                </c:pt>
                <c:pt idx="132">
                  <c:v>0.282474</c:v>
                </c:pt>
                <c:pt idx="133">
                  <c:v>0.1277336</c:v>
                </c:pt>
                <c:pt idx="134">
                  <c:v>0.2059222</c:v>
                </c:pt>
                <c:pt idx="135">
                  <c:v>0.27831479999999997</c:v>
                </c:pt>
                <c:pt idx="136">
                  <c:v>0.30216320000000002</c:v>
                </c:pt>
                <c:pt idx="137">
                  <c:v>0.2572372</c:v>
                </c:pt>
                <c:pt idx="138">
                  <c:v>0.18511140000000001</c:v>
                </c:pt>
                <c:pt idx="139">
                  <c:v>9.4718440000000001E-2</c:v>
                </c:pt>
                <c:pt idx="140">
                  <c:v>0.16479849999999999</c:v>
                </c:pt>
                <c:pt idx="141">
                  <c:v>0.1469336</c:v>
                </c:pt>
                <c:pt idx="142">
                  <c:v>0.1469336</c:v>
                </c:pt>
                <c:pt idx="143">
                  <c:v>0.1469336</c:v>
                </c:pt>
                <c:pt idx="144">
                  <c:v>0.1469336</c:v>
                </c:pt>
                <c:pt idx="145">
                  <c:v>0.1663036</c:v>
                </c:pt>
                <c:pt idx="146">
                  <c:v>2.9788539999999999E-4</c:v>
                </c:pt>
                <c:pt idx="147">
                  <c:v>3.6019839999999997E-2</c:v>
                </c:pt>
                <c:pt idx="148">
                  <c:v>0.115964</c:v>
                </c:pt>
                <c:pt idx="149">
                  <c:v>0.20167979999999999</c:v>
                </c:pt>
                <c:pt idx="150">
                  <c:v>0.23435059999999999</c:v>
                </c:pt>
                <c:pt idx="151">
                  <c:v>0.15424199999999999</c:v>
                </c:pt>
                <c:pt idx="152">
                  <c:v>0.1865696</c:v>
                </c:pt>
                <c:pt idx="153">
                  <c:v>7.4226600000000004E-2</c:v>
                </c:pt>
                <c:pt idx="154">
                  <c:v>8.8751469999999999E-2</c:v>
                </c:pt>
                <c:pt idx="155">
                  <c:v>9.0945150000000002E-2</c:v>
                </c:pt>
                <c:pt idx="156">
                  <c:v>0.13962640000000001</c:v>
                </c:pt>
                <c:pt idx="157">
                  <c:v>0.1107817</c:v>
                </c:pt>
                <c:pt idx="158">
                  <c:v>0.1107817</c:v>
                </c:pt>
                <c:pt idx="159">
                  <c:v>0.11740150000000001</c:v>
                </c:pt>
                <c:pt idx="160">
                  <c:v>9.6707730000000006E-2</c:v>
                </c:pt>
                <c:pt idx="161">
                  <c:v>0.1044663</c:v>
                </c:pt>
                <c:pt idx="162">
                  <c:v>7.3181430000000006E-2</c:v>
                </c:pt>
                <c:pt idx="163">
                  <c:v>7.3571129999999998E-2</c:v>
                </c:pt>
                <c:pt idx="164">
                  <c:v>0.1006495</c:v>
                </c:pt>
                <c:pt idx="165">
                  <c:v>9.5843960000000006E-2</c:v>
                </c:pt>
                <c:pt idx="166">
                  <c:v>7.5546260000000004E-2</c:v>
                </c:pt>
                <c:pt idx="167">
                  <c:v>7.5546260000000004E-2</c:v>
                </c:pt>
                <c:pt idx="168">
                  <c:v>6.4266690000000001E-2</c:v>
                </c:pt>
                <c:pt idx="169">
                  <c:v>0.1206933</c:v>
                </c:pt>
                <c:pt idx="170">
                  <c:v>0.1245864</c:v>
                </c:pt>
                <c:pt idx="171">
                  <c:v>0.12625529999999999</c:v>
                </c:pt>
                <c:pt idx="172">
                  <c:v>0.12625529999999999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Sheet8!$B$1:$B$173</c:f>
              <c:numCache>
                <c:formatCode>General</c:formatCode>
                <c:ptCount val="173"/>
                <c:pt idx="0">
                  <c:v>-0.12955220000000001</c:v>
                </c:pt>
                <c:pt idx="1">
                  <c:v>-5.2669269999999997E-2</c:v>
                </c:pt>
                <c:pt idx="2">
                  <c:v>-5.6731089999999998E-2</c:v>
                </c:pt>
                <c:pt idx="3">
                  <c:v>-3.2712909999999998E-2</c:v>
                </c:pt>
                <c:pt idx="4">
                  <c:v>-7.5882710000000006E-2</c:v>
                </c:pt>
                <c:pt idx="5">
                  <c:v>-7.8619919999999996E-2</c:v>
                </c:pt>
                <c:pt idx="6">
                  <c:v>6.319987E-3</c:v>
                </c:pt>
                <c:pt idx="7">
                  <c:v>-0.10057960000000001</c:v>
                </c:pt>
                <c:pt idx="8">
                  <c:v>-0.13929739999999999</c:v>
                </c:pt>
                <c:pt idx="9">
                  <c:v>-0.14199680000000001</c:v>
                </c:pt>
                <c:pt idx="10">
                  <c:v>-0.14199680000000001</c:v>
                </c:pt>
                <c:pt idx="11">
                  <c:v>-7.806246E-2</c:v>
                </c:pt>
                <c:pt idx="12">
                  <c:v>-7.806246E-2</c:v>
                </c:pt>
                <c:pt idx="13">
                  <c:v>-3.6927870000000002E-2</c:v>
                </c:pt>
                <c:pt idx="14">
                  <c:v>-2.6881559999999999E-2</c:v>
                </c:pt>
                <c:pt idx="15">
                  <c:v>-3.8520890000000002E-2</c:v>
                </c:pt>
                <c:pt idx="16">
                  <c:v>-8.0975480000000002E-2</c:v>
                </c:pt>
                <c:pt idx="17">
                  <c:v>-2.989938E-2</c:v>
                </c:pt>
                <c:pt idx="18">
                  <c:v>2.536319E-3</c:v>
                </c:pt>
                <c:pt idx="19">
                  <c:v>-0.17146339999999999</c:v>
                </c:pt>
                <c:pt idx="20">
                  <c:v>-0.17146339999999999</c:v>
                </c:pt>
                <c:pt idx="21">
                  <c:v>-0.20364160000000001</c:v>
                </c:pt>
                <c:pt idx="22">
                  <c:v>-0.20364160000000001</c:v>
                </c:pt>
                <c:pt idx="23">
                  <c:v>3.8294399999999999E-2</c:v>
                </c:pt>
                <c:pt idx="24">
                  <c:v>3.8294399999999999E-2</c:v>
                </c:pt>
                <c:pt idx="25">
                  <c:v>-1.8959809999999999E-3</c:v>
                </c:pt>
                <c:pt idx="26">
                  <c:v>8.0825179999999996E-2</c:v>
                </c:pt>
                <c:pt idx="27">
                  <c:v>8.0825179999999996E-2</c:v>
                </c:pt>
                <c:pt idx="28">
                  <c:v>-0.2268413</c:v>
                </c:pt>
                <c:pt idx="29">
                  <c:v>-0.1149196</c:v>
                </c:pt>
                <c:pt idx="30">
                  <c:v>-0.44245620000000002</c:v>
                </c:pt>
                <c:pt idx="31">
                  <c:v>-0.3251404</c:v>
                </c:pt>
                <c:pt idx="32">
                  <c:v>-0.26392919999999997</c:v>
                </c:pt>
                <c:pt idx="33">
                  <c:v>-0.16485810000000001</c:v>
                </c:pt>
                <c:pt idx="34">
                  <c:v>-0.1065228</c:v>
                </c:pt>
                <c:pt idx="35">
                  <c:v>-6.440369E-2</c:v>
                </c:pt>
                <c:pt idx="36">
                  <c:v>-6.440369E-2</c:v>
                </c:pt>
                <c:pt idx="37">
                  <c:v>-6.440369E-2</c:v>
                </c:pt>
                <c:pt idx="38">
                  <c:v>-0.1054577</c:v>
                </c:pt>
                <c:pt idx="39">
                  <c:v>-0.1146614</c:v>
                </c:pt>
                <c:pt idx="40">
                  <c:v>-0.24709249999999999</c:v>
                </c:pt>
                <c:pt idx="41">
                  <c:v>-0.26726499999999997</c:v>
                </c:pt>
                <c:pt idx="42">
                  <c:v>-0.29941790000000001</c:v>
                </c:pt>
                <c:pt idx="43">
                  <c:v>-0.13590969999999999</c:v>
                </c:pt>
                <c:pt idx="44">
                  <c:v>-0.13590969999999999</c:v>
                </c:pt>
                <c:pt idx="45">
                  <c:v>-8.3361119999999997E-2</c:v>
                </c:pt>
                <c:pt idx="46">
                  <c:v>-8.3361119999999997E-2</c:v>
                </c:pt>
                <c:pt idx="47">
                  <c:v>5.7376400000000001E-2</c:v>
                </c:pt>
                <c:pt idx="48">
                  <c:v>6.7124320000000001E-2</c:v>
                </c:pt>
                <c:pt idx="49">
                  <c:v>-0.1801056</c:v>
                </c:pt>
                <c:pt idx="50">
                  <c:v>-0.18308250000000001</c:v>
                </c:pt>
                <c:pt idx="51">
                  <c:v>-7.9996970000000001E-2</c:v>
                </c:pt>
                <c:pt idx="52">
                  <c:v>-0.15738959999999999</c:v>
                </c:pt>
                <c:pt idx="53">
                  <c:v>-0.1007218</c:v>
                </c:pt>
                <c:pt idx="54">
                  <c:v>-0.1264634</c:v>
                </c:pt>
                <c:pt idx="55">
                  <c:v>-3.2295909999999997E-2</c:v>
                </c:pt>
                <c:pt idx="56">
                  <c:v>-0.197494</c:v>
                </c:pt>
                <c:pt idx="57">
                  <c:v>-7.3182849999999994E-2</c:v>
                </c:pt>
                <c:pt idx="58">
                  <c:v>1.9547160000000001E-2</c:v>
                </c:pt>
                <c:pt idx="59">
                  <c:v>7.0058460000000003E-2</c:v>
                </c:pt>
                <c:pt idx="60">
                  <c:v>1.2704470000000001E-2</c:v>
                </c:pt>
                <c:pt idx="61">
                  <c:v>6.208313E-2</c:v>
                </c:pt>
                <c:pt idx="62">
                  <c:v>8.7923929999999997E-2</c:v>
                </c:pt>
                <c:pt idx="63">
                  <c:v>0.1109617</c:v>
                </c:pt>
                <c:pt idx="64">
                  <c:v>0.1109617</c:v>
                </c:pt>
                <c:pt idx="65">
                  <c:v>0.1177327</c:v>
                </c:pt>
                <c:pt idx="66">
                  <c:v>0.1110526</c:v>
                </c:pt>
                <c:pt idx="67">
                  <c:v>0.12787799999999999</c:v>
                </c:pt>
                <c:pt idx="68">
                  <c:v>7.2963180000000002E-2</c:v>
                </c:pt>
                <c:pt idx="69">
                  <c:v>0.1768911</c:v>
                </c:pt>
                <c:pt idx="70">
                  <c:v>0.12824720000000001</c:v>
                </c:pt>
                <c:pt idx="71">
                  <c:v>6.6836859999999998E-2</c:v>
                </c:pt>
                <c:pt idx="72">
                  <c:v>4.0643899999999997E-2</c:v>
                </c:pt>
                <c:pt idx="73">
                  <c:v>1.9039199999999999E-2</c:v>
                </c:pt>
                <c:pt idx="74">
                  <c:v>-1.420915E-2</c:v>
                </c:pt>
                <c:pt idx="75">
                  <c:v>-3.396238E-2</c:v>
                </c:pt>
                <c:pt idx="76">
                  <c:v>-9.4374849999999996E-2</c:v>
                </c:pt>
                <c:pt idx="77">
                  <c:v>4.787396E-2</c:v>
                </c:pt>
                <c:pt idx="78">
                  <c:v>-2.1581090000000001E-2</c:v>
                </c:pt>
                <c:pt idx="79">
                  <c:v>-2.1581090000000001E-2</c:v>
                </c:pt>
                <c:pt idx="80">
                  <c:v>6.5377099999999994E-2</c:v>
                </c:pt>
                <c:pt idx="81">
                  <c:v>7.4689920000000007E-2</c:v>
                </c:pt>
                <c:pt idx="82">
                  <c:v>0.17440649999999999</c:v>
                </c:pt>
                <c:pt idx="83">
                  <c:v>0.17203170000000001</c:v>
                </c:pt>
                <c:pt idx="84">
                  <c:v>0.14034099999999999</c:v>
                </c:pt>
                <c:pt idx="85">
                  <c:v>0.13644029999999999</c:v>
                </c:pt>
                <c:pt idx="86">
                  <c:v>-1.891897E-2</c:v>
                </c:pt>
                <c:pt idx="87">
                  <c:v>0.1127088</c:v>
                </c:pt>
                <c:pt idx="88">
                  <c:v>8.7326269999999998E-2</c:v>
                </c:pt>
                <c:pt idx="89">
                  <c:v>8.7326269999999998E-2</c:v>
                </c:pt>
                <c:pt idx="90">
                  <c:v>6.6704330000000006E-2</c:v>
                </c:pt>
                <c:pt idx="91">
                  <c:v>6.053058E-2</c:v>
                </c:pt>
                <c:pt idx="92">
                  <c:v>6.053058E-2</c:v>
                </c:pt>
                <c:pt idx="93">
                  <c:v>7.2726699999999997E-4</c:v>
                </c:pt>
                <c:pt idx="94">
                  <c:v>5.6595090000000001E-2</c:v>
                </c:pt>
                <c:pt idx="95">
                  <c:v>0.24620829999999999</c:v>
                </c:pt>
                <c:pt idx="96">
                  <c:v>0.17028090000000001</c:v>
                </c:pt>
                <c:pt idx="97">
                  <c:v>0.17028090000000001</c:v>
                </c:pt>
                <c:pt idx="98">
                  <c:v>5.5640139999999999E-3</c:v>
                </c:pt>
                <c:pt idx="99">
                  <c:v>8.0101300000000007E-3</c:v>
                </c:pt>
                <c:pt idx="100">
                  <c:v>-3.7999959999999999E-2</c:v>
                </c:pt>
                <c:pt idx="101">
                  <c:v>6.2563969999999997E-2</c:v>
                </c:pt>
                <c:pt idx="102">
                  <c:v>7.1731890000000006E-2</c:v>
                </c:pt>
                <c:pt idx="103">
                  <c:v>0.1309911</c:v>
                </c:pt>
                <c:pt idx="104">
                  <c:v>0.1309911</c:v>
                </c:pt>
                <c:pt idx="105">
                  <c:v>1.265293E-2</c:v>
                </c:pt>
                <c:pt idx="106">
                  <c:v>-3.468831E-2</c:v>
                </c:pt>
                <c:pt idx="107">
                  <c:v>-0.1192337</c:v>
                </c:pt>
                <c:pt idx="108">
                  <c:v>2.3797249999999999E-2</c:v>
                </c:pt>
                <c:pt idx="109">
                  <c:v>-2.2333769999999999E-4</c:v>
                </c:pt>
                <c:pt idx="110">
                  <c:v>-9.8276100000000005E-3</c:v>
                </c:pt>
                <c:pt idx="111">
                  <c:v>2.0470140000000001E-2</c:v>
                </c:pt>
                <c:pt idx="112">
                  <c:v>-0.15118229999999999</c:v>
                </c:pt>
                <c:pt idx="113">
                  <c:v>6.2859990000000004E-2</c:v>
                </c:pt>
                <c:pt idx="114">
                  <c:v>9.1142380000000002E-3</c:v>
                </c:pt>
                <c:pt idx="115">
                  <c:v>4.6660030000000002E-3</c:v>
                </c:pt>
                <c:pt idx="116">
                  <c:v>0.12590399999999999</c:v>
                </c:pt>
                <c:pt idx="117">
                  <c:v>0.1008049</c:v>
                </c:pt>
                <c:pt idx="118">
                  <c:v>1.686752E-2</c:v>
                </c:pt>
                <c:pt idx="119">
                  <c:v>1.686752E-2</c:v>
                </c:pt>
                <c:pt idx="120">
                  <c:v>1.686752E-2</c:v>
                </c:pt>
                <c:pt idx="121">
                  <c:v>0.10067280000000001</c:v>
                </c:pt>
                <c:pt idx="122">
                  <c:v>0.13024849999999999</c:v>
                </c:pt>
                <c:pt idx="123">
                  <c:v>0.15267240000000001</c:v>
                </c:pt>
                <c:pt idx="124">
                  <c:v>0.116823</c:v>
                </c:pt>
                <c:pt idx="125">
                  <c:v>8.2568470000000005E-2</c:v>
                </c:pt>
                <c:pt idx="126">
                  <c:v>0.10207869999999999</c:v>
                </c:pt>
                <c:pt idx="127">
                  <c:v>0.13289480000000001</c:v>
                </c:pt>
                <c:pt idx="128">
                  <c:v>9.5042719999999997E-2</c:v>
                </c:pt>
                <c:pt idx="129">
                  <c:v>0.13354440000000001</c:v>
                </c:pt>
                <c:pt idx="130">
                  <c:v>8.8235010000000003E-2</c:v>
                </c:pt>
                <c:pt idx="131">
                  <c:v>0.19741349999999999</c:v>
                </c:pt>
                <c:pt idx="132">
                  <c:v>0.1275154</c:v>
                </c:pt>
                <c:pt idx="133">
                  <c:v>5.5856709999999997E-2</c:v>
                </c:pt>
                <c:pt idx="134">
                  <c:v>9.8107700000000006E-2</c:v>
                </c:pt>
                <c:pt idx="135">
                  <c:v>6.2378410000000002E-2</c:v>
                </c:pt>
                <c:pt idx="136">
                  <c:v>0.14480970000000001</c:v>
                </c:pt>
                <c:pt idx="137">
                  <c:v>8.3859680000000006E-2</c:v>
                </c:pt>
                <c:pt idx="138">
                  <c:v>9.4370380000000004E-2</c:v>
                </c:pt>
                <c:pt idx="139">
                  <c:v>-2.9201080000000001E-2</c:v>
                </c:pt>
                <c:pt idx="140">
                  <c:v>7.1166359999999998E-2</c:v>
                </c:pt>
                <c:pt idx="141">
                  <c:v>4.6326720000000002E-2</c:v>
                </c:pt>
                <c:pt idx="142">
                  <c:v>4.6326720000000002E-2</c:v>
                </c:pt>
                <c:pt idx="143">
                  <c:v>4.6326720000000002E-2</c:v>
                </c:pt>
                <c:pt idx="144">
                  <c:v>4.6326720000000002E-2</c:v>
                </c:pt>
                <c:pt idx="145">
                  <c:v>0.14784710000000001</c:v>
                </c:pt>
                <c:pt idx="146">
                  <c:v>2.3469980000000001E-2</c:v>
                </c:pt>
                <c:pt idx="147">
                  <c:v>0.1051197</c:v>
                </c:pt>
                <c:pt idx="148">
                  <c:v>0.2242952</c:v>
                </c:pt>
                <c:pt idx="149">
                  <c:v>5.6717509999999999E-2</c:v>
                </c:pt>
                <c:pt idx="150">
                  <c:v>3.8381190000000003E-2</c:v>
                </c:pt>
                <c:pt idx="151">
                  <c:v>4.5988370000000001E-2</c:v>
                </c:pt>
                <c:pt idx="152">
                  <c:v>4.3485160000000002E-2</c:v>
                </c:pt>
                <c:pt idx="153">
                  <c:v>-6.7537059999999999E-3</c:v>
                </c:pt>
                <c:pt idx="154">
                  <c:v>1.9759499999999999E-2</c:v>
                </c:pt>
                <c:pt idx="155">
                  <c:v>5.4022750000000001E-2</c:v>
                </c:pt>
                <c:pt idx="156">
                  <c:v>-5.9974350000000003E-2</c:v>
                </c:pt>
                <c:pt idx="157">
                  <c:v>3.7153749999999999E-2</c:v>
                </c:pt>
                <c:pt idx="158">
                  <c:v>3.7153749999999999E-2</c:v>
                </c:pt>
                <c:pt idx="159">
                  <c:v>-3.456317E-3</c:v>
                </c:pt>
                <c:pt idx="160">
                  <c:v>1.030098E-2</c:v>
                </c:pt>
                <c:pt idx="161">
                  <c:v>1.316502E-2</c:v>
                </c:pt>
                <c:pt idx="162">
                  <c:v>8.4602849999999993E-2</c:v>
                </c:pt>
                <c:pt idx="163">
                  <c:v>6.214778E-2</c:v>
                </c:pt>
                <c:pt idx="164">
                  <c:v>-3.6272640000000002E-2</c:v>
                </c:pt>
                <c:pt idx="165">
                  <c:v>-3.9250730000000003E-3</c:v>
                </c:pt>
                <c:pt idx="166">
                  <c:v>-2.168279E-2</c:v>
                </c:pt>
                <c:pt idx="167">
                  <c:v>-2.168279E-2</c:v>
                </c:pt>
                <c:pt idx="168">
                  <c:v>7.6396779999999997E-2</c:v>
                </c:pt>
                <c:pt idx="169">
                  <c:v>-3.3083269999999998E-2</c:v>
                </c:pt>
                <c:pt idx="170">
                  <c:v>1.726857E-2</c:v>
                </c:pt>
                <c:pt idx="171">
                  <c:v>-0.1001418</c:v>
                </c:pt>
                <c:pt idx="172">
                  <c:v>-0.1001418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Sheet8!$C$1:$C$173</c:f>
              <c:numCache>
                <c:formatCode>General</c:formatCode>
                <c:ptCount val="173"/>
                <c:pt idx="0">
                  <c:v>5.1219590000000002E-2</c:v>
                </c:pt>
                <c:pt idx="1">
                  <c:v>2.3691489999999999E-2</c:v>
                </c:pt>
                <c:pt idx="2">
                  <c:v>2.3130390000000001E-2</c:v>
                </c:pt>
                <c:pt idx="3">
                  <c:v>1.094587E-2</c:v>
                </c:pt>
                <c:pt idx="4">
                  <c:v>6.893465E-2</c:v>
                </c:pt>
                <c:pt idx="5">
                  <c:v>0.1021903</c:v>
                </c:pt>
                <c:pt idx="6">
                  <c:v>0.1360838</c:v>
                </c:pt>
                <c:pt idx="7">
                  <c:v>0.1003627</c:v>
                </c:pt>
                <c:pt idx="8">
                  <c:v>4.8871249999999998E-2</c:v>
                </c:pt>
                <c:pt idx="9">
                  <c:v>4.5238390000000003E-2</c:v>
                </c:pt>
                <c:pt idx="10">
                  <c:v>4.5238390000000003E-2</c:v>
                </c:pt>
                <c:pt idx="11">
                  <c:v>-1.4946660000000001E-2</c:v>
                </c:pt>
                <c:pt idx="12">
                  <c:v>-1.4946660000000001E-2</c:v>
                </c:pt>
                <c:pt idx="13">
                  <c:v>-1.228601E-2</c:v>
                </c:pt>
                <c:pt idx="14">
                  <c:v>2.7317810000000001E-2</c:v>
                </c:pt>
                <c:pt idx="15">
                  <c:v>6.9148639999999997E-3</c:v>
                </c:pt>
                <c:pt idx="16">
                  <c:v>-6.7258250000000006E-2</c:v>
                </c:pt>
                <c:pt idx="17">
                  <c:v>4.4459579999999999E-2</c:v>
                </c:pt>
                <c:pt idx="18">
                  <c:v>0.1328492</c:v>
                </c:pt>
                <c:pt idx="19">
                  <c:v>5.1174699999999997E-2</c:v>
                </c:pt>
                <c:pt idx="20">
                  <c:v>5.1174699999999997E-2</c:v>
                </c:pt>
                <c:pt idx="21">
                  <c:v>-7.8413819999999992E-3</c:v>
                </c:pt>
                <c:pt idx="22">
                  <c:v>-7.8413819999999992E-3</c:v>
                </c:pt>
                <c:pt idx="23">
                  <c:v>-1.740618E-2</c:v>
                </c:pt>
                <c:pt idx="24">
                  <c:v>-1.740618E-2</c:v>
                </c:pt>
                <c:pt idx="25">
                  <c:v>-5.2192099999999998E-2</c:v>
                </c:pt>
                <c:pt idx="26">
                  <c:v>-0.185781</c:v>
                </c:pt>
                <c:pt idx="27">
                  <c:v>-0.185781</c:v>
                </c:pt>
                <c:pt idx="28">
                  <c:v>5.7171489999999998E-2</c:v>
                </c:pt>
                <c:pt idx="29">
                  <c:v>8.1597870000000003E-2</c:v>
                </c:pt>
                <c:pt idx="30">
                  <c:v>0.1384697</c:v>
                </c:pt>
                <c:pt idx="31">
                  <c:v>9.7133570000000002E-2</c:v>
                </c:pt>
                <c:pt idx="32">
                  <c:v>7.0966119999999994E-2</c:v>
                </c:pt>
                <c:pt idx="33">
                  <c:v>0.1212153</c:v>
                </c:pt>
                <c:pt idx="34">
                  <c:v>-3.3643800000000001E-2</c:v>
                </c:pt>
                <c:pt idx="35">
                  <c:v>6.4968579999999998E-2</c:v>
                </c:pt>
                <c:pt idx="36">
                  <c:v>6.4968579999999998E-2</c:v>
                </c:pt>
                <c:pt idx="37">
                  <c:v>6.4968579999999998E-2</c:v>
                </c:pt>
                <c:pt idx="38">
                  <c:v>0.17913809999999999</c:v>
                </c:pt>
                <c:pt idx="39">
                  <c:v>0.12036719999999999</c:v>
                </c:pt>
                <c:pt idx="40">
                  <c:v>0.1860328</c:v>
                </c:pt>
                <c:pt idx="41">
                  <c:v>0.20812</c:v>
                </c:pt>
                <c:pt idx="42">
                  <c:v>7.0725629999999998E-2</c:v>
                </c:pt>
                <c:pt idx="43">
                  <c:v>9.7286369999999997E-2</c:v>
                </c:pt>
                <c:pt idx="44">
                  <c:v>9.7286369999999997E-2</c:v>
                </c:pt>
                <c:pt idx="45">
                  <c:v>0.16727049999999999</c:v>
                </c:pt>
                <c:pt idx="46">
                  <c:v>0.16727049999999999</c:v>
                </c:pt>
                <c:pt idx="47">
                  <c:v>-8.9495860000000007E-3</c:v>
                </c:pt>
                <c:pt idx="48">
                  <c:v>8.0915630000000002E-2</c:v>
                </c:pt>
                <c:pt idx="49">
                  <c:v>-0.1070308</c:v>
                </c:pt>
                <c:pt idx="50">
                  <c:v>6.3677360000000002E-2</c:v>
                </c:pt>
                <c:pt idx="51">
                  <c:v>0.17046739999999999</c:v>
                </c:pt>
                <c:pt idx="52">
                  <c:v>9.8155629999999994E-2</c:v>
                </c:pt>
                <c:pt idx="53">
                  <c:v>0.16172880000000001</c:v>
                </c:pt>
                <c:pt idx="54">
                  <c:v>1.8110580000000001E-2</c:v>
                </c:pt>
                <c:pt idx="55">
                  <c:v>0.15511900000000001</c:v>
                </c:pt>
                <c:pt idx="56">
                  <c:v>-3.6666120000000003E-2</c:v>
                </c:pt>
                <c:pt idx="57">
                  <c:v>0.1038376</c:v>
                </c:pt>
                <c:pt idx="58">
                  <c:v>0.1282258</c:v>
                </c:pt>
                <c:pt idx="59">
                  <c:v>0.14757239999999999</c:v>
                </c:pt>
                <c:pt idx="60">
                  <c:v>-5.4825819999999997E-3</c:v>
                </c:pt>
                <c:pt idx="61">
                  <c:v>0.13416600000000001</c:v>
                </c:pt>
                <c:pt idx="62">
                  <c:v>0.11889</c:v>
                </c:pt>
                <c:pt idx="63">
                  <c:v>7.9285289999999994E-2</c:v>
                </c:pt>
                <c:pt idx="64">
                  <c:v>7.9285289999999994E-2</c:v>
                </c:pt>
                <c:pt idx="65">
                  <c:v>1.6543639999999998E-2</c:v>
                </c:pt>
                <c:pt idx="66">
                  <c:v>0.13149669999999999</c:v>
                </c:pt>
                <c:pt idx="67">
                  <c:v>9.9958719999999994E-3</c:v>
                </c:pt>
                <c:pt idx="68">
                  <c:v>-0.15551190000000001</c:v>
                </c:pt>
                <c:pt idx="69">
                  <c:v>-1.5065220000000001E-2</c:v>
                </c:pt>
                <c:pt idx="70">
                  <c:v>5.76138E-3</c:v>
                </c:pt>
                <c:pt idx="71">
                  <c:v>4.8043089999999997E-2</c:v>
                </c:pt>
                <c:pt idx="72">
                  <c:v>3.7230989999999999E-2</c:v>
                </c:pt>
                <c:pt idx="73">
                  <c:v>-5.266531E-2</c:v>
                </c:pt>
                <c:pt idx="74">
                  <c:v>-3.092893E-2</c:v>
                </c:pt>
                <c:pt idx="75">
                  <c:v>1.4103569999999999E-2</c:v>
                </c:pt>
                <c:pt idx="76">
                  <c:v>4.5488609999999999E-2</c:v>
                </c:pt>
                <c:pt idx="77">
                  <c:v>-0.1336261</c:v>
                </c:pt>
                <c:pt idx="78">
                  <c:v>9.2510309999999998E-2</c:v>
                </c:pt>
                <c:pt idx="79">
                  <c:v>9.2510309999999998E-2</c:v>
                </c:pt>
                <c:pt idx="80">
                  <c:v>5.2853110000000002E-2</c:v>
                </c:pt>
                <c:pt idx="81">
                  <c:v>7.9915200000000006E-2</c:v>
                </c:pt>
                <c:pt idx="82">
                  <c:v>7.3783150000000006E-2</c:v>
                </c:pt>
                <c:pt idx="83">
                  <c:v>-0.2226718</c:v>
                </c:pt>
                <c:pt idx="84">
                  <c:v>-0.15451580000000001</c:v>
                </c:pt>
                <c:pt idx="85">
                  <c:v>-0.1367709</c:v>
                </c:pt>
                <c:pt idx="86">
                  <c:v>-9.5613880000000005E-3</c:v>
                </c:pt>
                <c:pt idx="87">
                  <c:v>-4.9514610000000001E-2</c:v>
                </c:pt>
                <c:pt idx="88">
                  <c:v>5.9471910000000003E-2</c:v>
                </c:pt>
                <c:pt idx="89">
                  <c:v>5.9471910000000003E-2</c:v>
                </c:pt>
                <c:pt idx="90">
                  <c:v>9.1717469999999995E-2</c:v>
                </c:pt>
                <c:pt idx="91">
                  <c:v>0.1198372</c:v>
                </c:pt>
                <c:pt idx="92">
                  <c:v>0.1198372</c:v>
                </c:pt>
                <c:pt idx="93">
                  <c:v>9.3848760000000003E-2</c:v>
                </c:pt>
                <c:pt idx="94">
                  <c:v>-0.20663709999999999</c:v>
                </c:pt>
                <c:pt idx="95">
                  <c:v>-2.9276179999999999E-2</c:v>
                </c:pt>
                <c:pt idx="96">
                  <c:v>-7.9935140000000002E-2</c:v>
                </c:pt>
                <c:pt idx="97">
                  <c:v>-7.9935140000000002E-2</c:v>
                </c:pt>
                <c:pt idx="98">
                  <c:v>-9.9303890000000006E-2</c:v>
                </c:pt>
                <c:pt idx="99">
                  <c:v>9.3837779999999996E-2</c:v>
                </c:pt>
                <c:pt idx="100">
                  <c:v>0.11556660000000001</c:v>
                </c:pt>
                <c:pt idx="101">
                  <c:v>4.2929540000000002E-2</c:v>
                </c:pt>
                <c:pt idx="102">
                  <c:v>2.8327439999999999E-2</c:v>
                </c:pt>
                <c:pt idx="103">
                  <c:v>-5.5344240000000003E-2</c:v>
                </c:pt>
                <c:pt idx="104">
                  <c:v>-5.5344240000000003E-2</c:v>
                </c:pt>
                <c:pt idx="105">
                  <c:v>6.4953940000000002E-2</c:v>
                </c:pt>
                <c:pt idx="106">
                  <c:v>6.8210999999999999E-4</c:v>
                </c:pt>
                <c:pt idx="107">
                  <c:v>-6.3969289999999998E-2</c:v>
                </c:pt>
                <c:pt idx="108">
                  <c:v>2.279749E-2</c:v>
                </c:pt>
                <c:pt idx="109">
                  <c:v>8.1226389999999996E-2</c:v>
                </c:pt>
                <c:pt idx="110">
                  <c:v>4.1922189999999998E-2</c:v>
                </c:pt>
                <c:pt idx="111">
                  <c:v>-2.8960840000000002E-2</c:v>
                </c:pt>
                <c:pt idx="112">
                  <c:v>-1.9711909999999999E-2</c:v>
                </c:pt>
                <c:pt idx="113">
                  <c:v>-1.9924870000000001E-2</c:v>
                </c:pt>
                <c:pt idx="114">
                  <c:v>-8.4257670000000007E-2</c:v>
                </c:pt>
                <c:pt idx="115">
                  <c:v>4.1199149999999997E-2</c:v>
                </c:pt>
                <c:pt idx="116">
                  <c:v>2.0277880000000002E-2</c:v>
                </c:pt>
                <c:pt idx="117">
                  <c:v>3.4403200000000002E-2</c:v>
                </c:pt>
                <c:pt idx="118">
                  <c:v>5.271559E-2</c:v>
                </c:pt>
                <c:pt idx="119">
                  <c:v>5.271559E-2</c:v>
                </c:pt>
                <c:pt idx="120">
                  <c:v>5.271559E-2</c:v>
                </c:pt>
                <c:pt idx="121">
                  <c:v>8.7287199999999995E-2</c:v>
                </c:pt>
                <c:pt idx="122">
                  <c:v>6.3324740000000004E-2</c:v>
                </c:pt>
                <c:pt idx="123">
                  <c:v>0.1620366</c:v>
                </c:pt>
                <c:pt idx="124">
                  <c:v>6.4437049999999996E-2</c:v>
                </c:pt>
                <c:pt idx="125">
                  <c:v>2.731461E-2</c:v>
                </c:pt>
                <c:pt idx="126">
                  <c:v>3.3315280000000003E-2</c:v>
                </c:pt>
                <c:pt idx="127">
                  <c:v>0.1139497</c:v>
                </c:pt>
                <c:pt idx="128">
                  <c:v>7.2560559999999996E-2</c:v>
                </c:pt>
                <c:pt idx="129">
                  <c:v>5.1705639999999997E-2</c:v>
                </c:pt>
                <c:pt idx="130">
                  <c:v>0.110761</c:v>
                </c:pt>
                <c:pt idx="131">
                  <c:v>-0.2212142</c:v>
                </c:pt>
                <c:pt idx="132">
                  <c:v>9.5637949999999999E-2</c:v>
                </c:pt>
                <c:pt idx="133">
                  <c:v>-0.13008120000000001</c:v>
                </c:pt>
                <c:pt idx="134">
                  <c:v>0.1628761</c:v>
                </c:pt>
                <c:pt idx="135">
                  <c:v>9.8790959999999997E-2</c:v>
                </c:pt>
                <c:pt idx="136">
                  <c:v>-0.1286098</c:v>
                </c:pt>
                <c:pt idx="137">
                  <c:v>-8.3736250000000009E-3</c:v>
                </c:pt>
                <c:pt idx="138">
                  <c:v>3.3900310000000003E-2</c:v>
                </c:pt>
                <c:pt idx="139">
                  <c:v>4.2821489999999997E-2</c:v>
                </c:pt>
                <c:pt idx="140">
                  <c:v>1.9704650000000001E-2</c:v>
                </c:pt>
                <c:pt idx="141">
                  <c:v>3.3665239999999999E-2</c:v>
                </c:pt>
                <c:pt idx="142">
                  <c:v>3.3665239999999999E-2</c:v>
                </c:pt>
                <c:pt idx="143">
                  <c:v>3.3665239999999999E-2</c:v>
                </c:pt>
                <c:pt idx="144">
                  <c:v>3.3665239999999999E-2</c:v>
                </c:pt>
                <c:pt idx="145">
                  <c:v>-7.1468439999999996E-4</c:v>
                </c:pt>
                <c:pt idx="146">
                  <c:v>-0.13090360000000001</c:v>
                </c:pt>
                <c:pt idx="147">
                  <c:v>-9.4212530000000003E-2</c:v>
                </c:pt>
                <c:pt idx="148">
                  <c:v>-2.7061080000000001E-2</c:v>
                </c:pt>
                <c:pt idx="149">
                  <c:v>-0.11485140000000001</c:v>
                </c:pt>
                <c:pt idx="150">
                  <c:v>8.6304969999999995E-2</c:v>
                </c:pt>
                <c:pt idx="151">
                  <c:v>3.9547060000000002E-2</c:v>
                </c:pt>
                <c:pt idx="152">
                  <c:v>2.3027260000000001E-2</c:v>
                </c:pt>
                <c:pt idx="153">
                  <c:v>-4.1628320000000003E-2</c:v>
                </c:pt>
                <c:pt idx="154">
                  <c:v>-9.7892779999999999E-2</c:v>
                </c:pt>
                <c:pt idx="155">
                  <c:v>-8.3821859999999998E-2</c:v>
                </c:pt>
                <c:pt idx="156">
                  <c:v>-2.70122E-2</c:v>
                </c:pt>
                <c:pt idx="157">
                  <c:v>2.5358950000000002E-2</c:v>
                </c:pt>
                <c:pt idx="158">
                  <c:v>2.5358950000000002E-2</c:v>
                </c:pt>
                <c:pt idx="159">
                  <c:v>2.2778400000000001E-2</c:v>
                </c:pt>
                <c:pt idx="160">
                  <c:v>-7.7603660000000005E-2</c:v>
                </c:pt>
                <c:pt idx="161">
                  <c:v>-6.200783E-2</c:v>
                </c:pt>
                <c:pt idx="162">
                  <c:v>-1.4965579999999999E-2</c:v>
                </c:pt>
                <c:pt idx="163">
                  <c:v>9.5048779999999996E-3</c:v>
                </c:pt>
                <c:pt idx="164">
                  <c:v>9.4706189999999996E-3</c:v>
                </c:pt>
                <c:pt idx="165">
                  <c:v>-1.8451660000000002E-2</c:v>
                </c:pt>
                <c:pt idx="166">
                  <c:v>4.7355420000000002E-2</c:v>
                </c:pt>
                <c:pt idx="167">
                  <c:v>4.7355420000000002E-2</c:v>
                </c:pt>
                <c:pt idx="168">
                  <c:v>-2.4675269999999999E-2</c:v>
                </c:pt>
                <c:pt idx="169">
                  <c:v>-7.6042150000000003E-2</c:v>
                </c:pt>
                <c:pt idx="170">
                  <c:v>3.5469790000000001E-2</c:v>
                </c:pt>
                <c:pt idx="171">
                  <c:v>5.2646119999999998E-2</c:v>
                </c:pt>
                <c:pt idx="172">
                  <c:v>5.2645999999999998E-2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Sheet8!$D$1:$D$173</c:f>
              <c:numCache>
                <c:formatCode>General</c:formatCode>
                <c:ptCount val="173"/>
                <c:pt idx="0">
                  <c:v>-0.1437611</c:v>
                </c:pt>
                <c:pt idx="1">
                  <c:v>1.0970799999999999E-2</c:v>
                </c:pt>
                <c:pt idx="2">
                  <c:v>7.653984E-3</c:v>
                </c:pt>
                <c:pt idx="3">
                  <c:v>-0.349634</c:v>
                </c:pt>
                <c:pt idx="4">
                  <c:v>0.1114653</c:v>
                </c:pt>
                <c:pt idx="5">
                  <c:v>-3.3917990000000002E-2</c:v>
                </c:pt>
                <c:pt idx="6">
                  <c:v>-3.9730059999999998E-2</c:v>
                </c:pt>
                <c:pt idx="7">
                  <c:v>-7.6629059999999997E-3</c:v>
                </c:pt>
                <c:pt idx="8">
                  <c:v>2.159544E-2</c:v>
                </c:pt>
                <c:pt idx="9">
                  <c:v>-9.7513030000000001E-2</c:v>
                </c:pt>
                <c:pt idx="10">
                  <c:v>-9.7513030000000001E-2</c:v>
                </c:pt>
                <c:pt idx="11">
                  <c:v>-3.2147439999999999E-2</c:v>
                </c:pt>
                <c:pt idx="12">
                  <c:v>-3.2147439999999999E-2</c:v>
                </c:pt>
                <c:pt idx="13">
                  <c:v>4.0362380000000003E-2</c:v>
                </c:pt>
                <c:pt idx="14">
                  <c:v>0.13023770000000001</c:v>
                </c:pt>
                <c:pt idx="15">
                  <c:v>-4.6682479999999998E-3</c:v>
                </c:pt>
                <c:pt idx="16">
                  <c:v>4.381907E-3</c:v>
                </c:pt>
                <c:pt idx="17">
                  <c:v>-4.8303329999999998E-2</c:v>
                </c:pt>
                <c:pt idx="18">
                  <c:v>-0.2078159</c:v>
                </c:pt>
                <c:pt idx="19">
                  <c:v>-1.641509E-2</c:v>
                </c:pt>
                <c:pt idx="20">
                  <c:v>-1.641509E-2</c:v>
                </c:pt>
                <c:pt idx="21">
                  <c:v>-0.181259</c:v>
                </c:pt>
                <c:pt idx="22">
                  <c:v>-0.181259</c:v>
                </c:pt>
                <c:pt idx="23">
                  <c:v>-1.7613529999999999E-2</c:v>
                </c:pt>
                <c:pt idx="24">
                  <c:v>-1.7613529999999999E-2</c:v>
                </c:pt>
                <c:pt idx="25">
                  <c:v>2.5540420000000001E-2</c:v>
                </c:pt>
                <c:pt idx="26">
                  <c:v>-0.15029110000000001</c:v>
                </c:pt>
                <c:pt idx="27">
                  <c:v>-0.15029110000000001</c:v>
                </c:pt>
                <c:pt idx="28">
                  <c:v>-0.27207799999999999</c:v>
                </c:pt>
                <c:pt idx="29">
                  <c:v>-0.70774530000000002</c:v>
                </c:pt>
                <c:pt idx="30">
                  <c:v>-0.45861069999999998</c:v>
                </c:pt>
                <c:pt idx="31">
                  <c:v>-0.32916040000000002</c:v>
                </c:pt>
                <c:pt idx="32">
                  <c:v>-0.2119877</c:v>
                </c:pt>
                <c:pt idx="33">
                  <c:v>-0.20585000000000001</c:v>
                </c:pt>
                <c:pt idx="34">
                  <c:v>-0.84491280000000002</c:v>
                </c:pt>
                <c:pt idx="35">
                  <c:v>-0.56465149999999997</c:v>
                </c:pt>
                <c:pt idx="36">
                  <c:v>-0.56465149999999997</c:v>
                </c:pt>
                <c:pt idx="37">
                  <c:v>-0.56465149999999997</c:v>
                </c:pt>
                <c:pt idx="38">
                  <c:v>-0.3074018</c:v>
                </c:pt>
                <c:pt idx="39">
                  <c:v>-0.11040369999999999</c:v>
                </c:pt>
                <c:pt idx="40">
                  <c:v>-0.27032800000000001</c:v>
                </c:pt>
                <c:pt idx="41">
                  <c:v>-0.29031810000000002</c:v>
                </c:pt>
                <c:pt idx="42">
                  <c:v>-0.19759099999999999</c:v>
                </c:pt>
                <c:pt idx="43">
                  <c:v>-0.28075470000000002</c:v>
                </c:pt>
                <c:pt idx="44">
                  <c:v>-0.28075470000000002</c:v>
                </c:pt>
                <c:pt idx="45">
                  <c:v>-6.1819399999999997E-2</c:v>
                </c:pt>
                <c:pt idx="46">
                  <c:v>-6.1819399999999997E-2</c:v>
                </c:pt>
                <c:pt idx="47">
                  <c:v>-1.3452220000000001E-2</c:v>
                </c:pt>
                <c:pt idx="48">
                  <c:v>9.2005699999999996E-2</c:v>
                </c:pt>
                <c:pt idx="49">
                  <c:v>3.5987480000000002E-2</c:v>
                </c:pt>
                <c:pt idx="50">
                  <c:v>-0.18231149999999999</c:v>
                </c:pt>
                <c:pt idx="51">
                  <c:v>-0.34742269999999997</c:v>
                </c:pt>
                <c:pt idx="52">
                  <c:v>-0.1220011</c:v>
                </c:pt>
                <c:pt idx="53">
                  <c:v>-0.38236500000000001</c:v>
                </c:pt>
                <c:pt idx="54">
                  <c:v>-0.202762</c:v>
                </c:pt>
                <c:pt idx="55">
                  <c:v>-8.1392030000000004E-2</c:v>
                </c:pt>
                <c:pt idx="56">
                  <c:v>-0.35399239999999998</c:v>
                </c:pt>
                <c:pt idx="57">
                  <c:v>-5.56462E-2</c:v>
                </c:pt>
                <c:pt idx="58">
                  <c:v>8.2446539999999999E-2</c:v>
                </c:pt>
                <c:pt idx="59">
                  <c:v>9.4649049999999998E-2</c:v>
                </c:pt>
                <c:pt idx="60">
                  <c:v>0.17927850000000001</c:v>
                </c:pt>
                <c:pt idx="61">
                  <c:v>0.21463299999999999</c:v>
                </c:pt>
                <c:pt idx="62">
                  <c:v>0.23099320000000001</c:v>
                </c:pt>
                <c:pt idx="63">
                  <c:v>0.1593242</c:v>
                </c:pt>
                <c:pt idx="64">
                  <c:v>0.1593242</c:v>
                </c:pt>
                <c:pt idx="65">
                  <c:v>2.6081139999999999E-2</c:v>
                </c:pt>
                <c:pt idx="66">
                  <c:v>3.8586910000000002E-2</c:v>
                </c:pt>
                <c:pt idx="67">
                  <c:v>0.14992249999999999</c:v>
                </c:pt>
                <c:pt idx="68">
                  <c:v>0.13040850000000001</c:v>
                </c:pt>
                <c:pt idx="69">
                  <c:v>-2.4735139999999999E-2</c:v>
                </c:pt>
                <c:pt idx="70">
                  <c:v>5.6437399999999999E-2</c:v>
                </c:pt>
                <c:pt idx="71">
                  <c:v>7.9312439999999998E-2</c:v>
                </c:pt>
                <c:pt idx="72">
                  <c:v>-2.209966E-2</c:v>
                </c:pt>
                <c:pt idx="73">
                  <c:v>0.26202229999999999</c:v>
                </c:pt>
                <c:pt idx="74">
                  <c:v>0.16011320000000001</c:v>
                </c:pt>
                <c:pt idx="75">
                  <c:v>0.18581110000000001</c:v>
                </c:pt>
                <c:pt idx="76">
                  <c:v>0.1407245</c:v>
                </c:pt>
                <c:pt idx="77">
                  <c:v>0.1584661</c:v>
                </c:pt>
                <c:pt idx="78">
                  <c:v>8.4309209999999996E-2</c:v>
                </c:pt>
                <c:pt idx="79">
                  <c:v>8.4309209999999996E-2</c:v>
                </c:pt>
                <c:pt idx="80">
                  <c:v>0.34430070000000002</c:v>
                </c:pt>
                <c:pt idx="81">
                  <c:v>0.26489119999999999</c:v>
                </c:pt>
                <c:pt idx="82">
                  <c:v>0.35482390000000003</c:v>
                </c:pt>
                <c:pt idx="83">
                  <c:v>0.4964693</c:v>
                </c:pt>
                <c:pt idx="84">
                  <c:v>0.41442220000000002</c:v>
                </c:pt>
                <c:pt idx="85">
                  <c:v>0.43770209999999998</c:v>
                </c:pt>
                <c:pt idx="86">
                  <c:v>9.5709900000000001E-2</c:v>
                </c:pt>
                <c:pt idx="87">
                  <c:v>0.31299589999999999</c:v>
                </c:pt>
                <c:pt idx="88">
                  <c:v>0.26217689999999999</c:v>
                </c:pt>
                <c:pt idx="89">
                  <c:v>0.26217689999999999</c:v>
                </c:pt>
                <c:pt idx="90">
                  <c:v>0.45507229999999999</c:v>
                </c:pt>
                <c:pt idx="91">
                  <c:v>0.26335999999999998</c:v>
                </c:pt>
                <c:pt idx="92">
                  <c:v>0.26335999999999998</c:v>
                </c:pt>
                <c:pt idx="93">
                  <c:v>0.37599329999999997</c:v>
                </c:pt>
                <c:pt idx="94">
                  <c:v>0.24983749999999999</c:v>
                </c:pt>
                <c:pt idx="95">
                  <c:v>0.32953949999999999</c:v>
                </c:pt>
                <c:pt idx="96">
                  <c:v>0.25787769999999999</c:v>
                </c:pt>
                <c:pt idx="97">
                  <c:v>0.25787769999999999</c:v>
                </c:pt>
                <c:pt idx="98">
                  <c:v>0.27650760000000002</c:v>
                </c:pt>
                <c:pt idx="99">
                  <c:v>0.20745250000000001</c:v>
                </c:pt>
                <c:pt idx="100">
                  <c:v>0.17741509999999999</c:v>
                </c:pt>
                <c:pt idx="101">
                  <c:v>0.28993960000000002</c:v>
                </c:pt>
                <c:pt idx="102">
                  <c:v>0.19000909999999999</c:v>
                </c:pt>
                <c:pt idx="103">
                  <c:v>0.4831935</c:v>
                </c:pt>
                <c:pt idx="104">
                  <c:v>0.4831935</c:v>
                </c:pt>
                <c:pt idx="105">
                  <c:v>0.30679830000000002</c:v>
                </c:pt>
                <c:pt idx="106">
                  <c:v>0.1759686</c:v>
                </c:pt>
                <c:pt idx="107">
                  <c:v>3.4893639999999997E-2</c:v>
                </c:pt>
                <c:pt idx="108">
                  <c:v>0.17870050000000001</c:v>
                </c:pt>
                <c:pt idx="109">
                  <c:v>0.11201510000000001</c:v>
                </c:pt>
                <c:pt idx="110">
                  <c:v>0.26039440000000003</c:v>
                </c:pt>
                <c:pt idx="111">
                  <c:v>0.2604629</c:v>
                </c:pt>
                <c:pt idx="112">
                  <c:v>0.25787539999999998</c:v>
                </c:pt>
                <c:pt idx="113">
                  <c:v>0.24667900000000001</c:v>
                </c:pt>
                <c:pt idx="114">
                  <c:v>0.2317728</c:v>
                </c:pt>
                <c:pt idx="115">
                  <c:v>0.15537049999999999</c:v>
                </c:pt>
                <c:pt idx="116">
                  <c:v>0.16528799999999999</c:v>
                </c:pt>
                <c:pt idx="117">
                  <c:v>0.25720710000000002</c:v>
                </c:pt>
                <c:pt idx="118">
                  <c:v>0.18418590000000001</c:v>
                </c:pt>
                <c:pt idx="119">
                  <c:v>0.18418590000000001</c:v>
                </c:pt>
                <c:pt idx="120">
                  <c:v>0.18418590000000001</c:v>
                </c:pt>
                <c:pt idx="121">
                  <c:v>0.24889410000000001</c:v>
                </c:pt>
                <c:pt idx="122">
                  <c:v>0.1734859</c:v>
                </c:pt>
                <c:pt idx="123">
                  <c:v>0.22748209999999999</c:v>
                </c:pt>
                <c:pt idx="124">
                  <c:v>0.28939520000000002</c:v>
                </c:pt>
                <c:pt idx="125">
                  <c:v>-4.1364980000000003E-2</c:v>
                </c:pt>
                <c:pt idx="126">
                  <c:v>-8.825181E-2</c:v>
                </c:pt>
                <c:pt idx="127">
                  <c:v>0.2205752</c:v>
                </c:pt>
                <c:pt idx="128">
                  <c:v>0.20441819999999999</c:v>
                </c:pt>
                <c:pt idx="129">
                  <c:v>0.25368590000000002</c:v>
                </c:pt>
                <c:pt idx="130">
                  <c:v>0.40772320000000001</c:v>
                </c:pt>
                <c:pt idx="131">
                  <c:v>0.33177410000000002</c:v>
                </c:pt>
                <c:pt idx="132">
                  <c:v>0.29732130000000001</c:v>
                </c:pt>
                <c:pt idx="133">
                  <c:v>0.24600369999999999</c:v>
                </c:pt>
                <c:pt idx="134">
                  <c:v>0.29001310000000002</c:v>
                </c:pt>
                <c:pt idx="135">
                  <c:v>0.27601560000000003</c:v>
                </c:pt>
                <c:pt idx="136">
                  <c:v>0.39446589999999998</c:v>
                </c:pt>
                <c:pt idx="137">
                  <c:v>0.29585709999999998</c:v>
                </c:pt>
                <c:pt idx="138">
                  <c:v>0.1660913</c:v>
                </c:pt>
                <c:pt idx="139">
                  <c:v>0.1426587</c:v>
                </c:pt>
                <c:pt idx="140">
                  <c:v>0.1141185</c:v>
                </c:pt>
                <c:pt idx="141">
                  <c:v>9.3240840000000005E-2</c:v>
                </c:pt>
                <c:pt idx="142">
                  <c:v>9.3240840000000005E-2</c:v>
                </c:pt>
                <c:pt idx="143">
                  <c:v>9.3240840000000005E-2</c:v>
                </c:pt>
                <c:pt idx="144">
                  <c:v>9.3240840000000005E-2</c:v>
                </c:pt>
                <c:pt idx="145">
                  <c:v>7.2164539999999999E-2</c:v>
                </c:pt>
                <c:pt idx="146">
                  <c:v>-0.35792839999999998</c:v>
                </c:pt>
                <c:pt idx="147">
                  <c:v>-1.0906620000000001E-2</c:v>
                </c:pt>
                <c:pt idx="148">
                  <c:v>1.9572099999999999E-2</c:v>
                </c:pt>
                <c:pt idx="149">
                  <c:v>-9.7019889999999998E-2</c:v>
                </c:pt>
                <c:pt idx="150">
                  <c:v>0.2443023</c:v>
                </c:pt>
                <c:pt idx="151">
                  <c:v>8.1784019999999999E-2</c:v>
                </c:pt>
                <c:pt idx="152">
                  <c:v>0.19750409999999999</c:v>
                </c:pt>
                <c:pt idx="153">
                  <c:v>0.12071850000000001</c:v>
                </c:pt>
                <c:pt idx="154">
                  <c:v>0.16986999999999999</c:v>
                </c:pt>
                <c:pt idx="155">
                  <c:v>8.7190550000000006E-2</c:v>
                </c:pt>
                <c:pt idx="156">
                  <c:v>-9.4161030000000007E-2</c:v>
                </c:pt>
                <c:pt idx="157">
                  <c:v>-6.1271470000000001E-2</c:v>
                </c:pt>
                <c:pt idx="158">
                  <c:v>-6.1271470000000001E-2</c:v>
                </c:pt>
                <c:pt idx="159">
                  <c:v>1.5599989999999999E-2</c:v>
                </c:pt>
                <c:pt idx="160">
                  <c:v>-3.7769289999999997E-2</c:v>
                </c:pt>
                <c:pt idx="161">
                  <c:v>-7.0908200000000003E-3</c:v>
                </c:pt>
                <c:pt idx="162">
                  <c:v>0.12853220000000001</c:v>
                </c:pt>
                <c:pt idx="163">
                  <c:v>1.160248E-2</c:v>
                </c:pt>
                <c:pt idx="164">
                  <c:v>-0.1830254</c:v>
                </c:pt>
                <c:pt idx="165">
                  <c:v>-1.000675E-2</c:v>
                </c:pt>
                <c:pt idx="166">
                  <c:v>5.6102440000000003E-2</c:v>
                </c:pt>
                <c:pt idx="167">
                  <c:v>5.6102440000000003E-2</c:v>
                </c:pt>
                <c:pt idx="168">
                  <c:v>-0.10656</c:v>
                </c:pt>
                <c:pt idx="169">
                  <c:v>-9.4357389999999999E-2</c:v>
                </c:pt>
                <c:pt idx="170">
                  <c:v>0.1014591</c:v>
                </c:pt>
                <c:pt idx="171">
                  <c:v>7.7700759999999994E-2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Sheet8!$E$1:$E$173</c:f>
              <c:numCache>
                <c:formatCode>General</c:formatCode>
                <c:ptCount val="173"/>
                <c:pt idx="0">
                  <c:v>0.1247868</c:v>
                </c:pt>
                <c:pt idx="1">
                  <c:v>0.1450911</c:v>
                </c:pt>
                <c:pt idx="2">
                  <c:v>0.17501320000000001</c:v>
                </c:pt>
                <c:pt idx="3">
                  <c:v>0.1637787</c:v>
                </c:pt>
                <c:pt idx="4">
                  <c:v>0.18698890000000001</c:v>
                </c:pt>
                <c:pt idx="5">
                  <c:v>0.14702209999999999</c:v>
                </c:pt>
                <c:pt idx="6">
                  <c:v>0.1514934</c:v>
                </c:pt>
                <c:pt idx="7">
                  <c:v>0.17158989999999999</c:v>
                </c:pt>
                <c:pt idx="8">
                  <c:v>0.19510569999999999</c:v>
                </c:pt>
                <c:pt idx="9">
                  <c:v>0.20070969999999999</c:v>
                </c:pt>
                <c:pt idx="10">
                  <c:v>0.20070969999999999</c:v>
                </c:pt>
                <c:pt idx="11">
                  <c:v>0.24802930000000001</c:v>
                </c:pt>
                <c:pt idx="12">
                  <c:v>0.24802930000000001</c:v>
                </c:pt>
                <c:pt idx="13">
                  <c:v>0.2552488</c:v>
                </c:pt>
                <c:pt idx="14">
                  <c:v>0.13261390000000001</c:v>
                </c:pt>
                <c:pt idx="15">
                  <c:v>0.18551239999999999</c:v>
                </c:pt>
                <c:pt idx="16">
                  <c:v>0.16969880000000001</c:v>
                </c:pt>
                <c:pt idx="17">
                  <c:v>0.14906340000000001</c:v>
                </c:pt>
                <c:pt idx="18">
                  <c:v>0.10074039999999999</c:v>
                </c:pt>
                <c:pt idx="19">
                  <c:v>0.136352</c:v>
                </c:pt>
                <c:pt idx="20">
                  <c:v>0.136352</c:v>
                </c:pt>
                <c:pt idx="21">
                  <c:v>0.1222945</c:v>
                </c:pt>
                <c:pt idx="22">
                  <c:v>0.1222945</c:v>
                </c:pt>
                <c:pt idx="23">
                  <c:v>0.18708089999999999</c:v>
                </c:pt>
                <c:pt idx="24">
                  <c:v>0.18708089999999999</c:v>
                </c:pt>
                <c:pt idx="25">
                  <c:v>0.2409887</c:v>
                </c:pt>
                <c:pt idx="26">
                  <c:v>0.24053840000000001</c:v>
                </c:pt>
                <c:pt idx="27">
                  <c:v>0.24053840000000001</c:v>
                </c:pt>
                <c:pt idx="28">
                  <c:v>0.17300850000000001</c:v>
                </c:pt>
                <c:pt idx="29">
                  <c:v>0.11788079999999999</c:v>
                </c:pt>
                <c:pt idx="30">
                  <c:v>4.6529019999999997E-2</c:v>
                </c:pt>
                <c:pt idx="31">
                  <c:v>8.9794750000000007E-2</c:v>
                </c:pt>
                <c:pt idx="32">
                  <c:v>6.2857259999999998E-2</c:v>
                </c:pt>
                <c:pt idx="33">
                  <c:v>9.4034270000000003E-2</c:v>
                </c:pt>
                <c:pt idx="34">
                  <c:v>9.3414230000000001E-2</c:v>
                </c:pt>
                <c:pt idx="35">
                  <c:v>0.16583490000000001</c:v>
                </c:pt>
                <c:pt idx="36">
                  <c:v>0.16583490000000001</c:v>
                </c:pt>
                <c:pt idx="37">
                  <c:v>0.16583490000000001</c:v>
                </c:pt>
                <c:pt idx="38">
                  <c:v>0.14314209999999999</c:v>
                </c:pt>
                <c:pt idx="39">
                  <c:v>0.1369079</c:v>
                </c:pt>
                <c:pt idx="40">
                  <c:v>4.907682E-2</c:v>
                </c:pt>
                <c:pt idx="41">
                  <c:v>5.293581E-2</c:v>
                </c:pt>
                <c:pt idx="42">
                  <c:v>0.14699619999999999</c:v>
                </c:pt>
                <c:pt idx="43">
                  <c:v>0.1485892</c:v>
                </c:pt>
                <c:pt idx="44">
                  <c:v>0.1485892</c:v>
                </c:pt>
                <c:pt idx="45">
                  <c:v>0.1516197</c:v>
                </c:pt>
                <c:pt idx="46">
                  <c:v>0.1516197</c:v>
                </c:pt>
                <c:pt idx="47">
                  <c:v>0.25228270000000003</c:v>
                </c:pt>
                <c:pt idx="48">
                  <c:v>0.2083788</c:v>
                </c:pt>
                <c:pt idx="49">
                  <c:v>7.1847960000000002E-2</c:v>
                </c:pt>
                <c:pt idx="50">
                  <c:v>0.13277539999999999</c:v>
                </c:pt>
                <c:pt idx="51">
                  <c:v>0.1054151</c:v>
                </c:pt>
                <c:pt idx="52">
                  <c:v>8.3481020000000003E-2</c:v>
                </c:pt>
                <c:pt idx="53">
                  <c:v>8.2905489999999998E-2</c:v>
                </c:pt>
                <c:pt idx="54">
                  <c:v>0.1861689</c:v>
                </c:pt>
                <c:pt idx="55">
                  <c:v>0.21331829999999999</c:v>
                </c:pt>
                <c:pt idx="56">
                  <c:v>0.1908011</c:v>
                </c:pt>
                <c:pt idx="57">
                  <c:v>0.2371624</c:v>
                </c:pt>
                <c:pt idx="58">
                  <c:v>0.2212546</c:v>
                </c:pt>
                <c:pt idx="59">
                  <c:v>0.20683019999999999</c:v>
                </c:pt>
                <c:pt idx="60">
                  <c:v>0.2442742</c:v>
                </c:pt>
                <c:pt idx="61">
                  <c:v>0.2209033</c:v>
                </c:pt>
                <c:pt idx="62">
                  <c:v>0.21946950000000001</c:v>
                </c:pt>
                <c:pt idx="63">
                  <c:v>0.2255383</c:v>
                </c:pt>
                <c:pt idx="64">
                  <c:v>0.2255383</c:v>
                </c:pt>
                <c:pt idx="65">
                  <c:v>0.2227489</c:v>
                </c:pt>
                <c:pt idx="66">
                  <c:v>0.18465139999999999</c:v>
                </c:pt>
                <c:pt idx="67">
                  <c:v>0.21491560000000001</c:v>
                </c:pt>
                <c:pt idx="68">
                  <c:v>0.23292869999999999</c:v>
                </c:pt>
                <c:pt idx="69">
                  <c:v>0.27913909999999997</c:v>
                </c:pt>
                <c:pt idx="70">
                  <c:v>0.25915129999999997</c:v>
                </c:pt>
                <c:pt idx="71">
                  <c:v>0.2960527</c:v>
                </c:pt>
                <c:pt idx="72">
                  <c:v>0.25508199999999998</c:v>
                </c:pt>
                <c:pt idx="73">
                  <c:v>0.23468330000000001</c:v>
                </c:pt>
                <c:pt idx="74">
                  <c:v>0.300537</c:v>
                </c:pt>
                <c:pt idx="75">
                  <c:v>0.2150997</c:v>
                </c:pt>
                <c:pt idx="76">
                  <c:v>0.24812329999999999</c:v>
                </c:pt>
                <c:pt idx="77">
                  <c:v>0.24571119999999999</c:v>
                </c:pt>
                <c:pt idx="78">
                  <c:v>0.28533429999999999</c:v>
                </c:pt>
                <c:pt idx="79">
                  <c:v>0.28533429999999999</c:v>
                </c:pt>
                <c:pt idx="80">
                  <c:v>0.25372820000000001</c:v>
                </c:pt>
                <c:pt idx="81">
                  <c:v>0.22762940000000001</c:v>
                </c:pt>
                <c:pt idx="82">
                  <c:v>0.23434659999999999</c:v>
                </c:pt>
                <c:pt idx="83">
                  <c:v>0.26000440000000002</c:v>
                </c:pt>
                <c:pt idx="84">
                  <c:v>0.25725920000000002</c:v>
                </c:pt>
                <c:pt idx="85">
                  <c:v>0.2189333</c:v>
                </c:pt>
                <c:pt idx="86">
                  <c:v>0.1590751</c:v>
                </c:pt>
                <c:pt idx="87">
                  <c:v>0.2406768</c:v>
                </c:pt>
                <c:pt idx="88">
                  <c:v>0.15965029999999999</c:v>
                </c:pt>
                <c:pt idx="89">
                  <c:v>0.15965029999999999</c:v>
                </c:pt>
                <c:pt idx="90">
                  <c:v>0.20559810000000001</c:v>
                </c:pt>
                <c:pt idx="91">
                  <c:v>0.2012861</c:v>
                </c:pt>
                <c:pt idx="92">
                  <c:v>0.2012861</c:v>
                </c:pt>
                <c:pt idx="93">
                  <c:v>0.19832320000000001</c:v>
                </c:pt>
                <c:pt idx="94">
                  <c:v>0.23548259999999999</c:v>
                </c:pt>
                <c:pt idx="95">
                  <c:v>0.27504279999999998</c:v>
                </c:pt>
                <c:pt idx="96">
                  <c:v>0.2590826</c:v>
                </c:pt>
                <c:pt idx="97">
                  <c:v>0.2590826</c:v>
                </c:pt>
                <c:pt idx="98">
                  <c:v>0.19571949999999999</c:v>
                </c:pt>
                <c:pt idx="99">
                  <c:v>0.14737220000000001</c:v>
                </c:pt>
                <c:pt idx="100">
                  <c:v>0.19453290000000001</c:v>
                </c:pt>
                <c:pt idx="101">
                  <c:v>0.19199849999999999</c:v>
                </c:pt>
                <c:pt idx="102">
                  <c:v>0.20576330000000001</c:v>
                </c:pt>
                <c:pt idx="103">
                  <c:v>0.21047099999999999</c:v>
                </c:pt>
                <c:pt idx="104">
                  <c:v>0.21047099999999999</c:v>
                </c:pt>
                <c:pt idx="105">
                  <c:v>0.16893030000000001</c:v>
                </c:pt>
                <c:pt idx="106">
                  <c:v>0.1478807</c:v>
                </c:pt>
                <c:pt idx="107">
                  <c:v>0.1799596</c:v>
                </c:pt>
                <c:pt idx="108">
                  <c:v>0.2153043</c:v>
                </c:pt>
                <c:pt idx="109">
                  <c:v>0.22159429999999999</c:v>
                </c:pt>
                <c:pt idx="110">
                  <c:v>0.26597779999999999</c:v>
                </c:pt>
                <c:pt idx="111">
                  <c:v>0.2546196</c:v>
                </c:pt>
                <c:pt idx="112">
                  <c:v>0.26382679999999997</c:v>
                </c:pt>
                <c:pt idx="113">
                  <c:v>0.2777596</c:v>
                </c:pt>
                <c:pt idx="114">
                  <c:v>0.2394888</c:v>
                </c:pt>
                <c:pt idx="115">
                  <c:v>0.26526929999999999</c:v>
                </c:pt>
                <c:pt idx="116">
                  <c:v>0.2348558</c:v>
                </c:pt>
                <c:pt idx="117">
                  <c:v>0.25315140000000003</c:v>
                </c:pt>
                <c:pt idx="118">
                  <c:v>0.23309759999999999</c:v>
                </c:pt>
                <c:pt idx="119">
                  <c:v>0.23309759999999999</c:v>
                </c:pt>
                <c:pt idx="120">
                  <c:v>0.23309759999999999</c:v>
                </c:pt>
                <c:pt idx="121">
                  <c:v>0.2468747</c:v>
                </c:pt>
                <c:pt idx="122">
                  <c:v>0.22230730000000001</c:v>
                </c:pt>
                <c:pt idx="123">
                  <c:v>0.22301950000000001</c:v>
                </c:pt>
                <c:pt idx="124">
                  <c:v>0.23948120000000001</c:v>
                </c:pt>
                <c:pt idx="125">
                  <c:v>0.25303550000000002</c:v>
                </c:pt>
                <c:pt idx="126">
                  <c:v>0.2602758</c:v>
                </c:pt>
                <c:pt idx="127">
                  <c:v>0.27933540000000001</c:v>
                </c:pt>
                <c:pt idx="128">
                  <c:v>0.23839050000000001</c:v>
                </c:pt>
                <c:pt idx="129">
                  <c:v>0.25474140000000001</c:v>
                </c:pt>
                <c:pt idx="130">
                  <c:v>0.21421770000000001</c:v>
                </c:pt>
                <c:pt idx="131">
                  <c:v>0.34547080000000002</c:v>
                </c:pt>
                <c:pt idx="132">
                  <c:v>0.29447230000000002</c:v>
                </c:pt>
                <c:pt idx="133">
                  <c:v>0.28713260000000002</c:v>
                </c:pt>
                <c:pt idx="134">
                  <c:v>0.20364670000000001</c:v>
                </c:pt>
                <c:pt idx="135">
                  <c:v>0.2197722</c:v>
                </c:pt>
                <c:pt idx="136">
                  <c:v>0.30008639999999998</c:v>
                </c:pt>
                <c:pt idx="137">
                  <c:v>0.20188239999999999</c:v>
                </c:pt>
                <c:pt idx="138">
                  <c:v>0.2202616</c:v>
                </c:pt>
                <c:pt idx="139">
                  <c:v>0.18856490000000001</c:v>
                </c:pt>
                <c:pt idx="140">
                  <c:v>0.24096870000000001</c:v>
                </c:pt>
                <c:pt idx="141">
                  <c:v>0.27485890000000002</c:v>
                </c:pt>
                <c:pt idx="142">
                  <c:v>0.27485890000000002</c:v>
                </c:pt>
                <c:pt idx="143">
                  <c:v>0.27485890000000002</c:v>
                </c:pt>
                <c:pt idx="144">
                  <c:v>0.27485890000000002</c:v>
                </c:pt>
                <c:pt idx="145">
                  <c:v>0.23169200000000001</c:v>
                </c:pt>
                <c:pt idx="146">
                  <c:v>0.27153280000000002</c:v>
                </c:pt>
                <c:pt idx="147">
                  <c:v>0.24001939999999999</c:v>
                </c:pt>
                <c:pt idx="148">
                  <c:v>0.29939969999999999</c:v>
                </c:pt>
                <c:pt idx="149">
                  <c:v>0.2252045</c:v>
                </c:pt>
                <c:pt idx="150">
                  <c:v>0.2677735</c:v>
                </c:pt>
                <c:pt idx="151">
                  <c:v>0.17348240000000001</c:v>
                </c:pt>
                <c:pt idx="152">
                  <c:v>0.202738</c:v>
                </c:pt>
                <c:pt idx="153">
                  <c:v>0.14783740000000001</c:v>
                </c:pt>
                <c:pt idx="154">
                  <c:v>0.20799699999999999</c:v>
                </c:pt>
                <c:pt idx="155">
                  <c:v>0.1389736</c:v>
                </c:pt>
                <c:pt idx="156">
                  <c:v>0.1431637</c:v>
                </c:pt>
                <c:pt idx="157">
                  <c:v>0.18583169999999999</c:v>
                </c:pt>
                <c:pt idx="158">
                  <c:v>0.18583169999999999</c:v>
                </c:pt>
                <c:pt idx="159">
                  <c:v>0.20335539999999999</c:v>
                </c:pt>
                <c:pt idx="160">
                  <c:v>0.20425299999999999</c:v>
                </c:pt>
                <c:pt idx="161">
                  <c:v>0.18914639999999999</c:v>
                </c:pt>
                <c:pt idx="162">
                  <c:v>0.2073943</c:v>
                </c:pt>
                <c:pt idx="163">
                  <c:v>0.1993133</c:v>
                </c:pt>
                <c:pt idx="164">
                  <c:v>0.1679332</c:v>
                </c:pt>
                <c:pt idx="165">
                  <c:v>0.17117850000000001</c:v>
                </c:pt>
                <c:pt idx="166">
                  <c:v>0.17221040000000001</c:v>
                </c:pt>
                <c:pt idx="167">
                  <c:v>0.17221040000000001</c:v>
                </c:pt>
                <c:pt idx="168">
                  <c:v>0.17173140000000001</c:v>
                </c:pt>
                <c:pt idx="169">
                  <c:v>7.3736120000000002E-2</c:v>
                </c:pt>
                <c:pt idx="170">
                  <c:v>0.20930679999999999</c:v>
                </c:pt>
                <c:pt idx="171">
                  <c:v>0.1248541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Sheet8!$F$1:$F$173</c:f>
              <c:numCache>
                <c:formatCode>General</c:formatCode>
                <c:ptCount val="173"/>
                <c:pt idx="0">
                  <c:v>-4.6051799999999997E-2</c:v>
                </c:pt>
                <c:pt idx="1">
                  <c:v>-6.03968E-2</c:v>
                </c:pt>
                <c:pt idx="2">
                  <c:v>-7.0862839999999996E-2</c:v>
                </c:pt>
                <c:pt idx="3">
                  <c:v>-6.1452720000000002E-2</c:v>
                </c:pt>
                <c:pt idx="4">
                  <c:v>-6.4057450000000002E-2</c:v>
                </c:pt>
                <c:pt idx="5">
                  <c:v>-0.1097191</c:v>
                </c:pt>
                <c:pt idx="6">
                  <c:v>-6.5626299999999999E-2</c:v>
                </c:pt>
                <c:pt idx="7">
                  <c:v>-7.629263E-2</c:v>
                </c:pt>
                <c:pt idx="8">
                  <c:v>-4.9627829999999998E-2</c:v>
                </c:pt>
                <c:pt idx="9">
                  <c:v>-5.4899829999999997E-2</c:v>
                </c:pt>
                <c:pt idx="10">
                  <c:v>-5.4899829999999997E-2</c:v>
                </c:pt>
                <c:pt idx="11">
                  <c:v>-0.1108546</c:v>
                </c:pt>
                <c:pt idx="12">
                  <c:v>-0.1108546</c:v>
                </c:pt>
                <c:pt idx="13">
                  <c:v>-5.8713799999999997E-2</c:v>
                </c:pt>
                <c:pt idx="14">
                  <c:v>-6.9385260000000004E-2</c:v>
                </c:pt>
                <c:pt idx="15">
                  <c:v>-0.1281331</c:v>
                </c:pt>
                <c:pt idx="16">
                  <c:v>-0.1127396</c:v>
                </c:pt>
                <c:pt idx="17">
                  <c:v>-8.9047210000000002E-2</c:v>
                </c:pt>
                <c:pt idx="18">
                  <c:v>-8.7114720000000007E-2</c:v>
                </c:pt>
                <c:pt idx="19">
                  <c:v>-0.13116800000000001</c:v>
                </c:pt>
                <c:pt idx="20">
                  <c:v>-0.13116800000000001</c:v>
                </c:pt>
                <c:pt idx="21">
                  <c:v>-9.4584719999999997E-2</c:v>
                </c:pt>
                <c:pt idx="22">
                  <c:v>-9.4584719999999997E-2</c:v>
                </c:pt>
                <c:pt idx="23">
                  <c:v>-0.11995119999999999</c:v>
                </c:pt>
                <c:pt idx="24">
                  <c:v>-0.11995119999999999</c:v>
                </c:pt>
                <c:pt idx="25">
                  <c:v>-0.14850459999999999</c:v>
                </c:pt>
                <c:pt idx="26">
                  <c:v>-0.1250946</c:v>
                </c:pt>
                <c:pt idx="27">
                  <c:v>-0.1250946</c:v>
                </c:pt>
                <c:pt idx="28">
                  <c:v>-0.1145246</c:v>
                </c:pt>
                <c:pt idx="29">
                  <c:v>-8.1351969999999996E-2</c:v>
                </c:pt>
                <c:pt idx="30">
                  <c:v>-7.384027E-2</c:v>
                </c:pt>
                <c:pt idx="31">
                  <c:v>-7.5448319999999999E-2</c:v>
                </c:pt>
                <c:pt idx="32">
                  <c:v>-7.9080440000000002E-2</c:v>
                </c:pt>
                <c:pt idx="33">
                  <c:v>-6.8781789999999995E-2</c:v>
                </c:pt>
                <c:pt idx="34">
                  <c:v>-5.7203209999999997E-2</c:v>
                </c:pt>
                <c:pt idx="35">
                  <c:v>-8.5857269999999999E-2</c:v>
                </c:pt>
                <c:pt idx="36">
                  <c:v>-8.5857269999999999E-2</c:v>
                </c:pt>
                <c:pt idx="37">
                  <c:v>-8.5857269999999999E-2</c:v>
                </c:pt>
                <c:pt idx="38">
                  <c:v>-0.1040421</c:v>
                </c:pt>
                <c:pt idx="39">
                  <c:v>-7.1381520000000004E-2</c:v>
                </c:pt>
                <c:pt idx="40">
                  <c:v>-8.2496479999999997E-2</c:v>
                </c:pt>
                <c:pt idx="41">
                  <c:v>-7.3177969999999995E-2</c:v>
                </c:pt>
                <c:pt idx="42">
                  <c:v>-8.6583519999999997E-2</c:v>
                </c:pt>
                <c:pt idx="43">
                  <c:v>-8.2433370000000006E-2</c:v>
                </c:pt>
                <c:pt idx="44">
                  <c:v>-8.2433370000000006E-2</c:v>
                </c:pt>
                <c:pt idx="45">
                  <c:v>-8.6087259999999999E-2</c:v>
                </c:pt>
                <c:pt idx="46">
                  <c:v>-8.6087259999999999E-2</c:v>
                </c:pt>
                <c:pt idx="47">
                  <c:v>-6.8673830000000005E-2</c:v>
                </c:pt>
                <c:pt idx="48">
                  <c:v>-8.4398109999999998E-2</c:v>
                </c:pt>
                <c:pt idx="49">
                  <c:v>-5.9460020000000002E-2</c:v>
                </c:pt>
                <c:pt idx="50">
                  <c:v>-4.280747E-2</c:v>
                </c:pt>
                <c:pt idx="51">
                  <c:v>9.2705630000000008E-3</c:v>
                </c:pt>
                <c:pt idx="52">
                  <c:v>1.064905E-2</c:v>
                </c:pt>
                <c:pt idx="53">
                  <c:v>-2.3591089999999999E-2</c:v>
                </c:pt>
                <c:pt idx="54">
                  <c:v>-2.3601690000000002E-2</c:v>
                </c:pt>
                <c:pt idx="55">
                  <c:v>-3.4109939999999998E-2</c:v>
                </c:pt>
                <c:pt idx="56">
                  <c:v>-1.271943E-3</c:v>
                </c:pt>
                <c:pt idx="57">
                  <c:v>-3.8558799999999997E-2</c:v>
                </c:pt>
                <c:pt idx="58">
                  <c:v>-5.0765820000000003E-2</c:v>
                </c:pt>
                <c:pt idx="59">
                  <c:v>-2.8793329999999999E-2</c:v>
                </c:pt>
                <c:pt idx="60">
                  <c:v>-6.1837959999999997E-2</c:v>
                </c:pt>
                <c:pt idx="61">
                  <c:v>-1.5421529999999999E-2</c:v>
                </c:pt>
                <c:pt idx="62">
                  <c:v>-4.4442830000000003E-2</c:v>
                </c:pt>
                <c:pt idx="63">
                  <c:v>-4.8998380000000001E-2</c:v>
                </c:pt>
                <c:pt idx="64">
                  <c:v>-4.8998380000000001E-2</c:v>
                </c:pt>
                <c:pt idx="65">
                  <c:v>-9.6462930000000002E-2</c:v>
                </c:pt>
                <c:pt idx="66">
                  <c:v>-0.1173884</c:v>
                </c:pt>
                <c:pt idx="67">
                  <c:v>-4.5124869999999997E-2</c:v>
                </c:pt>
                <c:pt idx="68">
                  <c:v>-0.1163238</c:v>
                </c:pt>
                <c:pt idx="69">
                  <c:v>-9.1303129999999996E-2</c:v>
                </c:pt>
                <c:pt idx="70">
                  <c:v>-8.5031259999999997E-2</c:v>
                </c:pt>
                <c:pt idx="71">
                  <c:v>-9.3334E-2</c:v>
                </c:pt>
                <c:pt idx="72">
                  <c:v>-8.2127240000000004E-2</c:v>
                </c:pt>
                <c:pt idx="73">
                  <c:v>-0.103453</c:v>
                </c:pt>
                <c:pt idx="74">
                  <c:v>-8.3309270000000005E-2</c:v>
                </c:pt>
                <c:pt idx="75">
                  <c:v>-8.5328829999999994E-2</c:v>
                </c:pt>
                <c:pt idx="76">
                  <c:v>-8.3781159999999993E-2</c:v>
                </c:pt>
                <c:pt idx="77">
                  <c:v>-0.1224866</c:v>
                </c:pt>
                <c:pt idx="78">
                  <c:v>-0.1032047</c:v>
                </c:pt>
                <c:pt idx="79">
                  <c:v>-0.1032047</c:v>
                </c:pt>
                <c:pt idx="80">
                  <c:v>-0.13089200000000001</c:v>
                </c:pt>
                <c:pt idx="81">
                  <c:v>-0.10514999999999999</c:v>
                </c:pt>
                <c:pt idx="82">
                  <c:v>-9.1979729999999996E-2</c:v>
                </c:pt>
                <c:pt idx="83">
                  <c:v>-9.9322859999999999E-2</c:v>
                </c:pt>
                <c:pt idx="84">
                  <c:v>-0.10519679999999999</c:v>
                </c:pt>
                <c:pt idx="85">
                  <c:v>-0.1028177</c:v>
                </c:pt>
                <c:pt idx="86">
                  <c:v>-8.8723170000000004E-2</c:v>
                </c:pt>
                <c:pt idx="87">
                  <c:v>-0.1243851</c:v>
                </c:pt>
                <c:pt idx="88">
                  <c:v>-9.4933690000000001E-2</c:v>
                </c:pt>
                <c:pt idx="89">
                  <c:v>-9.4933690000000001E-2</c:v>
                </c:pt>
                <c:pt idx="90">
                  <c:v>-0.1151843</c:v>
                </c:pt>
                <c:pt idx="91">
                  <c:v>-9.4759019999999999E-2</c:v>
                </c:pt>
                <c:pt idx="92">
                  <c:v>-9.4759019999999999E-2</c:v>
                </c:pt>
                <c:pt idx="93">
                  <c:v>-0.12399010000000001</c:v>
                </c:pt>
                <c:pt idx="94">
                  <c:v>-0.1351987</c:v>
                </c:pt>
                <c:pt idx="95">
                  <c:v>-0.15052989999999999</c:v>
                </c:pt>
                <c:pt idx="96">
                  <c:v>-0.1635356</c:v>
                </c:pt>
                <c:pt idx="97">
                  <c:v>-0.1635356</c:v>
                </c:pt>
                <c:pt idx="98">
                  <c:v>-0.12881139999999999</c:v>
                </c:pt>
                <c:pt idx="99">
                  <c:v>-0.111336</c:v>
                </c:pt>
                <c:pt idx="100">
                  <c:v>-0.1189755</c:v>
                </c:pt>
                <c:pt idx="101">
                  <c:v>-0.11945409999999999</c:v>
                </c:pt>
                <c:pt idx="102">
                  <c:v>-0.1166843</c:v>
                </c:pt>
                <c:pt idx="103">
                  <c:v>-0.1193089</c:v>
                </c:pt>
                <c:pt idx="104">
                  <c:v>-0.1193089</c:v>
                </c:pt>
                <c:pt idx="105">
                  <c:v>-0.10268770000000001</c:v>
                </c:pt>
                <c:pt idx="106">
                  <c:v>-7.6674270000000003E-2</c:v>
                </c:pt>
                <c:pt idx="107">
                  <c:v>-7.4705579999999994E-2</c:v>
                </c:pt>
                <c:pt idx="108">
                  <c:v>-8.7639159999999994E-2</c:v>
                </c:pt>
                <c:pt idx="109">
                  <c:v>-0.1004501</c:v>
                </c:pt>
                <c:pt idx="110">
                  <c:v>-7.4937480000000001E-2</c:v>
                </c:pt>
                <c:pt idx="111">
                  <c:v>-8.3460580000000006E-2</c:v>
                </c:pt>
                <c:pt idx="112">
                  <c:v>-8.0068790000000001E-2</c:v>
                </c:pt>
                <c:pt idx="113">
                  <c:v>-0.1082955</c:v>
                </c:pt>
                <c:pt idx="114">
                  <c:v>-0.13942019999999999</c:v>
                </c:pt>
                <c:pt idx="115">
                  <c:v>-0.1031511</c:v>
                </c:pt>
                <c:pt idx="116">
                  <c:v>-0.16231780000000001</c:v>
                </c:pt>
                <c:pt idx="117">
                  <c:v>-0.11118649999999999</c:v>
                </c:pt>
                <c:pt idx="118">
                  <c:v>-0.1144416</c:v>
                </c:pt>
                <c:pt idx="119">
                  <c:v>-0.1144416</c:v>
                </c:pt>
                <c:pt idx="120">
                  <c:v>-0.1144416</c:v>
                </c:pt>
                <c:pt idx="121">
                  <c:v>-0.1130921</c:v>
                </c:pt>
                <c:pt idx="122">
                  <c:v>-0.1231534</c:v>
                </c:pt>
                <c:pt idx="123">
                  <c:v>-9.8373929999999998E-2</c:v>
                </c:pt>
                <c:pt idx="124">
                  <c:v>-5.8442519999999998E-2</c:v>
                </c:pt>
                <c:pt idx="125">
                  <c:v>-0.1081743</c:v>
                </c:pt>
                <c:pt idx="126">
                  <c:v>-7.8841629999999996E-2</c:v>
                </c:pt>
                <c:pt idx="127">
                  <c:v>-4.3666129999999997E-2</c:v>
                </c:pt>
                <c:pt idx="128">
                  <c:v>-3.327082E-2</c:v>
                </c:pt>
                <c:pt idx="129">
                  <c:v>-7.0729089999999994E-2</c:v>
                </c:pt>
                <c:pt idx="130">
                  <c:v>-1.709775E-3</c:v>
                </c:pt>
                <c:pt idx="131">
                  <c:v>-8.1958089999999997E-2</c:v>
                </c:pt>
                <c:pt idx="132">
                  <c:v>-4.1296399999999997E-2</c:v>
                </c:pt>
                <c:pt idx="133">
                  <c:v>-0.1221087</c:v>
                </c:pt>
                <c:pt idx="134">
                  <c:v>-0.1470495</c:v>
                </c:pt>
                <c:pt idx="135">
                  <c:v>-8.7853959999999995E-2</c:v>
                </c:pt>
                <c:pt idx="136">
                  <c:v>-0.1020215</c:v>
                </c:pt>
                <c:pt idx="137">
                  <c:v>-8.5530410000000001E-2</c:v>
                </c:pt>
                <c:pt idx="138">
                  <c:v>-9.2456010000000005E-2</c:v>
                </c:pt>
                <c:pt idx="139">
                  <c:v>-0.10946409999999999</c:v>
                </c:pt>
                <c:pt idx="140">
                  <c:v>-9.9124519999999994E-2</c:v>
                </c:pt>
                <c:pt idx="141">
                  <c:v>-9.7794950000000005E-2</c:v>
                </c:pt>
                <c:pt idx="142">
                  <c:v>-9.7794950000000005E-2</c:v>
                </c:pt>
                <c:pt idx="143">
                  <c:v>-9.7794950000000005E-2</c:v>
                </c:pt>
                <c:pt idx="144">
                  <c:v>-9.7794950000000005E-2</c:v>
                </c:pt>
                <c:pt idx="145">
                  <c:v>-0.15855050000000001</c:v>
                </c:pt>
                <c:pt idx="146">
                  <c:v>-0.13888919999999999</c:v>
                </c:pt>
                <c:pt idx="147">
                  <c:v>-0.1188785</c:v>
                </c:pt>
                <c:pt idx="148">
                  <c:v>-8.4774989999999995E-2</c:v>
                </c:pt>
                <c:pt idx="149">
                  <c:v>-0.12396500000000001</c:v>
                </c:pt>
                <c:pt idx="150">
                  <c:v>-0.1141462</c:v>
                </c:pt>
                <c:pt idx="151">
                  <c:v>-9.1554899999999995E-2</c:v>
                </c:pt>
                <c:pt idx="152">
                  <c:v>-6.9777800000000001E-2</c:v>
                </c:pt>
                <c:pt idx="153">
                  <c:v>-0.1048804</c:v>
                </c:pt>
                <c:pt idx="154">
                  <c:v>-0.1114308</c:v>
                </c:pt>
                <c:pt idx="155">
                  <c:v>-0.1087929</c:v>
                </c:pt>
                <c:pt idx="156">
                  <c:v>-0.1181625</c:v>
                </c:pt>
                <c:pt idx="157">
                  <c:v>-9.7080730000000004E-2</c:v>
                </c:pt>
                <c:pt idx="158">
                  <c:v>-9.7080730000000004E-2</c:v>
                </c:pt>
                <c:pt idx="159">
                  <c:v>-7.6184500000000002E-2</c:v>
                </c:pt>
                <c:pt idx="160">
                  <c:v>-8.6385110000000001E-2</c:v>
                </c:pt>
                <c:pt idx="161">
                  <c:v>-9.7581680000000004E-2</c:v>
                </c:pt>
                <c:pt idx="162">
                  <c:v>-8.5553069999999995E-2</c:v>
                </c:pt>
                <c:pt idx="163">
                  <c:v>-0.12189120000000001</c:v>
                </c:pt>
                <c:pt idx="164">
                  <c:v>-8.7138750000000001E-2</c:v>
                </c:pt>
                <c:pt idx="165">
                  <c:v>-0.1003428</c:v>
                </c:pt>
                <c:pt idx="166">
                  <c:v>-7.7423980000000003E-2</c:v>
                </c:pt>
                <c:pt idx="167">
                  <c:v>-7.7423980000000003E-2</c:v>
                </c:pt>
                <c:pt idx="168">
                  <c:v>-0.13401109999999999</c:v>
                </c:pt>
                <c:pt idx="169">
                  <c:v>-0.1035731</c:v>
                </c:pt>
                <c:pt idx="170">
                  <c:v>-0.13076860000000001</c:v>
                </c:pt>
                <c:pt idx="171">
                  <c:v>-8.9420899999999998E-2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050880"/>
        <c:axId val="173413120"/>
      </c:lineChart>
      <c:catAx>
        <c:axId val="17305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3413120"/>
        <c:crosses val="autoZero"/>
        <c:auto val="1"/>
        <c:lblAlgn val="ctr"/>
        <c:lblOffset val="100"/>
        <c:noMultiLvlLbl val="0"/>
      </c:catAx>
      <c:valAx>
        <c:axId val="173413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05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Sheet9!$A$1:$A$191</c:f>
              <c:numCache>
                <c:formatCode>General</c:formatCode>
                <c:ptCount val="191"/>
                <c:pt idx="0">
                  <c:v>0.21044470000000001</c:v>
                </c:pt>
                <c:pt idx="1">
                  <c:v>0.1164183</c:v>
                </c:pt>
                <c:pt idx="2">
                  <c:v>0.1164183</c:v>
                </c:pt>
                <c:pt idx="3">
                  <c:v>0.1963019</c:v>
                </c:pt>
                <c:pt idx="4">
                  <c:v>0.1852104</c:v>
                </c:pt>
                <c:pt idx="5">
                  <c:v>0.16385240000000001</c:v>
                </c:pt>
                <c:pt idx="6">
                  <c:v>-0.1496817</c:v>
                </c:pt>
                <c:pt idx="7">
                  <c:v>-0.1380614</c:v>
                </c:pt>
                <c:pt idx="8">
                  <c:v>-7.8335580000000002E-2</c:v>
                </c:pt>
                <c:pt idx="9">
                  <c:v>1.021678E-2</c:v>
                </c:pt>
                <c:pt idx="10">
                  <c:v>-0.1497761</c:v>
                </c:pt>
                <c:pt idx="11">
                  <c:v>-0.1098594</c:v>
                </c:pt>
                <c:pt idx="12">
                  <c:v>-0.1213152</c:v>
                </c:pt>
                <c:pt idx="13">
                  <c:v>0.12554899999999999</c:v>
                </c:pt>
                <c:pt idx="14">
                  <c:v>9.2257240000000004E-2</c:v>
                </c:pt>
                <c:pt idx="15">
                  <c:v>0.1656918</c:v>
                </c:pt>
                <c:pt idx="16">
                  <c:v>0.1239615</c:v>
                </c:pt>
                <c:pt idx="17">
                  <c:v>0.173679</c:v>
                </c:pt>
                <c:pt idx="18">
                  <c:v>9.0872759999999997E-2</c:v>
                </c:pt>
                <c:pt idx="19">
                  <c:v>0.1974852</c:v>
                </c:pt>
                <c:pt idx="20">
                  <c:v>0.15762280000000001</c:v>
                </c:pt>
                <c:pt idx="21">
                  <c:v>0.14503250000000001</c:v>
                </c:pt>
                <c:pt idx="22">
                  <c:v>6.3149120000000003E-2</c:v>
                </c:pt>
                <c:pt idx="23">
                  <c:v>0.20567170000000001</c:v>
                </c:pt>
                <c:pt idx="24">
                  <c:v>0.16479650000000001</c:v>
                </c:pt>
                <c:pt idx="25">
                  <c:v>0.2189788</c:v>
                </c:pt>
                <c:pt idx="26">
                  <c:v>0.20524980000000001</c:v>
                </c:pt>
                <c:pt idx="27">
                  <c:v>0.1792678</c:v>
                </c:pt>
                <c:pt idx="28">
                  <c:v>0.1048796</c:v>
                </c:pt>
                <c:pt idx="29">
                  <c:v>0.2050196</c:v>
                </c:pt>
                <c:pt idx="30">
                  <c:v>0.30897150000000001</c:v>
                </c:pt>
                <c:pt idx="31">
                  <c:v>0.31471710000000003</c:v>
                </c:pt>
                <c:pt idx="32">
                  <c:v>0.30158479999999999</c:v>
                </c:pt>
                <c:pt idx="33">
                  <c:v>0.31094359999999999</c:v>
                </c:pt>
                <c:pt idx="34">
                  <c:v>0.33522350000000001</c:v>
                </c:pt>
                <c:pt idx="35">
                  <c:v>0.29052119999999998</c:v>
                </c:pt>
                <c:pt idx="36">
                  <c:v>8.6362809999999998E-2</c:v>
                </c:pt>
                <c:pt idx="37">
                  <c:v>0.20309579999999999</c:v>
                </c:pt>
                <c:pt idx="38">
                  <c:v>0.18930459999999999</c:v>
                </c:pt>
                <c:pt idx="39">
                  <c:v>0.3276309</c:v>
                </c:pt>
                <c:pt idx="40">
                  <c:v>0.32788270000000003</c:v>
                </c:pt>
                <c:pt idx="41">
                  <c:v>0.3132433</c:v>
                </c:pt>
                <c:pt idx="42">
                  <c:v>0.32523879999999999</c:v>
                </c:pt>
                <c:pt idx="43">
                  <c:v>0.12546930000000001</c:v>
                </c:pt>
                <c:pt idx="44">
                  <c:v>0.19318099999999999</c:v>
                </c:pt>
                <c:pt idx="45">
                  <c:v>0.27491979999999999</c:v>
                </c:pt>
                <c:pt idx="46">
                  <c:v>0.31528719999999999</c:v>
                </c:pt>
                <c:pt idx="47">
                  <c:v>0.2933732</c:v>
                </c:pt>
                <c:pt idx="48">
                  <c:v>0.29613279999999997</c:v>
                </c:pt>
                <c:pt idx="49">
                  <c:v>0.32699800000000001</c:v>
                </c:pt>
                <c:pt idx="50">
                  <c:v>0.3728322</c:v>
                </c:pt>
                <c:pt idx="51">
                  <c:v>0.11513139999999999</c:v>
                </c:pt>
                <c:pt idx="52">
                  <c:v>0.1318985</c:v>
                </c:pt>
                <c:pt idx="53">
                  <c:v>0.1630065</c:v>
                </c:pt>
                <c:pt idx="54">
                  <c:v>0.23373569999999999</c:v>
                </c:pt>
                <c:pt idx="55">
                  <c:v>0.2309956</c:v>
                </c:pt>
                <c:pt idx="56">
                  <c:v>0.1109015</c:v>
                </c:pt>
                <c:pt idx="57">
                  <c:v>0.12923760000000001</c:v>
                </c:pt>
                <c:pt idx="58">
                  <c:v>0.1823359</c:v>
                </c:pt>
                <c:pt idx="59">
                  <c:v>0.19867950000000001</c:v>
                </c:pt>
                <c:pt idx="60">
                  <c:v>0.20619989999999999</c:v>
                </c:pt>
                <c:pt idx="61">
                  <c:v>3.3761020000000003E-2</c:v>
                </c:pt>
                <c:pt idx="62">
                  <c:v>0.1150554</c:v>
                </c:pt>
                <c:pt idx="63">
                  <c:v>7.7424759999999995E-2</c:v>
                </c:pt>
                <c:pt idx="64">
                  <c:v>0.1112244</c:v>
                </c:pt>
                <c:pt idx="65">
                  <c:v>0.13453619999999999</c:v>
                </c:pt>
                <c:pt idx="66">
                  <c:v>0.1929746</c:v>
                </c:pt>
                <c:pt idx="67">
                  <c:v>0.17995439999999999</c:v>
                </c:pt>
                <c:pt idx="68">
                  <c:v>0.25334489999999998</c:v>
                </c:pt>
                <c:pt idx="69">
                  <c:v>0.21450269999999999</c:v>
                </c:pt>
                <c:pt idx="70">
                  <c:v>0.26332519999999998</c:v>
                </c:pt>
                <c:pt idx="71">
                  <c:v>0.25957780000000003</c:v>
                </c:pt>
                <c:pt idx="72">
                  <c:v>0.31916090000000003</c:v>
                </c:pt>
                <c:pt idx="73">
                  <c:v>0.12743380000000001</c:v>
                </c:pt>
                <c:pt idx="74">
                  <c:v>0.26842490000000002</c:v>
                </c:pt>
                <c:pt idx="75">
                  <c:v>0.21334439999999999</c:v>
                </c:pt>
                <c:pt idx="76">
                  <c:v>0.24973919999999999</c:v>
                </c:pt>
                <c:pt idx="77">
                  <c:v>0.2571947</c:v>
                </c:pt>
                <c:pt idx="78">
                  <c:v>0.14659910000000001</c:v>
                </c:pt>
                <c:pt idx="79">
                  <c:v>0.162352</c:v>
                </c:pt>
                <c:pt idx="80">
                  <c:v>0.1622034</c:v>
                </c:pt>
                <c:pt idx="81">
                  <c:v>0.22710830000000001</c:v>
                </c:pt>
                <c:pt idx="82">
                  <c:v>0.27425319999999997</c:v>
                </c:pt>
                <c:pt idx="83">
                  <c:v>0.1485128</c:v>
                </c:pt>
                <c:pt idx="84">
                  <c:v>0.23276440000000001</c:v>
                </c:pt>
                <c:pt idx="85">
                  <c:v>0.30832710000000002</c:v>
                </c:pt>
                <c:pt idx="86">
                  <c:v>0.31467859999999998</c:v>
                </c:pt>
                <c:pt idx="87">
                  <c:v>0.31181779999999998</c:v>
                </c:pt>
                <c:pt idx="88">
                  <c:v>0.37025530000000001</c:v>
                </c:pt>
                <c:pt idx="89">
                  <c:v>0.43313309999999999</c:v>
                </c:pt>
                <c:pt idx="90">
                  <c:v>0.40154250000000002</c:v>
                </c:pt>
                <c:pt idx="91">
                  <c:v>0.36715920000000002</c:v>
                </c:pt>
                <c:pt idx="92">
                  <c:v>0.13846620000000001</c:v>
                </c:pt>
                <c:pt idx="93">
                  <c:v>0.1906004</c:v>
                </c:pt>
                <c:pt idx="94">
                  <c:v>5.2159169999999998E-2</c:v>
                </c:pt>
                <c:pt idx="95">
                  <c:v>0.1926872</c:v>
                </c:pt>
                <c:pt idx="96">
                  <c:v>0.100287</c:v>
                </c:pt>
                <c:pt idx="97">
                  <c:v>0.32292920000000003</c:v>
                </c:pt>
                <c:pt idx="98">
                  <c:v>0.19214429999999999</c:v>
                </c:pt>
                <c:pt idx="99">
                  <c:v>0.33578409999999997</c:v>
                </c:pt>
                <c:pt idx="100">
                  <c:v>0.25810290000000002</c:v>
                </c:pt>
                <c:pt idx="101">
                  <c:v>0.21785740000000001</c:v>
                </c:pt>
                <c:pt idx="102">
                  <c:v>0.1728363</c:v>
                </c:pt>
                <c:pt idx="103">
                  <c:v>0.17875640000000001</c:v>
                </c:pt>
                <c:pt idx="104">
                  <c:v>0.20936689999999999</c:v>
                </c:pt>
                <c:pt idx="105">
                  <c:v>0.2074792</c:v>
                </c:pt>
                <c:pt idx="106">
                  <c:v>0.26998119999999998</c:v>
                </c:pt>
                <c:pt idx="107">
                  <c:v>0.28600629999999999</c:v>
                </c:pt>
                <c:pt idx="108">
                  <c:v>0.31647720000000001</c:v>
                </c:pt>
                <c:pt idx="109">
                  <c:v>0.25142789999999998</c:v>
                </c:pt>
                <c:pt idx="110">
                  <c:v>0.23286280000000001</c:v>
                </c:pt>
                <c:pt idx="111">
                  <c:v>0.20281920000000001</c:v>
                </c:pt>
                <c:pt idx="112">
                  <c:v>0.21790390000000001</c:v>
                </c:pt>
                <c:pt idx="113">
                  <c:v>0.1807675</c:v>
                </c:pt>
                <c:pt idx="114">
                  <c:v>0.1773952</c:v>
                </c:pt>
                <c:pt idx="115">
                  <c:v>0.1649021</c:v>
                </c:pt>
                <c:pt idx="116">
                  <c:v>0.14680009999999999</c:v>
                </c:pt>
                <c:pt idx="117">
                  <c:v>0.14557680000000001</c:v>
                </c:pt>
                <c:pt idx="118">
                  <c:v>0.13352510000000001</c:v>
                </c:pt>
                <c:pt idx="119">
                  <c:v>0.15175830000000001</c:v>
                </c:pt>
                <c:pt idx="120">
                  <c:v>0.1872692</c:v>
                </c:pt>
                <c:pt idx="121">
                  <c:v>0.20630589999999999</c:v>
                </c:pt>
                <c:pt idx="122">
                  <c:v>0.1898531</c:v>
                </c:pt>
                <c:pt idx="123">
                  <c:v>0.15533830000000001</c:v>
                </c:pt>
                <c:pt idx="124">
                  <c:v>0.1216457</c:v>
                </c:pt>
                <c:pt idx="125">
                  <c:v>0.2331869</c:v>
                </c:pt>
                <c:pt idx="126">
                  <c:v>0.144508</c:v>
                </c:pt>
                <c:pt idx="127">
                  <c:v>0.12584119999999999</c:v>
                </c:pt>
                <c:pt idx="128">
                  <c:v>0.1049271</c:v>
                </c:pt>
                <c:pt idx="129">
                  <c:v>0.24864710000000001</c:v>
                </c:pt>
                <c:pt idx="130">
                  <c:v>-1.2612750000000001E-2</c:v>
                </c:pt>
                <c:pt idx="131">
                  <c:v>7.868348E-2</c:v>
                </c:pt>
                <c:pt idx="132">
                  <c:v>0.16294510000000001</c:v>
                </c:pt>
                <c:pt idx="133">
                  <c:v>0.18832779999999999</c:v>
                </c:pt>
                <c:pt idx="134">
                  <c:v>0.20816219999999999</c:v>
                </c:pt>
                <c:pt idx="135">
                  <c:v>0.17366680000000001</c:v>
                </c:pt>
                <c:pt idx="136">
                  <c:v>0.2108274</c:v>
                </c:pt>
                <c:pt idx="137">
                  <c:v>0.23029250000000001</c:v>
                </c:pt>
                <c:pt idx="138">
                  <c:v>0.20571919999999999</c:v>
                </c:pt>
                <c:pt idx="139">
                  <c:v>0.19219720000000001</c:v>
                </c:pt>
                <c:pt idx="140">
                  <c:v>5.6947949999999997E-2</c:v>
                </c:pt>
                <c:pt idx="141">
                  <c:v>0.14538090000000001</c:v>
                </c:pt>
                <c:pt idx="142">
                  <c:v>0.18434400000000001</c:v>
                </c:pt>
                <c:pt idx="143">
                  <c:v>0.21840860000000001</c:v>
                </c:pt>
                <c:pt idx="144">
                  <c:v>9.4124150000000004E-2</c:v>
                </c:pt>
                <c:pt idx="145">
                  <c:v>0.1731193</c:v>
                </c:pt>
                <c:pt idx="146">
                  <c:v>0.20518020000000001</c:v>
                </c:pt>
                <c:pt idx="147">
                  <c:v>0.1135887</c:v>
                </c:pt>
                <c:pt idx="148">
                  <c:v>0.22956029999999999</c:v>
                </c:pt>
                <c:pt idx="149">
                  <c:v>0.20300960000000001</c:v>
                </c:pt>
                <c:pt idx="150">
                  <c:v>3.2112460000000002E-2</c:v>
                </c:pt>
                <c:pt idx="151">
                  <c:v>0.25112240000000002</c:v>
                </c:pt>
                <c:pt idx="152">
                  <c:v>0.2710534</c:v>
                </c:pt>
                <c:pt idx="153">
                  <c:v>0.34345369999999997</c:v>
                </c:pt>
                <c:pt idx="154">
                  <c:v>0.24413869999999999</c:v>
                </c:pt>
                <c:pt idx="155">
                  <c:v>0.30134850000000002</c:v>
                </c:pt>
                <c:pt idx="156">
                  <c:v>0.27034989999999998</c:v>
                </c:pt>
                <c:pt idx="157">
                  <c:v>0.3977195</c:v>
                </c:pt>
                <c:pt idx="158">
                  <c:v>0.43417230000000001</c:v>
                </c:pt>
                <c:pt idx="159">
                  <c:v>0.48007660000000002</c:v>
                </c:pt>
                <c:pt idx="160">
                  <c:v>0.43578810000000001</c:v>
                </c:pt>
                <c:pt idx="161">
                  <c:v>0.19591430000000001</c:v>
                </c:pt>
                <c:pt idx="162">
                  <c:v>0.17079920000000001</c:v>
                </c:pt>
                <c:pt idx="163">
                  <c:v>0.18429980000000001</c:v>
                </c:pt>
                <c:pt idx="164">
                  <c:v>0.27570539999999999</c:v>
                </c:pt>
                <c:pt idx="165">
                  <c:v>0.27570539999999999</c:v>
                </c:pt>
                <c:pt idx="166">
                  <c:v>0.12746440000000001</c:v>
                </c:pt>
                <c:pt idx="167">
                  <c:v>0.12873200000000001</c:v>
                </c:pt>
                <c:pt idx="168">
                  <c:v>0.1670354</c:v>
                </c:pt>
                <c:pt idx="169">
                  <c:v>0.2349523</c:v>
                </c:pt>
                <c:pt idx="170">
                  <c:v>0.14659510000000001</c:v>
                </c:pt>
                <c:pt idx="171">
                  <c:v>0.2344002</c:v>
                </c:pt>
                <c:pt idx="172">
                  <c:v>0.28659889999999999</c:v>
                </c:pt>
                <c:pt idx="173">
                  <c:v>0.26745259999999998</c:v>
                </c:pt>
                <c:pt idx="174">
                  <c:v>0.26745259999999998</c:v>
                </c:pt>
                <c:pt idx="175">
                  <c:v>0.13727220000000001</c:v>
                </c:pt>
                <c:pt idx="176">
                  <c:v>0.1779213</c:v>
                </c:pt>
                <c:pt idx="177">
                  <c:v>0.3204187</c:v>
                </c:pt>
                <c:pt idx="178">
                  <c:v>0.2550597</c:v>
                </c:pt>
                <c:pt idx="179">
                  <c:v>0.18346399999999999</c:v>
                </c:pt>
                <c:pt idx="180">
                  <c:v>0.18346399999999999</c:v>
                </c:pt>
                <c:pt idx="181">
                  <c:v>4.3489720000000003E-2</c:v>
                </c:pt>
                <c:pt idx="182">
                  <c:v>0.15662409999999999</c:v>
                </c:pt>
                <c:pt idx="183">
                  <c:v>0.136959</c:v>
                </c:pt>
                <c:pt idx="184">
                  <c:v>6.4585920000000005E-2</c:v>
                </c:pt>
                <c:pt idx="185">
                  <c:v>0.26340419999999998</c:v>
                </c:pt>
                <c:pt idx="186">
                  <c:v>0.30082249999999999</c:v>
                </c:pt>
                <c:pt idx="187">
                  <c:v>0.11158319999999999</c:v>
                </c:pt>
                <c:pt idx="188">
                  <c:v>0.203538</c:v>
                </c:pt>
                <c:pt idx="189">
                  <c:v>0.17921390000000001</c:v>
                </c:pt>
                <c:pt idx="190">
                  <c:v>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Sheet9!$B$1:$B$191</c:f>
              <c:numCache>
                <c:formatCode>General</c:formatCode>
                <c:ptCount val="191"/>
                <c:pt idx="0">
                  <c:v>-0.24805199999999999</c:v>
                </c:pt>
                <c:pt idx="1">
                  <c:v>-0.29636899999999999</c:v>
                </c:pt>
                <c:pt idx="2">
                  <c:v>-0.29636899999999999</c:v>
                </c:pt>
                <c:pt idx="3">
                  <c:v>-0.52197199999999999</c:v>
                </c:pt>
                <c:pt idx="4">
                  <c:v>-0.27417760000000002</c:v>
                </c:pt>
                <c:pt idx="5">
                  <c:v>-0.41065059999999998</c:v>
                </c:pt>
                <c:pt idx="6">
                  <c:v>-0.34338610000000003</c:v>
                </c:pt>
                <c:pt idx="7">
                  <c:v>-0.27804269999999998</c:v>
                </c:pt>
                <c:pt idx="8">
                  <c:v>-0.32315830000000001</c:v>
                </c:pt>
                <c:pt idx="9">
                  <c:v>-9.1271599999999994E-2</c:v>
                </c:pt>
                <c:pt idx="10">
                  <c:v>-0.1744706</c:v>
                </c:pt>
                <c:pt idx="11">
                  <c:v>-0.34105079999999999</c:v>
                </c:pt>
                <c:pt idx="12">
                  <c:v>-0.15967909999999999</c:v>
                </c:pt>
                <c:pt idx="13">
                  <c:v>-0.1870019</c:v>
                </c:pt>
                <c:pt idx="14">
                  <c:v>-0.27848279999999997</c:v>
                </c:pt>
                <c:pt idx="15">
                  <c:v>-0.15532270000000001</c:v>
                </c:pt>
                <c:pt idx="16">
                  <c:v>-0.1801053</c:v>
                </c:pt>
                <c:pt idx="17">
                  <c:v>-0.16291340000000001</c:v>
                </c:pt>
                <c:pt idx="18">
                  <c:v>-4.93129E-2</c:v>
                </c:pt>
                <c:pt idx="19">
                  <c:v>-6.6429210000000002E-2</c:v>
                </c:pt>
                <c:pt idx="20">
                  <c:v>-7.8570520000000005E-2</c:v>
                </c:pt>
                <c:pt idx="21">
                  <c:v>-2.2392990000000002E-3</c:v>
                </c:pt>
                <c:pt idx="22">
                  <c:v>3.7869380000000001E-2</c:v>
                </c:pt>
                <c:pt idx="23">
                  <c:v>-0.20224</c:v>
                </c:pt>
                <c:pt idx="24">
                  <c:v>-0.48686580000000002</c:v>
                </c:pt>
                <c:pt idx="25">
                  <c:v>-0.25909009999999999</c:v>
                </c:pt>
                <c:pt idx="26">
                  <c:v>-8.3826929999999994E-2</c:v>
                </c:pt>
                <c:pt idx="27">
                  <c:v>-1.466991E-2</c:v>
                </c:pt>
                <c:pt idx="28">
                  <c:v>-3.0902180000000001E-2</c:v>
                </c:pt>
                <c:pt idx="29">
                  <c:v>-4.7039200000000003E-2</c:v>
                </c:pt>
                <c:pt idx="30">
                  <c:v>-5.3718929999999998E-2</c:v>
                </c:pt>
                <c:pt idx="31">
                  <c:v>-9.3117519999999995E-2</c:v>
                </c:pt>
                <c:pt idx="32">
                  <c:v>-8.2249539999999996E-2</c:v>
                </c:pt>
                <c:pt idx="33">
                  <c:v>0.47352749999999999</c:v>
                </c:pt>
                <c:pt idx="34">
                  <c:v>4.5923150000000003E-2</c:v>
                </c:pt>
                <c:pt idx="35">
                  <c:v>3.0324230000000001E-2</c:v>
                </c:pt>
                <c:pt idx="36">
                  <c:v>7.970816E-2</c:v>
                </c:pt>
                <c:pt idx="37">
                  <c:v>0.1145475</c:v>
                </c:pt>
                <c:pt idx="38">
                  <c:v>5.201658E-2</c:v>
                </c:pt>
                <c:pt idx="39">
                  <c:v>-2.089034E-2</c:v>
                </c:pt>
                <c:pt idx="40">
                  <c:v>-3.4795279999999998E-2</c:v>
                </c:pt>
                <c:pt idx="41">
                  <c:v>-6.1352299999999999E-2</c:v>
                </c:pt>
                <c:pt idx="42">
                  <c:v>-6.2028300000000001E-2</c:v>
                </c:pt>
                <c:pt idx="43">
                  <c:v>-0.1172019</c:v>
                </c:pt>
                <c:pt idx="44">
                  <c:v>-9.3755089999999999E-2</c:v>
                </c:pt>
                <c:pt idx="45">
                  <c:v>-3.9861560000000002E-3</c:v>
                </c:pt>
                <c:pt idx="46">
                  <c:v>-3.7809259999999997E-2</c:v>
                </c:pt>
                <c:pt idx="47">
                  <c:v>3.2923880000000003E-2</c:v>
                </c:pt>
                <c:pt idx="48">
                  <c:v>-6.6860280000000001E-3</c:v>
                </c:pt>
                <c:pt idx="49">
                  <c:v>-5.9383690000000003E-2</c:v>
                </c:pt>
                <c:pt idx="50">
                  <c:v>-0.13631170000000001</c:v>
                </c:pt>
                <c:pt idx="51">
                  <c:v>4.8328940000000001E-2</c:v>
                </c:pt>
                <c:pt idx="52">
                  <c:v>0.1345094</c:v>
                </c:pt>
                <c:pt idx="53">
                  <c:v>-0.1920326</c:v>
                </c:pt>
                <c:pt idx="54">
                  <c:v>-6.9823070000000001E-2</c:v>
                </c:pt>
                <c:pt idx="55">
                  <c:v>-9.9913440000000006E-2</c:v>
                </c:pt>
                <c:pt idx="56">
                  <c:v>-0.19327050000000001</c:v>
                </c:pt>
                <c:pt idx="57">
                  <c:v>-0.16195580000000001</c:v>
                </c:pt>
                <c:pt idx="58">
                  <c:v>7.7582170000000006E-2</c:v>
                </c:pt>
                <c:pt idx="59">
                  <c:v>6.9219939999999994E-2</c:v>
                </c:pt>
                <c:pt idx="60">
                  <c:v>7.4025400000000005E-2</c:v>
                </c:pt>
                <c:pt idx="61">
                  <c:v>0.1215551</c:v>
                </c:pt>
                <c:pt idx="62">
                  <c:v>9.6623959999999995E-2</c:v>
                </c:pt>
                <c:pt idx="63">
                  <c:v>9.3629260000000006E-2</c:v>
                </c:pt>
                <c:pt idx="64">
                  <c:v>-9.7668809999999995E-2</c:v>
                </c:pt>
                <c:pt idx="65">
                  <c:v>-5.4458060000000003E-2</c:v>
                </c:pt>
                <c:pt idx="66">
                  <c:v>8.4919270000000005E-2</c:v>
                </c:pt>
                <c:pt idx="67">
                  <c:v>7.8440010000000004E-2</c:v>
                </c:pt>
                <c:pt idx="68">
                  <c:v>-3.801798E-2</c:v>
                </c:pt>
                <c:pt idx="69">
                  <c:v>9.490664E-2</c:v>
                </c:pt>
                <c:pt idx="70">
                  <c:v>5.191511E-2</c:v>
                </c:pt>
                <c:pt idx="71">
                  <c:v>0.1074546</c:v>
                </c:pt>
                <c:pt idx="72">
                  <c:v>7.1592000000000003E-2</c:v>
                </c:pt>
                <c:pt idx="73">
                  <c:v>-2.7300939999999999E-2</c:v>
                </c:pt>
                <c:pt idx="74">
                  <c:v>4.5524950000000002E-2</c:v>
                </c:pt>
                <c:pt idx="75">
                  <c:v>0.1157859</c:v>
                </c:pt>
                <c:pt idx="76">
                  <c:v>9.3850939999999994E-2</c:v>
                </c:pt>
                <c:pt idx="77">
                  <c:v>6.7379190000000005E-2</c:v>
                </c:pt>
                <c:pt idx="78">
                  <c:v>9.0775120000000001E-2</c:v>
                </c:pt>
                <c:pt idx="79">
                  <c:v>0.14626130000000001</c:v>
                </c:pt>
                <c:pt idx="80">
                  <c:v>9.8199040000000001E-2</c:v>
                </c:pt>
                <c:pt idx="81">
                  <c:v>8.0603820000000007E-2</c:v>
                </c:pt>
                <c:pt idx="82">
                  <c:v>-2.8206219999999998E-4</c:v>
                </c:pt>
                <c:pt idx="83">
                  <c:v>-0.15587780000000001</c:v>
                </c:pt>
                <c:pt idx="84">
                  <c:v>-1.2513359999999999E-2</c:v>
                </c:pt>
                <c:pt idx="85">
                  <c:v>8.423862E-2</c:v>
                </c:pt>
                <c:pt idx="86">
                  <c:v>1.6826319999999999E-2</c:v>
                </c:pt>
                <c:pt idx="87">
                  <c:v>-2.0490810000000002E-2</c:v>
                </c:pt>
                <c:pt idx="88">
                  <c:v>0.1520454</c:v>
                </c:pt>
                <c:pt idx="89">
                  <c:v>0.14322550000000001</c:v>
                </c:pt>
                <c:pt idx="90">
                  <c:v>0.25759349999999998</c:v>
                </c:pt>
                <c:pt idx="91">
                  <c:v>0.16335849999999999</c:v>
                </c:pt>
                <c:pt idx="92">
                  <c:v>3.9269720000000001E-2</c:v>
                </c:pt>
                <c:pt idx="93">
                  <c:v>7.8946520000000006E-2</c:v>
                </c:pt>
                <c:pt idx="94">
                  <c:v>9.5169770000000001E-2</c:v>
                </c:pt>
                <c:pt idx="95">
                  <c:v>5.8686519999999999E-2</c:v>
                </c:pt>
                <c:pt idx="96">
                  <c:v>4.4901980000000001E-2</c:v>
                </c:pt>
                <c:pt idx="97">
                  <c:v>6.1705349999999999E-2</c:v>
                </c:pt>
                <c:pt idx="98">
                  <c:v>2.1929939999999998E-2</c:v>
                </c:pt>
                <c:pt idx="99">
                  <c:v>-1.2828590000000001E-2</c:v>
                </c:pt>
                <c:pt idx="100">
                  <c:v>9.5487739999999995E-3</c:v>
                </c:pt>
                <c:pt idx="101">
                  <c:v>0.1212062</c:v>
                </c:pt>
                <c:pt idx="102">
                  <c:v>-3.6004059999999997E-2</c:v>
                </c:pt>
                <c:pt idx="103">
                  <c:v>6.6728070000000002E-3</c:v>
                </c:pt>
                <c:pt idx="104">
                  <c:v>8.0905089999999999E-2</c:v>
                </c:pt>
                <c:pt idx="105">
                  <c:v>4.0910429999999998E-2</c:v>
                </c:pt>
                <c:pt idx="106">
                  <c:v>1.9322090000000001E-3</c:v>
                </c:pt>
                <c:pt idx="107">
                  <c:v>-3.8853480000000003E-2</c:v>
                </c:pt>
                <c:pt idx="108">
                  <c:v>-3.2631830000000001E-2</c:v>
                </c:pt>
                <c:pt idx="109">
                  <c:v>-7.7586459999999996E-2</c:v>
                </c:pt>
                <c:pt idx="110">
                  <c:v>-1.0943949999999999E-2</c:v>
                </c:pt>
                <c:pt idx="111">
                  <c:v>0.18403729999999999</c:v>
                </c:pt>
                <c:pt idx="112">
                  <c:v>0.2139519</c:v>
                </c:pt>
                <c:pt idx="113">
                  <c:v>0.28423490000000001</c:v>
                </c:pt>
                <c:pt idx="114">
                  <c:v>0.2460627</c:v>
                </c:pt>
                <c:pt idx="115">
                  <c:v>0.24855079999999999</c:v>
                </c:pt>
                <c:pt idx="116">
                  <c:v>0.14370479999999999</c:v>
                </c:pt>
                <c:pt idx="117">
                  <c:v>0.66587470000000004</c:v>
                </c:pt>
                <c:pt idx="118">
                  <c:v>0.23561699999999999</c:v>
                </c:pt>
                <c:pt idx="119">
                  <c:v>0.22185769999999999</c:v>
                </c:pt>
                <c:pt idx="120">
                  <c:v>9.9467150000000004E-2</c:v>
                </c:pt>
                <c:pt idx="121">
                  <c:v>7.0789309999999994E-2</c:v>
                </c:pt>
                <c:pt idx="122">
                  <c:v>0.25918069999999999</c:v>
                </c:pt>
                <c:pt idx="123">
                  <c:v>0.19389429999999999</c:v>
                </c:pt>
                <c:pt idx="124">
                  <c:v>0.1915558</c:v>
                </c:pt>
                <c:pt idx="125">
                  <c:v>0.1056826</c:v>
                </c:pt>
                <c:pt idx="126">
                  <c:v>9.0257530000000002E-2</c:v>
                </c:pt>
                <c:pt idx="127">
                  <c:v>0.1557364</c:v>
                </c:pt>
                <c:pt idx="128">
                  <c:v>0.48739890000000002</c:v>
                </c:pt>
                <c:pt idx="129">
                  <c:v>0.29559360000000001</c:v>
                </c:pt>
                <c:pt idx="130">
                  <c:v>0.30106660000000002</c:v>
                </c:pt>
                <c:pt idx="131">
                  <c:v>0.34747820000000001</c:v>
                </c:pt>
                <c:pt idx="132">
                  <c:v>0.26295610000000003</c:v>
                </c:pt>
                <c:pt idx="133">
                  <c:v>0.31999689999999997</c:v>
                </c:pt>
                <c:pt idx="134">
                  <c:v>0.29688239999999999</c:v>
                </c:pt>
                <c:pt idx="135">
                  <c:v>0.27437220000000001</c:v>
                </c:pt>
                <c:pt idx="136">
                  <c:v>0.2932632</c:v>
                </c:pt>
                <c:pt idx="137">
                  <c:v>0.28272229999999998</c:v>
                </c:pt>
                <c:pt idx="138">
                  <c:v>0.13508319999999999</c:v>
                </c:pt>
                <c:pt idx="139">
                  <c:v>0.323268</c:v>
                </c:pt>
                <c:pt idx="140">
                  <c:v>0.23423930000000001</c:v>
                </c:pt>
                <c:pt idx="141">
                  <c:v>0.12739259999999999</c:v>
                </c:pt>
                <c:pt idx="142">
                  <c:v>0.28123019999999999</c:v>
                </c:pt>
                <c:pt idx="143">
                  <c:v>-7.3585949999999997E-2</c:v>
                </c:pt>
                <c:pt idx="144">
                  <c:v>0.1801652</c:v>
                </c:pt>
                <c:pt idx="145">
                  <c:v>0.22794529999999999</c:v>
                </c:pt>
                <c:pt idx="146">
                  <c:v>0.13068569999999999</c:v>
                </c:pt>
                <c:pt idx="147">
                  <c:v>0.47538609999999998</c:v>
                </c:pt>
                <c:pt idx="148">
                  <c:v>0.3114171</c:v>
                </c:pt>
                <c:pt idx="149">
                  <c:v>0.38080120000000001</c:v>
                </c:pt>
                <c:pt idx="150">
                  <c:v>0.28804190000000002</c:v>
                </c:pt>
                <c:pt idx="151">
                  <c:v>7.2914610000000005E-2</c:v>
                </c:pt>
                <c:pt idx="152">
                  <c:v>8.4100369999999994E-2</c:v>
                </c:pt>
                <c:pt idx="153">
                  <c:v>8.6559940000000002E-2</c:v>
                </c:pt>
                <c:pt idx="154">
                  <c:v>0.13866129999999999</c:v>
                </c:pt>
                <c:pt idx="155">
                  <c:v>-0.1246351</c:v>
                </c:pt>
                <c:pt idx="156">
                  <c:v>7.8736130000000001E-2</c:v>
                </c:pt>
                <c:pt idx="157">
                  <c:v>0.29866930000000003</c:v>
                </c:pt>
                <c:pt idx="158">
                  <c:v>0.40816770000000002</c:v>
                </c:pt>
                <c:pt idx="159">
                  <c:v>6.7241029999999993E-2</c:v>
                </c:pt>
                <c:pt idx="160">
                  <c:v>0.21269299999999999</c:v>
                </c:pt>
                <c:pt idx="161">
                  <c:v>0.2184584</c:v>
                </c:pt>
                <c:pt idx="162">
                  <c:v>7.3032E-2</c:v>
                </c:pt>
                <c:pt idx="163">
                  <c:v>9.6061129999999995E-2</c:v>
                </c:pt>
                <c:pt idx="164">
                  <c:v>7.0989819999999995E-2</c:v>
                </c:pt>
                <c:pt idx="165">
                  <c:v>7.0989819999999995E-2</c:v>
                </c:pt>
                <c:pt idx="166">
                  <c:v>-5.7504510000000002E-2</c:v>
                </c:pt>
                <c:pt idx="167">
                  <c:v>3.3462140000000001E-2</c:v>
                </c:pt>
                <c:pt idx="168">
                  <c:v>5.9722710000000004E-3</c:v>
                </c:pt>
                <c:pt idx="169">
                  <c:v>2.2722539999999999E-2</c:v>
                </c:pt>
                <c:pt idx="170">
                  <c:v>-5.9965539999999998E-2</c:v>
                </c:pt>
                <c:pt idx="171">
                  <c:v>0.30817260000000002</c:v>
                </c:pt>
                <c:pt idx="172">
                  <c:v>0.33519969999999999</c:v>
                </c:pt>
                <c:pt idx="173">
                  <c:v>0.27257870000000001</c:v>
                </c:pt>
                <c:pt idx="174">
                  <c:v>0.27257870000000001</c:v>
                </c:pt>
                <c:pt idx="175">
                  <c:v>-5.7290580000000001E-2</c:v>
                </c:pt>
                <c:pt idx="176">
                  <c:v>0.12335069999999999</c:v>
                </c:pt>
                <c:pt idx="177">
                  <c:v>0.24828500000000001</c:v>
                </c:pt>
                <c:pt idx="178">
                  <c:v>3.7483099999999998E-2</c:v>
                </c:pt>
                <c:pt idx="179">
                  <c:v>7.6273199999999999E-2</c:v>
                </c:pt>
                <c:pt idx="180">
                  <c:v>7.6273199999999999E-2</c:v>
                </c:pt>
                <c:pt idx="181">
                  <c:v>0.1291197</c:v>
                </c:pt>
                <c:pt idx="182">
                  <c:v>0.14446829999999999</c:v>
                </c:pt>
                <c:pt idx="183">
                  <c:v>0.24511530000000001</c:v>
                </c:pt>
                <c:pt idx="184">
                  <c:v>0.26585890000000001</c:v>
                </c:pt>
                <c:pt idx="185">
                  <c:v>-0.1267683</c:v>
                </c:pt>
                <c:pt idx="186">
                  <c:v>-0.48440359999999999</c:v>
                </c:pt>
                <c:pt idx="187">
                  <c:v>-8.6269490000000004E-2</c:v>
                </c:pt>
                <c:pt idx="188">
                  <c:v>-3.1358440000000001E-2</c:v>
                </c:pt>
                <c:pt idx="189">
                  <c:v>-3.063362E-2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Sheet9!$C$1:$C$191</c:f>
              <c:numCache>
                <c:formatCode>General</c:formatCode>
                <c:ptCount val="191"/>
                <c:pt idx="0">
                  <c:v>0.26644139999999999</c:v>
                </c:pt>
                <c:pt idx="1">
                  <c:v>0.17182500000000001</c:v>
                </c:pt>
                <c:pt idx="2">
                  <c:v>0.17182500000000001</c:v>
                </c:pt>
                <c:pt idx="3">
                  <c:v>0.22871159999999999</c:v>
                </c:pt>
                <c:pt idx="4">
                  <c:v>0.13325200000000001</c:v>
                </c:pt>
                <c:pt idx="5">
                  <c:v>0.135825</c:v>
                </c:pt>
                <c:pt idx="6">
                  <c:v>0.30037000000000003</c:v>
                </c:pt>
                <c:pt idx="7">
                  <c:v>0.15665270000000001</c:v>
                </c:pt>
                <c:pt idx="8">
                  <c:v>0.2421499</c:v>
                </c:pt>
                <c:pt idx="9">
                  <c:v>0.24724960000000001</c:v>
                </c:pt>
                <c:pt idx="10">
                  <c:v>1.364464E-2</c:v>
                </c:pt>
                <c:pt idx="11">
                  <c:v>0.1637556</c:v>
                </c:pt>
                <c:pt idx="12">
                  <c:v>7.5123839999999997E-2</c:v>
                </c:pt>
                <c:pt idx="13">
                  <c:v>0.26898179999999999</c:v>
                </c:pt>
                <c:pt idx="14">
                  <c:v>0.1102451</c:v>
                </c:pt>
                <c:pt idx="15">
                  <c:v>0.1925703</c:v>
                </c:pt>
                <c:pt idx="16">
                  <c:v>7.6775759999999998E-2</c:v>
                </c:pt>
                <c:pt idx="17">
                  <c:v>5.1237230000000002E-2</c:v>
                </c:pt>
                <c:pt idx="18">
                  <c:v>-3.0163880000000001E-2</c:v>
                </c:pt>
                <c:pt idx="19">
                  <c:v>0.16728370000000001</c:v>
                </c:pt>
                <c:pt idx="20">
                  <c:v>4.5722989999999998E-2</c:v>
                </c:pt>
                <c:pt idx="21">
                  <c:v>-3.1655870000000003E-2</c:v>
                </c:pt>
                <c:pt idx="22">
                  <c:v>-3.8839680000000001E-2</c:v>
                </c:pt>
                <c:pt idx="23">
                  <c:v>0.17024</c:v>
                </c:pt>
                <c:pt idx="24">
                  <c:v>0.24964230000000001</c:v>
                </c:pt>
                <c:pt idx="25">
                  <c:v>-1.9506010000000001E-2</c:v>
                </c:pt>
                <c:pt idx="26">
                  <c:v>9.3106290000000008E-3</c:v>
                </c:pt>
                <c:pt idx="27">
                  <c:v>9.3945450000000007E-3</c:v>
                </c:pt>
                <c:pt idx="28">
                  <c:v>3.3399909999999998E-2</c:v>
                </c:pt>
                <c:pt idx="29">
                  <c:v>0.1003419</c:v>
                </c:pt>
                <c:pt idx="30">
                  <c:v>0.205842</c:v>
                </c:pt>
                <c:pt idx="31">
                  <c:v>4.336595E-2</c:v>
                </c:pt>
                <c:pt idx="32">
                  <c:v>0.18180160000000001</c:v>
                </c:pt>
                <c:pt idx="33">
                  <c:v>0.38184679999999999</c:v>
                </c:pt>
                <c:pt idx="34">
                  <c:v>0.20507810000000001</c:v>
                </c:pt>
                <c:pt idx="35">
                  <c:v>0.15789729999999999</c:v>
                </c:pt>
                <c:pt idx="36">
                  <c:v>5.163819E-2</c:v>
                </c:pt>
                <c:pt idx="37">
                  <c:v>7.2316439999999996E-2</c:v>
                </c:pt>
                <c:pt idx="38">
                  <c:v>0.153756</c:v>
                </c:pt>
                <c:pt idx="39">
                  <c:v>0.1579633</c:v>
                </c:pt>
                <c:pt idx="40">
                  <c:v>0.19700570000000001</c:v>
                </c:pt>
                <c:pt idx="41">
                  <c:v>0.20324339999999999</c:v>
                </c:pt>
                <c:pt idx="42">
                  <c:v>0.20456769999999999</c:v>
                </c:pt>
                <c:pt idx="43">
                  <c:v>-2.0834220000000001E-2</c:v>
                </c:pt>
                <c:pt idx="44">
                  <c:v>5.0778799999999999E-2</c:v>
                </c:pt>
                <c:pt idx="45">
                  <c:v>7.0509230000000006E-2</c:v>
                </c:pt>
                <c:pt idx="46">
                  <c:v>0.12312919999999999</c:v>
                </c:pt>
                <c:pt idx="47">
                  <c:v>4.1671189999999997E-2</c:v>
                </c:pt>
                <c:pt idx="48">
                  <c:v>0.1623</c:v>
                </c:pt>
                <c:pt idx="49">
                  <c:v>0.16777819999999999</c:v>
                </c:pt>
                <c:pt idx="50">
                  <c:v>0.1911225</c:v>
                </c:pt>
                <c:pt idx="51">
                  <c:v>7.6058929999999997E-2</c:v>
                </c:pt>
                <c:pt idx="52">
                  <c:v>-3.1819720000000003E-2</c:v>
                </c:pt>
                <c:pt idx="53">
                  <c:v>2.0792439999999999E-2</c:v>
                </c:pt>
                <c:pt idx="54">
                  <c:v>-1.8997710000000001E-2</c:v>
                </c:pt>
                <c:pt idx="55">
                  <c:v>0.12813430000000001</c:v>
                </c:pt>
                <c:pt idx="56">
                  <c:v>4.0507370000000001E-2</c:v>
                </c:pt>
                <c:pt idx="57">
                  <c:v>-0.1186556</c:v>
                </c:pt>
                <c:pt idx="58">
                  <c:v>-3.1095169999999998E-2</c:v>
                </c:pt>
                <c:pt idx="59">
                  <c:v>-2.5582810000000001E-2</c:v>
                </c:pt>
                <c:pt idx="60">
                  <c:v>-7.6547749999999998E-2</c:v>
                </c:pt>
                <c:pt idx="61">
                  <c:v>-2.31116E-2</c:v>
                </c:pt>
                <c:pt idx="62">
                  <c:v>-0.13092390000000001</c:v>
                </c:pt>
                <c:pt idx="63">
                  <c:v>-0.1185055</c:v>
                </c:pt>
                <c:pt idx="64">
                  <c:v>8.4432129999999994E-2</c:v>
                </c:pt>
                <c:pt idx="65">
                  <c:v>-6.704479E-4</c:v>
                </c:pt>
                <c:pt idx="66">
                  <c:v>-1.548921E-2</c:v>
                </c:pt>
                <c:pt idx="67">
                  <c:v>3.0537450000000001E-2</c:v>
                </c:pt>
                <c:pt idx="68">
                  <c:v>9.7302330000000006E-2</c:v>
                </c:pt>
                <c:pt idx="69">
                  <c:v>0.10041360000000001</c:v>
                </c:pt>
                <c:pt idx="70">
                  <c:v>7.8025189999999994E-2</c:v>
                </c:pt>
                <c:pt idx="71">
                  <c:v>1.263507E-2</c:v>
                </c:pt>
                <c:pt idx="72">
                  <c:v>2.456183E-2</c:v>
                </c:pt>
                <c:pt idx="73">
                  <c:v>-0.10816539999999999</c:v>
                </c:pt>
                <c:pt idx="74">
                  <c:v>1.026412E-2</c:v>
                </c:pt>
                <c:pt idx="75">
                  <c:v>-1.0039269999999999E-2</c:v>
                </c:pt>
                <c:pt idx="76">
                  <c:v>5.6628539999999998E-2</c:v>
                </c:pt>
                <c:pt idx="77">
                  <c:v>9.4072829999999996E-2</c:v>
                </c:pt>
                <c:pt idx="78">
                  <c:v>-9.3821849999999998E-2</c:v>
                </c:pt>
                <c:pt idx="79">
                  <c:v>-7.5792910000000005E-2</c:v>
                </c:pt>
                <c:pt idx="80">
                  <c:v>-3.5139339999999998E-2</c:v>
                </c:pt>
                <c:pt idx="81">
                  <c:v>2.820027E-2</c:v>
                </c:pt>
                <c:pt idx="82">
                  <c:v>0.1323366</c:v>
                </c:pt>
                <c:pt idx="83">
                  <c:v>-2.6075649999999999E-2</c:v>
                </c:pt>
                <c:pt idx="84">
                  <c:v>-2.8771330000000001E-2</c:v>
                </c:pt>
                <c:pt idx="85">
                  <c:v>0.1076841</c:v>
                </c:pt>
                <c:pt idx="86">
                  <c:v>4.0846359999999998E-2</c:v>
                </c:pt>
                <c:pt idx="87">
                  <c:v>2.2943680000000001E-2</c:v>
                </c:pt>
                <c:pt idx="88">
                  <c:v>0.14914150000000001</c:v>
                </c:pt>
                <c:pt idx="89">
                  <c:v>0.15591079999999999</c:v>
                </c:pt>
                <c:pt idx="90">
                  <c:v>0.14258409999999999</c:v>
                </c:pt>
                <c:pt idx="91">
                  <c:v>6.1086380000000003E-2</c:v>
                </c:pt>
                <c:pt idx="92">
                  <c:v>-0.27989160000000002</c:v>
                </c:pt>
                <c:pt idx="93">
                  <c:v>-0.19644410000000001</c:v>
                </c:pt>
                <c:pt idx="94">
                  <c:v>-0.3646413</c:v>
                </c:pt>
                <c:pt idx="95">
                  <c:v>-0.164327</c:v>
                </c:pt>
                <c:pt idx="96">
                  <c:v>-0.13090889999999999</c:v>
                </c:pt>
                <c:pt idx="97">
                  <c:v>0.1096298</c:v>
                </c:pt>
                <c:pt idx="98">
                  <c:v>-3.0749729999999999E-2</c:v>
                </c:pt>
                <c:pt idx="99">
                  <c:v>-2.5972780000000001E-2</c:v>
                </c:pt>
                <c:pt idx="100">
                  <c:v>2.953923E-2</c:v>
                </c:pt>
                <c:pt idx="101">
                  <c:v>-8.9819280000000001E-2</c:v>
                </c:pt>
                <c:pt idx="102">
                  <c:v>-2.9690540000000001E-2</c:v>
                </c:pt>
                <c:pt idx="103">
                  <c:v>3.5652700000000002E-2</c:v>
                </c:pt>
                <c:pt idx="104">
                  <c:v>-3.1531900000000002E-2</c:v>
                </c:pt>
                <c:pt idx="105">
                  <c:v>4.9967560000000001E-2</c:v>
                </c:pt>
                <c:pt idx="106">
                  <c:v>7.9569609999999999E-2</c:v>
                </c:pt>
                <c:pt idx="107">
                  <c:v>0.1413855</c:v>
                </c:pt>
                <c:pt idx="108">
                  <c:v>0.21027199999999999</c:v>
                </c:pt>
                <c:pt idx="109">
                  <c:v>-2.8702910000000002E-2</c:v>
                </c:pt>
                <c:pt idx="110">
                  <c:v>-3.3657159999999998E-2</c:v>
                </c:pt>
                <c:pt idx="111">
                  <c:v>-9.4931130000000002E-2</c:v>
                </c:pt>
                <c:pt idx="112">
                  <c:v>6.2998330000000005E-2</c:v>
                </c:pt>
                <c:pt idx="113">
                  <c:v>-0.15147369999999999</c:v>
                </c:pt>
                <c:pt idx="114">
                  <c:v>-2.2889860000000001E-2</c:v>
                </c:pt>
                <c:pt idx="115">
                  <c:v>-7.3954400000000003E-2</c:v>
                </c:pt>
                <c:pt idx="116">
                  <c:v>-0.13684560000000001</c:v>
                </c:pt>
                <c:pt idx="117">
                  <c:v>-0.15104809999999999</c:v>
                </c:pt>
                <c:pt idx="118">
                  <c:v>5.9788599999999997E-2</c:v>
                </c:pt>
                <c:pt idx="119">
                  <c:v>-6.6434229999999997E-2</c:v>
                </c:pt>
                <c:pt idx="120">
                  <c:v>-8.4626600000000003E-3</c:v>
                </c:pt>
                <c:pt idx="121">
                  <c:v>5.3188230000000003E-2</c:v>
                </c:pt>
                <c:pt idx="122">
                  <c:v>4.5599720000000003E-2</c:v>
                </c:pt>
                <c:pt idx="123">
                  <c:v>-8.1331470000000003E-3</c:v>
                </c:pt>
                <c:pt idx="124">
                  <c:v>-6.4915360000000005E-2</c:v>
                </c:pt>
                <c:pt idx="125">
                  <c:v>0.1100752</c:v>
                </c:pt>
                <c:pt idx="126">
                  <c:v>7.8165109999999996E-2</c:v>
                </c:pt>
                <c:pt idx="127">
                  <c:v>-0.12379179999999999</c:v>
                </c:pt>
                <c:pt idx="128">
                  <c:v>-0.35953410000000002</c:v>
                </c:pt>
                <c:pt idx="129">
                  <c:v>-0.1613155</c:v>
                </c:pt>
                <c:pt idx="130">
                  <c:v>-0.22997339999999999</c:v>
                </c:pt>
                <c:pt idx="131">
                  <c:v>-0.1831865</c:v>
                </c:pt>
                <c:pt idx="132">
                  <c:v>-9.6633549999999999E-2</c:v>
                </c:pt>
                <c:pt idx="133">
                  <c:v>-1.5470960000000001E-2</c:v>
                </c:pt>
                <c:pt idx="134">
                  <c:v>-4.625655E-2</c:v>
                </c:pt>
                <c:pt idx="135">
                  <c:v>-0.1235668</c:v>
                </c:pt>
                <c:pt idx="136">
                  <c:v>-5.1849599999999997E-3</c:v>
                </c:pt>
                <c:pt idx="137">
                  <c:v>0.1005723</c:v>
                </c:pt>
                <c:pt idx="138">
                  <c:v>-1.2450889999999999E-2</c:v>
                </c:pt>
                <c:pt idx="139">
                  <c:v>-5.283703E-2</c:v>
                </c:pt>
                <c:pt idx="140">
                  <c:v>-0.1997999</c:v>
                </c:pt>
                <c:pt idx="141">
                  <c:v>-7.4416159999999995E-2</c:v>
                </c:pt>
                <c:pt idx="142">
                  <c:v>-1.763056E-2</c:v>
                </c:pt>
                <c:pt idx="143">
                  <c:v>-0.26289699999999999</c:v>
                </c:pt>
                <c:pt idx="144">
                  <c:v>-6.1149170000000003E-2</c:v>
                </c:pt>
                <c:pt idx="145">
                  <c:v>-0.1292276</c:v>
                </c:pt>
                <c:pt idx="146">
                  <c:v>1.138538E-2</c:v>
                </c:pt>
                <c:pt idx="147">
                  <c:v>-7.4747430000000004E-2</c:v>
                </c:pt>
                <c:pt idx="148">
                  <c:v>-5.3223810000000003E-2</c:v>
                </c:pt>
                <c:pt idx="149">
                  <c:v>-8.8713490000000006E-2</c:v>
                </c:pt>
                <c:pt idx="150">
                  <c:v>-0.1958802</c:v>
                </c:pt>
                <c:pt idx="151">
                  <c:v>-2.9658830000000001E-2</c:v>
                </c:pt>
                <c:pt idx="152">
                  <c:v>1.243352E-2</c:v>
                </c:pt>
                <c:pt idx="153">
                  <c:v>3.0882710000000001E-2</c:v>
                </c:pt>
                <c:pt idx="154">
                  <c:v>0.1503699</c:v>
                </c:pt>
                <c:pt idx="155">
                  <c:v>0.10763780000000001</c:v>
                </c:pt>
                <c:pt idx="156">
                  <c:v>1.752095E-2</c:v>
                </c:pt>
                <c:pt idx="157">
                  <c:v>0.21231410000000001</c:v>
                </c:pt>
                <c:pt idx="158">
                  <c:v>-6.3365589999999999E-2</c:v>
                </c:pt>
                <c:pt idx="159">
                  <c:v>0.44921220000000001</c:v>
                </c:pt>
                <c:pt idx="160">
                  <c:v>9.9686570000000002E-2</c:v>
                </c:pt>
                <c:pt idx="161">
                  <c:v>9.1742660000000004E-2</c:v>
                </c:pt>
                <c:pt idx="162">
                  <c:v>-5.5283489999999998E-2</c:v>
                </c:pt>
                <c:pt idx="163">
                  <c:v>-2.5617310000000001E-2</c:v>
                </c:pt>
                <c:pt idx="164">
                  <c:v>-8.0947870000000005E-2</c:v>
                </c:pt>
                <c:pt idx="165">
                  <c:v>-8.0947870000000005E-2</c:v>
                </c:pt>
                <c:pt idx="166">
                  <c:v>2.463036E-2</c:v>
                </c:pt>
                <c:pt idx="167">
                  <c:v>-9.0466009999999999E-2</c:v>
                </c:pt>
                <c:pt idx="168">
                  <c:v>-6.4958559999999999E-2</c:v>
                </c:pt>
                <c:pt idx="169">
                  <c:v>-9.9041070000000005E-3</c:v>
                </c:pt>
                <c:pt idx="170">
                  <c:v>-9.2544109999999999E-2</c:v>
                </c:pt>
                <c:pt idx="171">
                  <c:v>7.4723010000000006E-2</c:v>
                </c:pt>
                <c:pt idx="172">
                  <c:v>8.3020899999999995E-2</c:v>
                </c:pt>
                <c:pt idx="173">
                  <c:v>-5.1716360000000003E-2</c:v>
                </c:pt>
                <c:pt idx="174">
                  <c:v>-5.1716360000000003E-2</c:v>
                </c:pt>
                <c:pt idx="175">
                  <c:v>-6.008703E-2</c:v>
                </c:pt>
                <c:pt idx="176">
                  <c:v>-0.1075595</c:v>
                </c:pt>
                <c:pt idx="177">
                  <c:v>-0.1227394</c:v>
                </c:pt>
                <c:pt idx="178">
                  <c:v>8.3084770000000002E-2</c:v>
                </c:pt>
                <c:pt idx="179">
                  <c:v>-0.2480118</c:v>
                </c:pt>
                <c:pt idx="180">
                  <c:v>-0.2480118</c:v>
                </c:pt>
                <c:pt idx="181">
                  <c:v>-0.2898887</c:v>
                </c:pt>
                <c:pt idx="182">
                  <c:v>-0.1250008</c:v>
                </c:pt>
                <c:pt idx="183">
                  <c:v>-0.1184682</c:v>
                </c:pt>
                <c:pt idx="184">
                  <c:v>-5.510172E-2</c:v>
                </c:pt>
                <c:pt idx="185">
                  <c:v>7.9144019999999992E-3</c:v>
                </c:pt>
                <c:pt idx="186">
                  <c:v>-3.4456529999999999E-2</c:v>
                </c:pt>
                <c:pt idx="187">
                  <c:v>-2.6946769999999998E-2</c:v>
                </c:pt>
                <c:pt idx="188">
                  <c:v>0.15721299999999999</c:v>
                </c:pt>
                <c:pt idx="189">
                  <c:v>0.14771519999999999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Sheet9!$D$1:$D$191</c:f>
              <c:numCache>
                <c:formatCode>General</c:formatCode>
                <c:ptCount val="191"/>
                <c:pt idx="0">
                  <c:v>-0.14486940000000001</c:v>
                </c:pt>
                <c:pt idx="1">
                  <c:v>-0.13777229999999999</c:v>
                </c:pt>
                <c:pt idx="2">
                  <c:v>-0.13777229999999999</c:v>
                </c:pt>
                <c:pt idx="3">
                  <c:v>-0.25946609999999998</c:v>
                </c:pt>
                <c:pt idx="4">
                  <c:v>-5.9227849999999999E-2</c:v>
                </c:pt>
                <c:pt idx="5">
                  <c:v>-0.53449100000000005</c:v>
                </c:pt>
                <c:pt idx="6">
                  <c:v>-1</c:v>
                </c:pt>
                <c:pt idx="7">
                  <c:v>-1</c:v>
                </c:pt>
                <c:pt idx="8">
                  <c:v>-0.76986810000000006</c:v>
                </c:pt>
                <c:pt idx="9">
                  <c:v>-0.88511070000000003</c:v>
                </c:pt>
                <c:pt idx="10">
                  <c:v>-1</c:v>
                </c:pt>
                <c:pt idx="11">
                  <c:v>-0.96250259999999999</c:v>
                </c:pt>
                <c:pt idx="12">
                  <c:v>-0.93993230000000005</c:v>
                </c:pt>
                <c:pt idx="13">
                  <c:v>-0.75123499999999999</c:v>
                </c:pt>
                <c:pt idx="14">
                  <c:v>-0.47405819999999999</c:v>
                </c:pt>
                <c:pt idx="15">
                  <c:v>-0.25700250000000002</c:v>
                </c:pt>
                <c:pt idx="16">
                  <c:v>-0.1043886</c:v>
                </c:pt>
                <c:pt idx="17">
                  <c:v>-0.2157636</c:v>
                </c:pt>
                <c:pt idx="18">
                  <c:v>-0.1811054</c:v>
                </c:pt>
                <c:pt idx="19">
                  <c:v>6.1208159999999998E-2</c:v>
                </c:pt>
                <c:pt idx="20">
                  <c:v>2.827E-2</c:v>
                </c:pt>
                <c:pt idx="21">
                  <c:v>-0.17968410000000001</c:v>
                </c:pt>
                <c:pt idx="22">
                  <c:v>8.5297540000000005E-2</c:v>
                </c:pt>
                <c:pt idx="23">
                  <c:v>0.1446318</c:v>
                </c:pt>
                <c:pt idx="24">
                  <c:v>-0.23165520000000001</c:v>
                </c:pt>
                <c:pt idx="25">
                  <c:v>1.2835940000000001E-2</c:v>
                </c:pt>
                <c:pt idx="26">
                  <c:v>0.26131179999999998</c:v>
                </c:pt>
                <c:pt idx="27">
                  <c:v>0.12854009999999999</c:v>
                </c:pt>
                <c:pt idx="28">
                  <c:v>6.0245350000000003E-2</c:v>
                </c:pt>
                <c:pt idx="29">
                  <c:v>0.2169063</c:v>
                </c:pt>
                <c:pt idx="30">
                  <c:v>0.18893019999999999</c:v>
                </c:pt>
                <c:pt idx="31">
                  <c:v>6.3088420000000006E-2</c:v>
                </c:pt>
                <c:pt idx="32">
                  <c:v>0.2550074</c:v>
                </c:pt>
                <c:pt idx="33">
                  <c:v>0.35253269999999998</c:v>
                </c:pt>
                <c:pt idx="34">
                  <c:v>0.23562130000000001</c:v>
                </c:pt>
                <c:pt idx="35">
                  <c:v>7.9539319999999997E-2</c:v>
                </c:pt>
                <c:pt idx="36">
                  <c:v>0.33191730000000003</c:v>
                </c:pt>
                <c:pt idx="37">
                  <c:v>0.10887239999999999</c:v>
                </c:pt>
                <c:pt idx="38">
                  <c:v>0.17040640000000001</c:v>
                </c:pt>
                <c:pt idx="39">
                  <c:v>4.5901539999999998E-2</c:v>
                </c:pt>
                <c:pt idx="40">
                  <c:v>9.5653299999999997E-2</c:v>
                </c:pt>
                <c:pt idx="41">
                  <c:v>0.13721410000000001</c:v>
                </c:pt>
                <c:pt idx="42">
                  <c:v>0.15908050000000001</c:v>
                </c:pt>
                <c:pt idx="43">
                  <c:v>0.27557959999999998</c:v>
                </c:pt>
                <c:pt idx="44">
                  <c:v>0.2563782</c:v>
                </c:pt>
                <c:pt idx="45">
                  <c:v>0.29094950000000003</c:v>
                </c:pt>
                <c:pt idx="46">
                  <c:v>0.33101120000000001</c:v>
                </c:pt>
                <c:pt idx="47">
                  <c:v>0.27408739999999998</c:v>
                </c:pt>
                <c:pt idx="48">
                  <c:v>0.33858460000000001</c:v>
                </c:pt>
                <c:pt idx="49">
                  <c:v>0.25857649999999999</c:v>
                </c:pt>
                <c:pt idx="50">
                  <c:v>0.39725969999999999</c:v>
                </c:pt>
                <c:pt idx="51">
                  <c:v>0.29423539999999998</c:v>
                </c:pt>
                <c:pt idx="52">
                  <c:v>0.2052233</c:v>
                </c:pt>
                <c:pt idx="53">
                  <c:v>0.25818069999999999</c:v>
                </c:pt>
                <c:pt idx="54">
                  <c:v>0.2333074</c:v>
                </c:pt>
                <c:pt idx="55">
                  <c:v>6.2359940000000003E-2</c:v>
                </c:pt>
                <c:pt idx="56">
                  <c:v>-2.0397249999999999E-2</c:v>
                </c:pt>
                <c:pt idx="57">
                  <c:v>-0.34107929999999997</c:v>
                </c:pt>
                <c:pt idx="58">
                  <c:v>-5.3798230000000002E-2</c:v>
                </c:pt>
                <c:pt idx="59">
                  <c:v>-0.1220434</c:v>
                </c:pt>
                <c:pt idx="60">
                  <c:v>-2.3496699999999999E-2</c:v>
                </c:pt>
                <c:pt idx="61">
                  <c:v>-0.24031569999999999</c:v>
                </c:pt>
                <c:pt idx="62">
                  <c:v>-1.9336809999999999E-2</c:v>
                </c:pt>
                <c:pt idx="63">
                  <c:v>-0.34316350000000001</c:v>
                </c:pt>
                <c:pt idx="64">
                  <c:v>0.18752099999999999</c:v>
                </c:pt>
                <c:pt idx="65">
                  <c:v>0.1576584</c:v>
                </c:pt>
                <c:pt idx="66">
                  <c:v>0.16607079999999999</c:v>
                </c:pt>
                <c:pt idx="67">
                  <c:v>0.19391149999999999</c:v>
                </c:pt>
                <c:pt idx="68">
                  <c:v>0.29555609999999999</c:v>
                </c:pt>
                <c:pt idx="69">
                  <c:v>0.11366560000000001</c:v>
                </c:pt>
                <c:pt idx="70">
                  <c:v>0.2046772</c:v>
                </c:pt>
                <c:pt idx="71">
                  <c:v>0.1373202</c:v>
                </c:pt>
                <c:pt idx="72">
                  <c:v>0.2454451</c:v>
                </c:pt>
                <c:pt idx="73">
                  <c:v>0.23170170000000001</c:v>
                </c:pt>
                <c:pt idx="74">
                  <c:v>0.19517039999999999</c:v>
                </c:pt>
                <c:pt idx="75">
                  <c:v>0.21689159999999999</c:v>
                </c:pt>
                <c:pt idx="76">
                  <c:v>0.26708589999999999</c:v>
                </c:pt>
                <c:pt idx="77">
                  <c:v>0.14921590000000001</c:v>
                </c:pt>
                <c:pt idx="78">
                  <c:v>0.19923450000000001</c:v>
                </c:pt>
                <c:pt idx="79">
                  <c:v>0.3001508</c:v>
                </c:pt>
                <c:pt idx="80">
                  <c:v>0.24556629999999999</c:v>
                </c:pt>
                <c:pt idx="81">
                  <c:v>0.18597749999999999</c:v>
                </c:pt>
                <c:pt idx="82">
                  <c:v>0.14149339999999999</c:v>
                </c:pt>
                <c:pt idx="83">
                  <c:v>0.1503649</c:v>
                </c:pt>
                <c:pt idx="84">
                  <c:v>0.14456920000000001</c:v>
                </c:pt>
                <c:pt idx="85">
                  <c:v>0.21607399999999999</c:v>
                </c:pt>
                <c:pt idx="86">
                  <c:v>0.1691386</c:v>
                </c:pt>
                <c:pt idx="87">
                  <c:v>-2.5290010000000002E-2</c:v>
                </c:pt>
                <c:pt idx="88">
                  <c:v>0.38922230000000002</c:v>
                </c:pt>
                <c:pt idx="89">
                  <c:v>0.32971070000000002</c:v>
                </c:pt>
                <c:pt idx="90">
                  <c:v>0.36229289999999997</c:v>
                </c:pt>
                <c:pt idx="91">
                  <c:v>0.2740322</c:v>
                </c:pt>
                <c:pt idx="92">
                  <c:v>0.34951270000000001</c:v>
                </c:pt>
                <c:pt idx="93">
                  <c:v>0.10607809999999999</c:v>
                </c:pt>
                <c:pt idx="94">
                  <c:v>3.6093929999999998E-3</c:v>
                </c:pt>
                <c:pt idx="95">
                  <c:v>6.108628E-2</c:v>
                </c:pt>
                <c:pt idx="96">
                  <c:v>8.1209199999999995E-2</c:v>
                </c:pt>
                <c:pt idx="97">
                  <c:v>0.61384170000000005</c:v>
                </c:pt>
                <c:pt idx="98">
                  <c:v>0.3669346</c:v>
                </c:pt>
                <c:pt idx="99">
                  <c:v>0.3747182</c:v>
                </c:pt>
                <c:pt idx="100">
                  <c:v>0.14018040000000001</c:v>
                </c:pt>
                <c:pt idx="101">
                  <c:v>0.32038519999999998</c:v>
                </c:pt>
                <c:pt idx="102">
                  <c:v>0.28122979999999997</c:v>
                </c:pt>
                <c:pt idx="103">
                  <c:v>-0.1231776</c:v>
                </c:pt>
                <c:pt idx="104">
                  <c:v>1.0377920000000001E-2</c:v>
                </c:pt>
                <c:pt idx="105">
                  <c:v>-7.1919399999999994E-2</c:v>
                </c:pt>
                <c:pt idx="106">
                  <c:v>0.15029100000000001</c:v>
                </c:pt>
                <c:pt idx="107">
                  <c:v>0.17586879999999999</c:v>
                </c:pt>
                <c:pt idx="108">
                  <c:v>0.33043670000000003</c:v>
                </c:pt>
                <c:pt idx="109">
                  <c:v>0.32755679999999998</c:v>
                </c:pt>
                <c:pt idx="110">
                  <c:v>0.2290914</c:v>
                </c:pt>
                <c:pt idx="111">
                  <c:v>8.1469710000000001E-2</c:v>
                </c:pt>
                <c:pt idx="112">
                  <c:v>0.2027716</c:v>
                </c:pt>
                <c:pt idx="113">
                  <c:v>0.51736559999999998</c:v>
                </c:pt>
                <c:pt idx="114">
                  <c:v>0.30550519999999998</c:v>
                </c:pt>
                <c:pt idx="115">
                  <c:v>0.34807549999999998</c:v>
                </c:pt>
                <c:pt idx="116">
                  <c:v>0.41442459999999998</c:v>
                </c:pt>
                <c:pt idx="117">
                  <c:v>0.64754560000000005</c:v>
                </c:pt>
                <c:pt idx="118">
                  <c:v>8.0715120000000001E-2</c:v>
                </c:pt>
                <c:pt idx="119">
                  <c:v>2.7967590000000001E-2</c:v>
                </c:pt>
                <c:pt idx="120">
                  <c:v>-6.298376E-2</c:v>
                </c:pt>
                <c:pt idx="121">
                  <c:v>0.10335220000000001</c:v>
                </c:pt>
                <c:pt idx="122">
                  <c:v>0.18079200000000001</c:v>
                </c:pt>
                <c:pt idx="123">
                  <c:v>7.6275280000000001E-2</c:v>
                </c:pt>
                <c:pt idx="124">
                  <c:v>0.16050970000000001</c:v>
                </c:pt>
                <c:pt idx="125">
                  <c:v>0.21050559999999999</c:v>
                </c:pt>
                <c:pt idx="126">
                  <c:v>0.11263960000000001</c:v>
                </c:pt>
                <c:pt idx="127">
                  <c:v>0.21828139999999999</c:v>
                </c:pt>
                <c:pt idx="128">
                  <c:v>0.37377680000000002</c:v>
                </c:pt>
                <c:pt idx="129">
                  <c:v>0.35901119999999997</c:v>
                </c:pt>
                <c:pt idx="130">
                  <c:v>-6.4518759999999994E-2</c:v>
                </c:pt>
                <c:pt idx="131">
                  <c:v>8.6728680000000002E-2</c:v>
                </c:pt>
                <c:pt idx="132">
                  <c:v>7.6728829999999998E-2</c:v>
                </c:pt>
                <c:pt idx="133">
                  <c:v>0.18529999999999999</c:v>
                </c:pt>
                <c:pt idx="134">
                  <c:v>0.30115839999999999</c:v>
                </c:pt>
                <c:pt idx="135">
                  <c:v>0.14498920000000001</c:v>
                </c:pt>
                <c:pt idx="136">
                  <c:v>0.38876519999999998</c:v>
                </c:pt>
                <c:pt idx="137">
                  <c:v>0.25485910000000001</c:v>
                </c:pt>
                <c:pt idx="138">
                  <c:v>0.3578326</c:v>
                </c:pt>
                <c:pt idx="139">
                  <c:v>0.226744</c:v>
                </c:pt>
                <c:pt idx="140">
                  <c:v>0.29237879999999999</c:v>
                </c:pt>
                <c:pt idx="141">
                  <c:v>0.2480147</c:v>
                </c:pt>
                <c:pt idx="142">
                  <c:v>0.2740011</c:v>
                </c:pt>
                <c:pt idx="143">
                  <c:v>0.54602870000000003</c:v>
                </c:pt>
                <c:pt idx="144">
                  <c:v>0.28694409999999998</c:v>
                </c:pt>
                <c:pt idx="145">
                  <c:v>0.35126810000000003</c:v>
                </c:pt>
                <c:pt idx="146">
                  <c:v>0.2867808</c:v>
                </c:pt>
                <c:pt idx="147">
                  <c:v>0.13392209999999999</c:v>
                </c:pt>
                <c:pt idx="148">
                  <c:v>0.217168</c:v>
                </c:pt>
                <c:pt idx="149">
                  <c:v>0.1084753</c:v>
                </c:pt>
                <c:pt idx="150">
                  <c:v>0.25159409999999999</c:v>
                </c:pt>
                <c:pt idx="151">
                  <c:v>0.45917370000000002</c:v>
                </c:pt>
                <c:pt idx="152">
                  <c:v>0.26872269999999998</c:v>
                </c:pt>
                <c:pt idx="153">
                  <c:v>0.2968269</c:v>
                </c:pt>
                <c:pt idx="154">
                  <c:v>0.2807829</c:v>
                </c:pt>
                <c:pt idx="155">
                  <c:v>0.59034450000000005</c:v>
                </c:pt>
                <c:pt idx="156">
                  <c:v>7.0980619999999994E-2</c:v>
                </c:pt>
                <c:pt idx="157">
                  <c:v>0.45252870000000001</c:v>
                </c:pt>
                <c:pt idx="158">
                  <c:v>0.59673290000000001</c:v>
                </c:pt>
                <c:pt idx="159">
                  <c:v>0.27257779999999998</c:v>
                </c:pt>
                <c:pt idx="160">
                  <c:v>0.29800890000000002</c:v>
                </c:pt>
                <c:pt idx="161">
                  <c:v>0.1378443</c:v>
                </c:pt>
                <c:pt idx="162">
                  <c:v>0.1884516</c:v>
                </c:pt>
                <c:pt idx="163">
                  <c:v>0.20743220000000001</c:v>
                </c:pt>
                <c:pt idx="164">
                  <c:v>0.12949859999999999</c:v>
                </c:pt>
                <c:pt idx="165">
                  <c:v>0.12949859999999999</c:v>
                </c:pt>
                <c:pt idx="166">
                  <c:v>0.1113463</c:v>
                </c:pt>
                <c:pt idx="167">
                  <c:v>2.5013770000000001E-2</c:v>
                </c:pt>
                <c:pt idx="168">
                  <c:v>-9.7329399999999996E-2</c:v>
                </c:pt>
                <c:pt idx="169">
                  <c:v>0.13333880000000001</c:v>
                </c:pt>
                <c:pt idx="170">
                  <c:v>0.15981960000000001</c:v>
                </c:pt>
                <c:pt idx="171">
                  <c:v>0.19867190000000001</c:v>
                </c:pt>
                <c:pt idx="172">
                  <c:v>0.35167179999999998</c:v>
                </c:pt>
                <c:pt idx="173">
                  <c:v>0.25487860000000001</c:v>
                </c:pt>
                <c:pt idx="174">
                  <c:v>0.25487860000000001</c:v>
                </c:pt>
                <c:pt idx="175">
                  <c:v>0.28651399999999999</c:v>
                </c:pt>
                <c:pt idx="176">
                  <c:v>0.24430250000000001</c:v>
                </c:pt>
                <c:pt idx="177">
                  <c:v>0.1877925</c:v>
                </c:pt>
                <c:pt idx="178">
                  <c:v>5.8284740000000002E-2</c:v>
                </c:pt>
                <c:pt idx="179">
                  <c:v>0.1365046</c:v>
                </c:pt>
                <c:pt idx="180">
                  <c:v>0.1365046</c:v>
                </c:pt>
                <c:pt idx="181">
                  <c:v>9.5951019999999998E-2</c:v>
                </c:pt>
                <c:pt idx="182">
                  <c:v>0.17394809999999999</c:v>
                </c:pt>
                <c:pt idx="183">
                  <c:v>-7.166314E-2</c:v>
                </c:pt>
                <c:pt idx="184">
                  <c:v>4.8075800000000002E-4</c:v>
                </c:pt>
                <c:pt idx="185">
                  <c:v>0.32234420000000003</c:v>
                </c:pt>
                <c:pt idx="186">
                  <c:v>0.41196300000000002</c:v>
                </c:pt>
                <c:pt idx="187">
                  <c:v>0.27917639999999999</c:v>
                </c:pt>
                <c:pt idx="188">
                  <c:v>0.31763940000000002</c:v>
                </c:pt>
                <c:pt idx="189">
                  <c:v>0.33270339999999998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Sheet9!$E$1:$E$191</c:f>
              <c:numCache>
                <c:formatCode>General</c:formatCode>
                <c:ptCount val="191"/>
                <c:pt idx="0">
                  <c:v>0.13465369999999999</c:v>
                </c:pt>
                <c:pt idx="1">
                  <c:v>0.16614029999999999</c:v>
                </c:pt>
                <c:pt idx="2">
                  <c:v>0.16614029999999999</c:v>
                </c:pt>
                <c:pt idx="3">
                  <c:v>6.9427320000000001E-2</c:v>
                </c:pt>
                <c:pt idx="4">
                  <c:v>0.19763030000000001</c:v>
                </c:pt>
                <c:pt idx="5">
                  <c:v>4.0818859999999998E-2</c:v>
                </c:pt>
                <c:pt idx="6">
                  <c:v>0.165441</c:v>
                </c:pt>
                <c:pt idx="7">
                  <c:v>0.1775958</c:v>
                </c:pt>
                <c:pt idx="8">
                  <c:v>0.15473419999999999</c:v>
                </c:pt>
                <c:pt idx="9">
                  <c:v>6.6728190000000007E-2</c:v>
                </c:pt>
                <c:pt idx="10">
                  <c:v>0.13097600000000001</c:v>
                </c:pt>
                <c:pt idx="11">
                  <c:v>3.8690420000000003E-2</c:v>
                </c:pt>
                <c:pt idx="12">
                  <c:v>0.1386019</c:v>
                </c:pt>
                <c:pt idx="13">
                  <c:v>0.16497980000000001</c:v>
                </c:pt>
                <c:pt idx="14">
                  <c:v>0.16232009999999999</c:v>
                </c:pt>
                <c:pt idx="15">
                  <c:v>0.15159249999999999</c:v>
                </c:pt>
                <c:pt idx="16">
                  <c:v>0.1868631</c:v>
                </c:pt>
                <c:pt idx="17">
                  <c:v>0.21802070000000001</c:v>
                </c:pt>
                <c:pt idx="18">
                  <c:v>0.25922099999999998</c:v>
                </c:pt>
                <c:pt idx="19">
                  <c:v>0.2160512</c:v>
                </c:pt>
                <c:pt idx="20">
                  <c:v>0.21763060000000001</c:v>
                </c:pt>
                <c:pt idx="21">
                  <c:v>0.24671580000000001</c:v>
                </c:pt>
                <c:pt idx="22">
                  <c:v>0.24087410000000001</c:v>
                </c:pt>
                <c:pt idx="23">
                  <c:v>0.15545030000000001</c:v>
                </c:pt>
                <c:pt idx="24">
                  <c:v>0.13908180000000001</c:v>
                </c:pt>
                <c:pt idx="25">
                  <c:v>0.2671269</c:v>
                </c:pt>
                <c:pt idx="26">
                  <c:v>0.27812189999999998</c:v>
                </c:pt>
                <c:pt idx="27">
                  <c:v>0.25452809999999998</c:v>
                </c:pt>
                <c:pt idx="28">
                  <c:v>0.21501619999999999</c:v>
                </c:pt>
                <c:pt idx="29">
                  <c:v>0.2301752</c:v>
                </c:pt>
                <c:pt idx="30">
                  <c:v>0.21338019999999999</c:v>
                </c:pt>
                <c:pt idx="31">
                  <c:v>0.21277950000000001</c:v>
                </c:pt>
                <c:pt idx="32">
                  <c:v>0.22008929999999999</c:v>
                </c:pt>
                <c:pt idx="33">
                  <c:v>0.13555329999999999</c:v>
                </c:pt>
                <c:pt idx="34">
                  <c:v>0.14260890000000001</c:v>
                </c:pt>
                <c:pt idx="35">
                  <c:v>0.26568340000000001</c:v>
                </c:pt>
                <c:pt idx="36">
                  <c:v>0.15643550000000001</c:v>
                </c:pt>
                <c:pt idx="37">
                  <c:v>0.1885365</c:v>
                </c:pt>
                <c:pt idx="38">
                  <c:v>0.19752890000000001</c:v>
                </c:pt>
                <c:pt idx="39">
                  <c:v>0.19941159999999999</c:v>
                </c:pt>
                <c:pt idx="40">
                  <c:v>0.19365470000000001</c:v>
                </c:pt>
                <c:pt idx="41">
                  <c:v>0.20264380000000001</c:v>
                </c:pt>
                <c:pt idx="42">
                  <c:v>0.1518197</c:v>
                </c:pt>
                <c:pt idx="43">
                  <c:v>0.1862789</c:v>
                </c:pt>
                <c:pt idx="44">
                  <c:v>0.16222520000000001</c:v>
                </c:pt>
                <c:pt idx="45">
                  <c:v>0.18340509999999999</c:v>
                </c:pt>
                <c:pt idx="46">
                  <c:v>0.14399709999999999</c:v>
                </c:pt>
                <c:pt idx="47">
                  <c:v>0.1918031</c:v>
                </c:pt>
                <c:pt idx="48">
                  <c:v>0.13724700000000001</c:v>
                </c:pt>
                <c:pt idx="49">
                  <c:v>0.1524713</c:v>
                </c:pt>
                <c:pt idx="50">
                  <c:v>0.13844219999999999</c:v>
                </c:pt>
                <c:pt idx="51">
                  <c:v>0.1753644</c:v>
                </c:pt>
                <c:pt idx="52">
                  <c:v>0.1498903</c:v>
                </c:pt>
                <c:pt idx="53">
                  <c:v>8.4438529999999998E-2</c:v>
                </c:pt>
                <c:pt idx="54">
                  <c:v>0.13062099999999999</c:v>
                </c:pt>
                <c:pt idx="55">
                  <c:v>9.4305810000000004E-2</c:v>
                </c:pt>
                <c:pt idx="56">
                  <c:v>6.272411E-2</c:v>
                </c:pt>
                <c:pt idx="57">
                  <c:v>3.0590659999999999E-2</c:v>
                </c:pt>
                <c:pt idx="58">
                  <c:v>0.18472910000000001</c:v>
                </c:pt>
                <c:pt idx="59">
                  <c:v>0.13349449999999999</c:v>
                </c:pt>
                <c:pt idx="60">
                  <c:v>0.1215604</c:v>
                </c:pt>
                <c:pt idx="61">
                  <c:v>0.144315</c:v>
                </c:pt>
                <c:pt idx="62">
                  <c:v>0.19543830000000001</c:v>
                </c:pt>
                <c:pt idx="63">
                  <c:v>0.20809069999999999</c:v>
                </c:pt>
                <c:pt idx="64">
                  <c:v>0.1300076</c:v>
                </c:pt>
                <c:pt idx="65">
                  <c:v>0.18274650000000001</c:v>
                </c:pt>
                <c:pt idx="66">
                  <c:v>0.1440776</c:v>
                </c:pt>
                <c:pt idx="67">
                  <c:v>0.15512210000000001</c:v>
                </c:pt>
                <c:pt idx="68">
                  <c:v>0.14622399999999999</c:v>
                </c:pt>
                <c:pt idx="69">
                  <c:v>0.27967180000000003</c:v>
                </c:pt>
                <c:pt idx="70">
                  <c:v>0.27586670000000002</c:v>
                </c:pt>
                <c:pt idx="71">
                  <c:v>0.29872209999999999</c:v>
                </c:pt>
                <c:pt idx="72">
                  <c:v>0.2664319</c:v>
                </c:pt>
                <c:pt idx="73">
                  <c:v>0.29133330000000002</c:v>
                </c:pt>
                <c:pt idx="74">
                  <c:v>0.2535618</c:v>
                </c:pt>
                <c:pt idx="75">
                  <c:v>0.26960139999999999</c:v>
                </c:pt>
                <c:pt idx="76">
                  <c:v>0.24637300000000001</c:v>
                </c:pt>
                <c:pt idx="77">
                  <c:v>0.2507954</c:v>
                </c:pt>
                <c:pt idx="78">
                  <c:v>0.29522710000000002</c:v>
                </c:pt>
                <c:pt idx="79">
                  <c:v>0.2514633</c:v>
                </c:pt>
                <c:pt idx="80">
                  <c:v>0.26009599999999999</c:v>
                </c:pt>
                <c:pt idx="81">
                  <c:v>0.2631502</c:v>
                </c:pt>
                <c:pt idx="82">
                  <c:v>0.23318910000000001</c:v>
                </c:pt>
                <c:pt idx="83">
                  <c:v>0.1927661</c:v>
                </c:pt>
                <c:pt idx="84">
                  <c:v>0.25953029999999999</c:v>
                </c:pt>
                <c:pt idx="85">
                  <c:v>0.2667698</c:v>
                </c:pt>
                <c:pt idx="86">
                  <c:v>0.30160090000000001</c:v>
                </c:pt>
                <c:pt idx="87">
                  <c:v>0.26986569999999999</c:v>
                </c:pt>
                <c:pt idx="88">
                  <c:v>0.37902400000000003</c:v>
                </c:pt>
                <c:pt idx="89">
                  <c:v>0.3501127</c:v>
                </c:pt>
                <c:pt idx="90">
                  <c:v>0.32906489999999999</c:v>
                </c:pt>
                <c:pt idx="91">
                  <c:v>0.30834339999999999</c:v>
                </c:pt>
                <c:pt idx="92">
                  <c:v>0.33326129999999998</c:v>
                </c:pt>
                <c:pt idx="93">
                  <c:v>0.30904130000000002</c:v>
                </c:pt>
                <c:pt idx="94">
                  <c:v>0.36431469999999999</c:v>
                </c:pt>
                <c:pt idx="95">
                  <c:v>0.34655469999999999</c:v>
                </c:pt>
                <c:pt idx="96">
                  <c:v>0.40637509999999999</c:v>
                </c:pt>
                <c:pt idx="97">
                  <c:v>0.23187669999999999</c:v>
                </c:pt>
                <c:pt idx="98">
                  <c:v>0.29502830000000002</c:v>
                </c:pt>
                <c:pt idx="99">
                  <c:v>3.2840800000000003E-2</c:v>
                </c:pt>
                <c:pt idx="100">
                  <c:v>-4.8113330000000003E-2</c:v>
                </c:pt>
                <c:pt idx="101">
                  <c:v>-9.3215569999999994E-3</c:v>
                </c:pt>
                <c:pt idx="102">
                  <c:v>7.5681159999999997E-3</c:v>
                </c:pt>
                <c:pt idx="103">
                  <c:v>1.8801180000000001E-2</c:v>
                </c:pt>
                <c:pt idx="104">
                  <c:v>6.233259E-2</c:v>
                </c:pt>
                <c:pt idx="105">
                  <c:v>5.2473239999999997E-2</c:v>
                </c:pt>
                <c:pt idx="106">
                  <c:v>2.5712570000000001E-2</c:v>
                </c:pt>
                <c:pt idx="107">
                  <c:v>-1.281583E-2</c:v>
                </c:pt>
                <c:pt idx="108">
                  <c:v>-3.9798409999999999E-2</c:v>
                </c:pt>
                <c:pt idx="109">
                  <c:v>6.1057409999999999E-2</c:v>
                </c:pt>
                <c:pt idx="110">
                  <c:v>1.5986159999999999E-2</c:v>
                </c:pt>
                <c:pt idx="111">
                  <c:v>1.0030590000000001E-2</c:v>
                </c:pt>
                <c:pt idx="112">
                  <c:v>-2.0036399999999999E-2</c:v>
                </c:pt>
                <c:pt idx="113">
                  <c:v>9.8580109999999999E-3</c:v>
                </c:pt>
                <c:pt idx="114">
                  <c:v>7.2387950000000006E-2</c:v>
                </c:pt>
                <c:pt idx="115">
                  <c:v>0.1096657</c:v>
                </c:pt>
                <c:pt idx="116">
                  <c:v>0.1035886</c:v>
                </c:pt>
                <c:pt idx="117">
                  <c:v>-6.1077079999999999E-2</c:v>
                </c:pt>
                <c:pt idx="118">
                  <c:v>-3.0611840000000001E-2</c:v>
                </c:pt>
                <c:pt idx="119">
                  <c:v>-1.0938460000000001E-2</c:v>
                </c:pt>
                <c:pt idx="120">
                  <c:v>-5.9283839999999997E-2</c:v>
                </c:pt>
                <c:pt idx="121">
                  <c:v>3.6425850000000003E-2</c:v>
                </c:pt>
                <c:pt idx="122">
                  <c:v>2.1529510000000002E-3</c:v>
                </c:pt>
                <c:pt idx="123">
                  <c:v>6.296293E-2</c:v>
                </c:pt>
                <c:pt idx="124">
                  <c:v>0.10454570000000001</c:v>
                </c:pt>
                <c:pt idx="125">
                  <c:v>-3.1808120000000002E-2</c:v>
                </c:pt>
                <c:pt idx="126">
                  <c:v>7.1955720000000001E-2</c:v>
                </c:pt>
                <c:pt idx="127">
                  <c:v>9.8997909999999995E-2</c:v>
                </c:pt>
                <c:pt idx="128">
                  <c:v>0.16462930000000001</c:v>
                </c:pt>
                <c:pt idx="129">
                  <c:v>0.13860120000000001</c:v>
                </c:pt>
                <c:pt idx="130">
                  <c:v>0.13306100000000001</c:v>
                </c:pt>
                <c:pt idx="131">
                  <c:v>0.10041700000000001</c:v>
                </c:pt>
                <c:pt idx="132">
                  <c:v>6.752677E-2</c:v>
                </c:pt>
                <c:pt idx="133">
                  <c:v>9.0124739999999995E-2</c:v>
                </c:pt>
                <c:pt idx="134">
                  <c:v>8.5450109999999996E-2</c:v>
                </c:pt>
                <c:pt idx="135">
                  <c:v>0.1448691</c:v>
                </c:pt>
                <c:pt idx="136">
                  <c:v>6.3133220000000004E-2</c:v>
                </c:pt>
                <c:pt idx="137">
                  <c:v>7.3388320000000007E-2</c:v>
                </c:pt>
                <c:pt idx="138">
                  <c:v>6.3913230000000001E-2</c:v>
                </c:pt>
                <c:pt idx="139">
                  <c:v>7.8597429999999996E-2</c:v>
                </c:pt>
                <c:pt idx="140">
                  <c:v>0.1384464</c:v>
                </c:pt>
                <c:pt idx="141">
                  <c:v>6.5092250000000004E-2</c:v>
                </c:pt>
                <c:pt idx="142">
                  <c:v>9.9775669999999997E-2</c:v>
                </c:pt>
                <c:pt idx="143">
                  <c:v>0.16191739999999999</c:v>
                </c:pt>
                <c:pt idx="144">
                  <c:v>0.18102360000000001</c:v>
                </c:pt>
                <c:pt idx="145">
                  <c:v>0.17308309999999999</c:v>
                </c:pt>
                <c:pt idx="146">
                  <c:v>8.8707159999999993E-2</c:v>
                </c:pt>
                <c:pt idx="147">
                  <c:v>0.1436142</c:v>
                </c:pt>
                <c:pt idx="148">
                  <c:v>8.9199810000000004E-2</c:v>
                </c:pt>
                <c:pt idx="149">
                  <c:v>0.1076365</c:v>
                </c:pt>
                <c:pt idx="150">
                  <c:v>0.18049370000000001</c:v>
                </c:pt>
                <c:pt idx="151">
                  <c:v>3.9885980000000001E-2</c:v>
                </c:pt>
                <c:pt idx="152">
                  <c:v>4.1983350000000003E-2</c:v>
                </c:pt>
                <c:pt idx="153">
                  <c:v>6.8230849999999996E-2</c:v>
                </c:pt>
                <c:pt idx="154">
                  <c:v>0.11690449999999999</c:v>
                </c:pt>
                <c:pt idx="155">
                  <c:v>8.4724549999999996E-2</c:v>
                </c:pt>
                <c:pt idx="156">
                  <c:v>0.1189366</c:v>
                </c:pt>
                <c:pt idx="157">
                  <c:v>3.1329610000000001E-2</c:v>
                </c:pt>
                <c:pt idx="158">
                  <c:v>-3.6867379999999998E-2</c:v>
                </c:pt>
                <c:pt idx="159">
                  <c:v>-2.2076889999999998E-2</c:v>
                </c:pt>
                <c:pt idx="160">
                  <c:v>3.7968809999999999E-2</c:v>
                </c:pt>
                <c:pt idx="161">
                  <c:v>1.9390910000000001E-2</c:v>
                </c:pt>
                <c:pt idx="162">
                  <c:v>7.8486589999999995E-2</c:v>
                </c:pt>
                <c:pt idx="163">
                  <c:v>9.5324019999999995E-2</c:v>
                </c:pt>
                <c:pt idx="164">
                  <c:v>0.15065000000000001</c:v>
                </c:pt>
                <c:pt idx="165">
                  <c:v>0.15065000000000001</c:v>
                </c:pt>
                <c:pt idx="166">
                  <c:v>0.1203799</c:v>
                </c:pt>
                <c:pt idx="167">
                  <c:v>9.9690769999999998E-2</c:v>
                </c:pt>
                <c:pt idx="168">
                  <c:v>0.13054589999999999</c:v>
                </c:pt>
                <c:pt idx="169">
                  <c:v>8.525547E-2</c:v>
                </c:pt>
                <c:pt idx="170">
                  <c:v>0.1128251</c:v>
                </c:pt>
                <c:pt idx="171">
                  <c:v>9.830245E-2</c:v>
                </c:pt>
                <c:pt idx="172">
                  <c:v>8.2843780000000006E-2</c:v>
                </c:pt>
                <c:pt idx="173">
                  <c:v>0.1340105</c:v>
                </c:pt>
                <c:pt idx="174">
                  <c:v>0.1340105</c:v>
                </c:pt>
                <c:pt idx="175">
                  <c:v>8.8441199999999998E-2</c:v>
                </c:pt>
                <c:pt idx="176">
                  <c:v>0.10170269999999999</c:v>
                </c:pt>
                <c:pt idx="177">
                  <c:v>5.2305150000000002E-2</c:v>
                </c:pt>
                <c:pt idx="178">
                  <c:v>3.006762E-2</c:v>
                </c:pt>
                <c:pt idx="179">
                  <c:v>4.3652690000000001E-2</c:v>
                </c:pt>
                <c:pt idx="180">
                  <c:v>4.3652690000000001E-2</c:v>
                </c:pt>
                <c:pt idx="181">
                  <c:v>0.1064589</c:v>
                </c:pt>
                <c:pt idx="182">
                  <c:v>7.2650939999999997E-2</c:v>
                </c:pt>
                <c:pt idx="183">
                  <c:v>5.5282209999999998E-2</c:v>
                </c:pt>
                <c:pt idx="184">
                  <c:v>0.1006671</c:v>
                </c:pt>
                <c:pt idx="185">
                  <c:v>-3.0985660000000002E-2</c:v>
                </c:pt>
                <c:pt idx="186">
                  <c:v>-1.147048E-2</c:v>
                </c:pt>
                <c:pt idx="187">
                  <c:v>-7.706109E-3</c:v>
                </c:pt>
                <c:pt idx="188">
                  <c:v>-1.590432E-2</c:v>
                </c:pt>
                <c:pt idx="189">
                  <c:v>-2.2211669999999999E-2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Sheet9!$F$1:$F$191</c:f>
              <c:numCache>
                <c:formatCode>General</c:formatCode>
                <c:ptCount val="191"/>
                <c:pt idx="0">
                  <c:v>7.5752429999999996E-2</c:v>
                </c:pt>
                <c:pt idx="1">
                  <c:v>0.12829650000000001</c:v>
                </c:pt>
                <c:pt idx="2">
                  <c:v>0.12829650000000001</c:v>
                </c:pt>
                <c:pt idx="3">
                  <c:v>0.1089306</c:v>
                </c:pt>
                <c:pt idx="4">
                  <c:v>6.3074690000000003E-2</c:v>
                </c:pt>
                <c:pt idx="5">
                  <c:v>2.3305909999999999E-2</c:v>
                </c:pt>
                <c:pt idx="6">
                  <c:v>0.11237850000000001</c:v>
                </c:pt>
                <c:pt idx="7">
                  <c:v>0.1214354</c:v>
                </c:pt>
                <c:pt idx="8">
                  <c:v>0.1309225</c:v>
                </c:pt>
                <c:pt idx="9">
                  <c:v>0.1120245</c:v>
                </c:pt>
                <c:pt idx="10">
                  <c:v>8.3879170000000003E-2</c:v>
                </c:pt>
                <c:pt idx="11">
                  <c:v>0.1036676</c:v>
                </c:pt>
                <c:pt idx="12">
                  <c:v>0.1003516</c:v>
                </c:pt>
                <c:pt idx="13">
                  <c:v>8.2919699999999999E-2</c:v>
                </c:pt>
                <c:pt idx="14">
                  <c:v>6.9132799999999994E-2</c:v>
                </c:pt>
                <c:pt idx="15">
                  <c:v>2.1281169999999999E-2</c:v>
                </c:pt>
                <c:pt idx="16">
                  <c:v>1.302856E-2</c:v>
                </c:pt>
                <c:pt idx="17">
                  <c:v>7.3167420000000002E-3</c:v>
                </c:pt>
                <c:pt idx="18">
                  <c:v>-5.7515209999999999E-3</c:v>
                </c:pt>
                <c:pt idx="19">
                  <c:v>3.5244419999999999E-2</c:v>
                </c:pt>
                <c:pt idx="20">
                  <c:v>-2.2659869999999999E-2</c:v>
                </c:pt>
                <c:pt idx="21">
                  <c:v>-7.1180969999999996E-2</c:v>
                </c:pt>
                <c:pt idx="22">
                  <c:v>-5.4113410000000001E-2</c:v>
                </c:pt>
                <c:pt idx="23">
                  <c:v>4.3088630000000003E-2</c:v>
                </c:pt>
                <c:pt idx="24">
                  <c:v>1.7802209999999999E-2</c:v>
                </c:pt>
                <c:pt idx="25">
                  <c:v>1.235092E-2</c:v>
                </c:pt>
                <c:pt idx="26">
                  <c:v>-5.8930229999999998E-3</c:v>
                </c:pt>
                <c:pt idx="27">
                  <c:v>-3.3008740000000002E-2</c:v>
                </c:pt>
                <c:pt idx="28">
                  <c:v>-2.409536E-2</c:v>
                </c:pt>
                <c:pt idx="29">
                  <c:v>-8.3332830000000004E-3</c:v>
                </c:pt>
                <c:pt idx="30">
                  <c:v>-3.6881799999999999E-2</c:v>
                </c:pt>
                <c:pt idx="31">
                  <c:v>-2.5479229999999999E-2</c:v>
                </c:pt>
                <c:pt idx="32">
                  <c:v>-1.1715929999999999E-2</c:v>
                </c:pt>
                <c:pt idx="33">
                  <c:v>-2.2086890000000001E-2</c:v>
                </c:pt>
                <c:pt idx="34">
                  <c:v>-4.9083309999999998E-2</c:v>
                </c:pt>
                <c:pt idx="35">
                  <c:v>-3.4201849999999999E-2</c:v>
                </c:pt>
                <c:pt idx="36">
                  <c:v>-6.1522359999999998E-2</c:v>
                </c:pt>
                <c:pt idx="37">
                  <c:v>-4.0093910000000003E-2</c:v>
                </c:pt>
                <c:pt idx="38">
                  <c:v>-1.9932120000000001E-2</c:v>
                </c:pt>
                <c:pt idx="39">
                  <c:v>-1.595647E-2</c:v>
                </c:pt>
                <c:pt idx="40">
                  <c:v>1.195271E-2</c:v>
                </c:pt>
                <c:pt idx="41">
                  <c:v>-4.2290670000000004E-3</c:v>
                </c:pt>
                <c:pt idx="42">
                  <c:v>-1.6575510000000002E-2</c:v>
                </c:pt>
                <c:pt idx="43">
                  <c:v>-4.8857240000000003E-2</c:v>
                </c:pt>
                <c:pt idx="44">
                  <c:v>-6.5958489999999995E-2</c:v>
                </c:pt>
                <c:pt idx="45">
                  <c:v>-7.9123299999999994E-2</c:v>
                </c:pt>
                <c:pt idx="46">
                  <c:v>-7.4693200000000001E-2</c:v>
                </c:pt>
                <c:pt idx="47">
                  <c:v>-4.0490610000000003E-2</c:v>
                </c:pt>
                <c:pt idx="48">
                  <c:v>-3.8262270000000001E-2</c:v>
                </c:pt>
                <c:pt idx="49">
                  <c:v>-6.0154600000000003E-3</c:v>
                </c:pt>
                <c:pt idx="50">
                  <c:v>-4.8066249999999998E-2</c:v>
                </c:pt>
                <c:pt idx="51">
                  <c:v>-9.3098790000000001E-2</c:v>
                </c:pt>
                <c:pt idx="52">
                  <c:v>-0.10470019999999999</c:v>
                </c:pt>
                <c:pt idx="53">
                  <c:v>-4.8622459999999999E-2</c:v>
                </c:pt>
                <c:pt idx="54">
                  <c:v>-5.1905180000000002E-2</c:v>
                </c:pt>
                <c:pt idx="55">
                  <c:v>-5.3576539999999999E-2</c:v>
                </c:pt>
                <c:pt idx="56">
                  <c:v>-1.563022E-2</c:v>
                </c:pt>
                <c:pt idx="57">
                  <c:v>4.4693220000000004E-3</c:v>
                </c:pt>
                <c:pt idx="58">
                  <c:v>-2.8185740000000001E-2</c:v>
                </c:pt>
                <c:pt idx="59">
                  <c:v>-6.8568699999999996E-2</c:v>
                </c:pt>
                <c:pt idx="60">
                  <c:v>-7.1756680000000003E-2</c:v>
                </c:pt>
                <c:pt idx="61">
                  <c:v>-0.13339509999999999</c:v>
                </c:pt>
                <c:pt idx="62">
                  <c:v>-0.1178265</c:v>
                </c:pt>
                <c:pt idx="63">
                  <c:v>-0.14773159999999999</c:v>
                </c:pt>
                <c:pt idx="64">
                  <c:v>-4.609825E-2</c:v>
                </c:pt>
                <c:pt idx="65">
                  <c:v>-8.1416669999999997E-2</c:v>
                </c:pt>
                <c:pt idx="66">
                  <c:v>-0.1120216</c:v>
                </c:pt>
                <c:pt idx="67">
                  <c:v>-6.4972119999999994E-2</c:v>
                </c:pt>
                <c:pt idx="68">
                  <c:v>-1.8591090000000001E-2</c:v>
                </c:pt>
                <c:pt idx="69">
                  <c:v>0.1025674</c:v>
                </c:pt>
                <c:pt idx="70">
                  <c:v>8.5071060000000004E-2</c:v>
                </c:pt>
                <c:pt idx="71">
                  <c:v>7.9815759999999999E-2</c:v>
                </c:pt>
                <c:pt idx="72">
                  <c:v>-2.2950209999999999E-2</c:v>
                </c:pt>
                <c:pt idx="73">
                  <c:v>3.1070500000000001E-2</c:v>
                </c:pt>
                <c:pt idx="74">
                  <c:v>-2.6189380000000002E-2</c:v>
                </c:pt>
                <c:pt idx="75">
                  <c:v>-2.759031E-2</c:v>
                </c:pt>
                <c:pt idx="76">
                  <c:v>5.4990480000000001E-2</c:v>
                </c:pt>
                <c:pt idx="77">
                  <c:v>1.834276E-2</c:v>
                </c:pt>
                <c:pt idx="78">
                  <c:v>1.679373E-2</c:v>
                </c:pt>
                <c:pt idx="79">
                  <c:v>2.152252E-2</c:v>
                </c:pt>
                <c:pt idx="80">
                  <c:v>6.8480800000000003E-3</c:v>
                </c:pt>
                <c:pt idx="81">
                  <c:v>3.8779309999999997E-2</c:v>
                </c:pt>
                <c:pt idx="82">
                  <c:v>3.4188160000000002E-2</c:v>
                </c:pt>
                <c:pt idx="83">
                  <c:v>8.8986430000000005E-2</c:v>
                </c:pt>
                <c:pt idx="84">
                  <c:v>5.8256259999999997E-2</c:v>
                </c:pt>
                <c:pt idx="85">
                  <c:v>7.4860479999999993E-2</c:v>
                </c:pt>
                <c:pt idx="86">
                  <c:v>5.8393090000000002E-2</c:v>
                </c:pt>
                <c:pt idx="87">
                  <c:v>2.481479E-3</c:v>
                </c:pt>
                <c:pt idx="88">
                  <c:v>-8.8117690000000005E-3</c:v>
                </c:pt>
                <c:pt idx="89">
                  <c:v>-7.4094520000000004E-3</c:v>
                </c:pt>
                <c:pt idx="90">
                  <c:v>1.1923330000000001E-3</c:v>
                </c:pt>
                <c:pt idx="91">
                  <c:v>-3.060241E-2</c:v>
                </c:pt>
                <c:pt idx="92">
                  <c:v>-1.835755E-2</c:v>
                </c:pt>
                <c:pt idx="93">
                  <c:v>5.3532839999999998E-2</c:v>
                </c:pt>
                <c:pt idx="94">
                  <c:v>-5.3988789999999997E-3</c:v>
                </c:pt>
                <c:pt idx="95">
                  <c:v>7.7335290000000001E-2</c:v>
                </c:pt>
                <c:pt idx="96">
                  <c:v>6.9627590000000003E-2</c:v>
                </c:pt>
                <c:pt idx="97">
                  <c:v>1.2537660000000001E-2</c:v>
                </c:pt>
                <c:pt idx="98">
                  <c:v>7.0356639999999998E-2</c:v>
                </c:pt>
                <c:pt idx="99">
                  <c:v>-0.21173690000000001</c:v>
                </c:pt>
                <c:pt idx="100">
                  <c:v>-0.13578419999999999</c:v>
                </c:pt>
                <c:pt idx="101">
                  <c:v>-0.135273</c:v>
                </c:pt>
                <c:pt idx="102">
                  <c:v>-0.15195349999999999</c:v>
                </c:pt>
                <c:pt idx="103">
                  <c:v>-0.1139635</c:v>
                </c:pt>
                <c:pt idx="104">
                  <c:v>-9.9416459999999998E-2</c:v>
                </c:pt>
                <c:pt idx="105">
                  <c:v>-0.12958439999999999</c:v>
                </c:pt>
                <c:pt idx="106">
                  <c:v>-0.1227501</c:v>
                </c:pt>
                <c:pt idx="107">
                  <c:v>-0.1281323</c:v>
                </c:pt>
                <c:pt idx="108">
                  <c:v>-0.14076369999999999</c:v>
                </c:pt>
                <c:pt idx="109">
                  <c:v>-0.10368570000000001</c:v>
                </c:pt>
                <c:pt idx="110">
                  <c:v>-0.1150135</c:v>
                </c:pt>
                <c:pt idx="111">
                  <c:v>-0.1727882</c:v>
                </c:pt>
                <c:pt idx="112">
                  <c:v>-0.1619913</c:v>
                </c:pt>
                <c:pt idx="113">
                  <c:v>-0.1672728</c:v>
                </c:pt>
                <c:pt idx="114">
                  <c:v>-0.1321185</c:v>
                </c:pt>
                <c:pt idx="115">
                  <c:v>-0.1235874</c:v>
                </c:pt>
                <c:pt idx="116">
                  <c:v>-0.15945400000000001</c:v>
                </c:pt>
                <c:pt idx="117">
                  <c:v>-0.11941880000000001</c:v>
                </c:pt>
                <c:pt idx="118">
                  <c:v>-0.16063369999999999</c:v>
                </c:pt>
                <c:pt idx="119">
                  <c:v>-0.14420330000000001</c:v>
                </c:pt>
                <c:pt idx="120">
                  <c:v>-0.15556039999999999</c:v>
                </c:pt>
                <c:pt idx="121">
                  <c:v>-0.18850990000000001</c:v>
                </c:pt>
                <c:pt idx="122">
                  <c:v>-0.20858470000000001</c:v>
                </c:pt>
                <c:pt idx="123">
                  <c:v>-0.1846989</c:v>
                </c:pt>
                <c:pt idx="124">
                  <c:v>-0.18657489999999999</c:v>
                </c:pt>
                <c:pt idx="125">
                  <c:v>-0.11898889999999999</c:v>
                </c:pt>
                <c:pt idx="126">
                  <c:v>-0.14942929999999999</c:v>
                </c:pt>
                <c:pt idx="127">
                  <c:v>-0.1502713</c:v>
                </c:pt>
                <c:pt idx="128">
                  <c:v>0.35525810000000002</c:v>
                </c:pt>
                <c:pt idx="129">
                  <c:v>0.31427769999999999</c:v>
                </c:pt>
                <c:pt idx="130">
                  <c:v>-0.1108618</c:v>
                </c:pt>
                <c:pt idx="131">
                  <c:v>-0.14873259999999999</c:v>
                </c:pt>
                <c:pt idx="132">
                  <c:v>-0.13872029999999999</c:v>
                </c:pt>
                <c:pt idx="133">
                  <c:v>-0.1607894</c:v>
                </c:pt>
                <c:pt idx="134">
                  <c:v>-0.10087400000000001</c:v>
                </c:pt>
                <c:pt idx="135">
                  <c:v>-0.14183799999999999</c:v>
                </c:pt>
                <c:pt idx="136">
                  <c:v>-0.13648779999999999</c:v>
                </c:pt>
                <c:pt idx="137">
                  <c:v>-8.4835190000000005E-2</c:v>
                </c:pt>
                <c:pt idx="138">
                  <c:v>-9.3568879999999993E-2</c:v>
                </c:pt>
                <c:pt idx="139">
                  <c:v>-0.13471530000000001</c:v>
                </c:pt>
                <c:pt idx="140">
                  <c:v>-0.14386109999999999</c:v>
                </c:pt>
                <c:pt idx="141">
                  <c:v>-0.1257578</c:v>
                </c:pt>
                <c:pt idx="142">
                  <c:v>-0.164828</c:v>
                </c:pt>
                <c:pt idx="143">
                  <c:v>-0.14368810000000001</c:v>
                </c:pt>
                <c:pt idx="144">
                  <c:v>-8.2480849999999994E-2</c:v>
                </c:pt>
                <c:pt idx="145">
                  <c:v>-0.1033013</c:v>
                </c:pt>
                <c:pt idx="146">
                  <c:v>-9.5783750000000001E-2</c:v>
                </c:pt>
                <c:pt idx="147">
                  <c:v>-8.7254639999999994E-2</c:v>
                </c:pt>
                <c:pt idx="148">
                  <c:v>-9.6339569999999999E-2</c:v>
                </c:pt>
                <c:pt idx="149">
                  <c:v>-0.15743560000000001</c:v>
                </c:pt>
                <c:pt idx="150">
                  <c:v>-0.14333309999999999</c:v>
                </c:pt>
                <c:pt idx="151">
                  <c:v>-4.2668200000000003E-2</c:v>
                </c:pt>
                <c:pt idx="152">
                  <c:v>-5.9504799999999997E-2</c:v>
                </c:pt>
                <c:pt idx="153">
                  <c:v>-4.4365740000000001E-2</c:v>
                </c:pt>
                <c:pt idx="154">
                  <c:v>-0.1031185</c:v>
                </c:pt>
                <c:pt idx="155">
                  <c:v>-7.7207200000000004E-2</c:v>
                </c:pt>
                <c:pt idx="156">
                  <c:v>-5.1208190000000001E-2</c:v>
                </c:pt>
                <c:pt idx="157">
                  <c:v>8.9424870000000007E-3</c:v>
                </c:pt>
                <c:pt idx="158">
                  <c:v>-6.3279429999999998E-2</c:v>
                </c:pt>
                <c:pt idx="159">
                  <c:v>-3.8471089999999999E-2</c:v>
                </c:pt>
                <c:pt idx="160">
                  <c:v>-7.7673140000000002E-2</c:v>
                </c:pt>
                <c:pt idx="161">
                  <c:v>-7.0173810000000003E-2</c:v>
                </c:pt>
                <c:pt idx="162">
                  <c:v>-8.8231589999999999E-2</c:v>
                </c:pt>
                <c:pt idx="163">
                  <c:v>-9.1849230000000004E-2</c:v>
                </c:pt>
                <c:pt idx="164">
                  <c:v>-0.1034003</c:v>
                </c:pt>
                <c:pt idx="165">
                  <c:v>-0.1034003</c:v>
                </c:pt>
                <c:pt idx="166">
                  <c:v>-0.10238899999999999</c:v>
                </c:pt>
                <c:pt idx="167">
                  <c:v>-0.14306189999999999</c:v>
                </c:pt>
                <c:pt idx="168">
                  <c:v>-0.1288087</c:v>
                </c:pt>
                <c:pt idx="169">
                  <c:v>-0.124303</c:v>
                </c:pt>
                <c:pt idx="170">
                  <c:v>-7.1181800000000003E-2</c:v>
                </c:pt>
                <c:pt idx="171">
                  <c:v>-0.15094179999999999</c:v>
                </c:pt>
                <c:pt idx="172">
                  <c:v>-8.6914809999999995E-2</c:v>
                </c:pt>
                <c:pt idx="173">
                  <c:v>-0.1228276</c:v>
                </c:pt>
                <c:pt idx="174">
                  <c:v>-0.1228276</c:v>
                </c:pt>
                <c:pt idx="175">
                  <c:v>-7.4299299999999999E-2</c:v>
                </c:pt>
                <c:pt idx="176">
                  <c:v>-0.1063152</c:v>
                </c:pt>
                <c:pt idx="177">
                  <c:v>-5.6587560000000002E-2</c:v>
                </c:pt>
                <c:pt idx="178">
                  <c:v>-0.12631429999999999</c:v>
                </c:pt>
                <c:pt idx="179">
                  <c:v>-0.1218327</c:v>
                </c:pt>
                <c:pt idx="180">
                  <c:v>-0.1218327</c:v>
                </c:pt>
                <c:pt idx="181">
                  <c:v>-0.1442832</c:v>
                </c:pt>
                <c:pt idx="182">
                  <c:v>-0.13631509999999999</c:v>
                </c:pt>
                <c:pt idx="183">
                  <c:v>-0.1136178</c:v>
                </c:pt>
                <c:pt idx="184">
                  <c:v>-0.1136047</c:v>
                </c:pt>
                <c:pt idx="185">
                  <c:v>-0.14579529999999999</c:v>
                </c:pt>
                <c:pt idx="186">
                  <c:v>-9.2418059999999996E-2</c:v>
                </c:pt>
                <c:pt idx="187">
                  <c:v>-0.12657689999999999</c:v>
                </c:pt>
                <c:pt idx="188">
                  <c:v>-0.14571490000000001</c:v>
                </c:pt>
                <c:pt idx="189">
                  <c:v>-5.0965290000000003E-2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12480"/>
        <c:axId val="154614016"/>
      </c:lineChart>
      <c:catAx>
        <c:axId val="154612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54614016"/>
        <c:crosses val="autoZero"/>
        <c:auto val="1"/>
        <c:lblAlgn val="ctr"/>
        <c:lblOffset val="100"/>
        <c:noMultiLvlLbl val="0"/>
      </c:catAx>
      <c:valAx>
        <c:axId val="154614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61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2</xdr:row>
      <xdr:rowOff>0</xdr:rowOff>
    </xdr:from>
    <xdr:to>
      <xdr:col>17</xdr:col>
      <xdr:colOff>200024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6</xdr:row>
      <xdr:rowOff>23812</xdr:rowOff>
    </xdr:from>
    <xdr:to>
      <xdr:col>12</xdr:col>
      <xdr:colOff>466725</xdr:colOff>
      <xdr:row>22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7"/>
  <sheetViews>
    <sheetView workbookViewId="0">
      <selection sqref="A1:F217"/>
    </sheetView>
  </sheetViews>
  <sheetFormatPr defaultRowHeight="13.5" x14ac:dyDescent="0.15"/>
  <sheetData>
    <row r="1" spans="1:6" x14ac:dyDescent="0.15">
      <c r="A1">
        <v>5.0852809999999998E-2</v>
      </c>
      <c r="B1">
        <v>0.26674740000000002</v>
      </c>
      <c r="C1">
        <v>-0.1327409</v>
      </c>
      <c r="D1">
        <v>0.15191760000000001</v>
      </c>
      <c r="E1">
        <v>0.1073511</v>
      </c>
      <c r="F1">
        <v>-2.8019700000000002E-2</v>
      </c>
    </row>
    <row r="2" spans="1:6" x14ac:dyDescent="0.15">
      <c r="A2">
        <v>5.0852809999999998E-2</v>
      </c>
      <c r="B2">
        <v>0.26674740000000002</v>
      </c>
      <c r="C2">
        <v>-0.1327409</v>
      </c>
      <c r="D2">
        <v>0.15191760000000001</v>
      </c>
      <c r="E2">
        <v>0.1073511</v>
      </c>
      <c r="F2">
        <v>-2.8019700000000002E-2</v>
      </c>
    </row>
    <row r="3" spans="1:6" x14ac:dyDescent="0.15">
      <c r="A3">
        <v>8.8763010000000003E-2</v>
      </c>
      <c r="B3">
        <v>9.1888609999999996E-2</v>
      </c>
      <c r="C3">
        <v>-7.8680719999999996E-2</v>
      </c>
      <c r="D3">
        <v>-3.7792399999999997E-2</v>
      </c>
      <c r="E3">
        <v>6.0402860000000003E-2</v>
      </c>
      <c r="F3">
        <v>2.701059E-3</v>
      </c>
    </row>
    <row r="4" spans="1:6" x14ac:dyDescent="0.15">
      <c r="A4">
        <v>8.8763010000000003E-2</v>
      </c>
      <c r="B4">
        <v>9.1888609999999996E-2</v>
      </c>
      <c r="C4">
        <v>-7.8680719999999996E-2</v>
      </c>
      <c r="D4">
        <v>-3.7792399999999997E-2</v>
      </c>
      <c r="E4">
        <v>6.0402860000000003E-2</v>
      </c>
      <c r="F4">
        <v>2.701059E-3</v>
      </c>
    </row>
    <row r="5" spans="1:6" x14ac:dyDescent="0.15">
      <c r="A5">
        <v>6.6712679999999996E-2</v>
      </c>
      <c r="B5">
        <v>0.14761440000000001</v>
      </c>
      <c r="C5">
        <v>-8.859351E-2</v>
      </c>
      <c r="D5">
        <v>-8.1350069999999997E-2</v>
      </c>
      <c r="E5">
        <v>6.6354330000000003E-2</v>
      </c>
      <c r="F5">
        <v>-1.6349430000000002E-2</v>
      </c>
    </row>
    <row r="6" spans="1:6" x14ac:dyDescent="0.15">
      <c r="A6">
        <v>1.049552E-2</v>
      </c>
      <c r="B6">
        <v>0.1210522</v>
      </c>
      <c r="C6">
        <v>-5.1649559999999997E-2</v>
      </c>
      <c r="D6">
        <v>-0.121101</v>
      </c>
      <c r="E6">
        <v>-1.330396E-2</v>
      </c>
      <c r="F6">
        <v>-8.4418350000000003E-2</v>
      </c>
    </row>
    <row r="7" spans="1:6" x14ac:dyDescent="0.15">
      <c r="A7">
        <v>5.7079079999999997E-2</v>
      </c>
      <c r="B7">
        <v>8.5150299999999998E-2</v>
      </c>
      <c r="C7">
        <v>-4.4926979999999998E-3</v>
      </c>
      <c r="D7">
        <v>-0.14530760000000001</v>
      </c>
      <c r="E7">
        <v>2.9296389999999999E-2</v>
      </c>
      <c r="F7">
        <v>-6.162082E-2</v>
      </c>
    </row>
    <row r="8" spans="1:6" x14ac:dyDescent="0.15">
      <c r="A8">
        <v>4.600986E-2</v>
      </c>
      <c r="B8">
        <v>0.1147099</v>
      </c>
      <c r="C8">
        <v>-5.9935559999999999E-2</v>
      </c>
      <c r="D8">
        <v>-0.124751</v>
      </c>
      <c r="E8">
        <v>1.3922199999999999E-2</v>
      </c>
      <c r="F8">
        <v>-0.1028404</v>
      </c>
    </row>
    <row r="9" spans="1:6" x14ac:dyDescent="0.15">
      <c r="A9">
        <v>5.3903810000000003E-2</v>
      </c>
      <c r="B9">
        <v>0.13954250000000001</v>
      </c>
      <c r="C9">
        <v>-3.386074E-2</v>
      </c>
      <c r="D9">
        <v>-0.1939119</v>
      </c>
      <c r="E9">
        <v>4.4817709999999997E-2</v>
      </c>
      <c r="F9">
        <v>-8.2545999999999994E-2</v>
      </c>
    </row>
    <row r="10" spans="1:6" x14ac:dyDescent="0.15">
      <c r="A10">
        <v>4.169519E-2</v>
      </c>
      <c r="B10">
        <v>0.16477240000000001</v>
      </c>
      <c r="C10">
        <v>-2.108171E-2</v>
      </c>
      <c r="D10">
        <v>-0.12304</v>
      </c>
      <c r="E10">
        <v>5.9496930000000003E-2</v>
      </c>
      <c r="F10">
        <v>-5.161516E-2</v>
      </c>
    </row>
    <row r="11" spans="1:6" x14ac:dyDescent="0.15">
      <c r="A11">
        <v>5.9314239999999997E-2</v>
      </c>
      <c r="B11">
        <v>0.16355459999999999</v>
      </c>
      <c r="C11">
        <v>-2.0471349999999999E-2</v>
      </c>
      <c r="D11">
        <v>-0.13947080000000001</v>
      </c>
      <c r="E11">
        <v>3.7418649999999998E-2</v>
      </c>
      <c r="F11">
        <v>-3.9557990000000001E-2</v>
      </c>
    </row>
    <row r="12" spans="1:6" x14ac:dyDescent="0.15">
      <c r="A12">
        <v>7.6668990000000006E-2</v>
      </c>
      <c r="B12">
        <v>0.13228889999999999</v>
      </c>
      <c r="C12">
        <v>5.5656850000000001E-2</v>
      </c>
      <c r="D12">
        <v>-8.2740919999999996E-2</v>
      </c>
      <c r="E12">
        <v>9.2742290000000005E-2</v>
      </c>
      <c r="F12">
        <v>-3.9197160000000002E-2</v>
      </c>
    </row>
    <row r="13" spans="1:6" x14ac:dyDescent="0.15">
      <c r="A13">
        <v>9.5586519999999994E-2</v>
      </c>
      <c r="B13">
        <v>9.6602950000000007E-2</v>
      </c>
      <c r="C13">
        <v>4.9039920000000001E-2</v>
      </c>
      <c r="D13">
        <v>-5.8316180000000002E-2</v>
      </c>
      <c r="E13">
        <v>0.1179422</v>
      </c>
      <c r="F13">
        <v>-1.298466E-2</v>
      </c>
    </row>
    <row r="14" spans="1:6" x14ac:dyDescent="0.15">
      <c r="A14">
        <v>9.5586519999999994E-2</v>
      </c>
      <c r="B14">
        <v>9.6602950000000007E-2</v>
      </c>
      <c r="C14">
        <v>4.9039920000000001E-2</v>
      </c>
      <c r="D14">
        <v>-5.8316180000000002E-2</v>
      </c>
      <c r="E14">
        <v>0.1179422</v>
      </c>
      <c r="F14">
        <v>-1.298466E-2</v>
      </c>
    </row>
    <row r="15" spans="1:6" x14ac:dyDescent="0.15">
      <c r="A15">
        <v>9.5586519999999994E-2</v>
      </c>
      <c r="B15">
        <v>9.6602950000000007E-2</v>
      </c>
      <c r="C15">
        <v>4.9039920000000001E-2</v>
      </c>
      <c r="D15">
        <v>-5.8316180000000002E-2</v>
      </c>
      <c r="E15">
        <v>0.1179422</v>
      </c>
      <c r="F15">
        <v>-1.298466E-2</v>
      </c>
    </row>
    <row r="16" spans="1:6" x14ac:dyDescent="0.15">
      <c r="A16">
        <v>9.1548930000000001E-2</v>
      </c>
      <c r="B16">
        <v>5.8880830000000002E-2</v>
      </c>
      <c r="C16">
        <v>0.10025000000000001</v>
      </c>
      <c r="D16">
        <v>-0.1097878</v>
      </c>
      <c r="E16">
        <v>0.1050643</v>
      </c>
      <c r="F16">
        <v>1.2339779999999999E-3</v>
      </c>
    </row>
    <row r="17" spans="1:6" x14ac:dyDescent="0.15">
      <c r="A17">
        <v>9.5733109999999996E-2</v>
      </c>
      <c r="B17">
        <v>6.9130410000000003E-2</v>
      </c>
      <c r="C17">
        <v>5.7345939999999998E-2</v>
      </c>
      <c r="D17">
        <v>-0.13874520000000001</v>
      </c>
      <c r="E17">
        <v>5.1407590000000003E-2</v>
      </c>
      <c r="F17">
        <v>-4.887263E-2</v>
      </c>
    </row>
    <row r="18" spans="1:6" x14ac:dyDescent="0.15">
      <c r="A18">
        <v>8.937457E-2</v>
      </c>
      <c r="B18">
        <v>6.1379200000000002E-2</v>
      </c>
      <c r="C18">
        <v>8.416775E-2</v>
      </c>
      <c r="D18">
        <v>-0.14377819999999999</v>
      </c>
      <c r="E18">
        <v>4.2480169999999998E-2</v>
      </c>
      <c r="F18">
        <v>-3.8701880000000001E-2</v>
      </c>
    </row>
    <row r="19" spans="1:6" x14ac:dyDescent="0.15">
      <c r="A19">
        <v>5.3387839999999999E-2</v>
      </c>
      <c r="B19">
        <v>0.12455239999999999</v>
      </c>
      <c r="C19">
        <v>-2.745674E-2</v>
      </c>
      <c r="D19">
        <v>-0.15947020000000001</v>
      </c>
      <c r="E19">
        <v>4.0935989999999998E-2</v>
      </c>
      <c r="F19">
        <v>-0.1073518</v>
      </c>
    </row>
    <row r="20" spans="1:6" x14ac:dyDescent="0.15">
      <c r="A20">
        <v>0.11537650000000001</v>
      </c>
      <c r="B20">
        <v>8.7741420000000001E-2</v>
      </c>
      <c r="C20">
        <v>2.3374490000000001E-2</v>
      </c>
      <c r="D20">
        <v>-0.10106080000000001</v>
      </c>
      <c r="E20">
        <v>5.8040649999999999E-2</v>
      </c>
      <c r="F20">
        <v>-2.477066E-2</v>
      </c>
    </row>
    <row r="21" spans="1:6" x14ac:dyDescent="0.15">
      <c r="A21">
        <v>0.1129795</v>
      </c>
      <c r="B21">
        <v>5.8072270000000002E-2</v>
      </c>
      <c r="C21">
        <v>9.7277199999999994E-2</v>
      </c>
      <c r="D21">
        <v>-0.1073205</v>
      </c>
      <c r="E21">
        <v>6.1526249999999998E-2</v>
      </c>
      <c r="F21">
        <v>-1.9606169999999999E-2</v>
      </c>
    </row>
    <row r="22" spans="1:6" x14ac:dyDescent="0.15">
      <c r="A22">
        <v>9.2206549999999998E-2</v>
      </c>
      <c r="B22">
        <v>2.7574270000000001E-2</v>
      </c>
      <c r="C22">
        <v>0.1036638</v>
      </c>
      <c r="D22">
        <v>-9.5481750000000004E-2</v>
      </c>
      <c r="E22">
        <v>1.1167679999999999E-2</v>
      </c>
      <c r="F22">
        <v>-3.5037390000000002E-2</v>
      </c>
    </row>
    <row r="23" spans="1:6" x14ac:dyDescent="0.15">
      <c r="A23">
        <v>9.9937970000000001E-2</v>
      </c>
      <c r="B23">
        <v>2.3120700000000001E-2</v>
      </c>
      <c r="C23">
        <v>7.7741900000000003E-2</v>
      </c>
      <c r="D23">
        <v>-7.9408530000000005E-2</v>
      </c>
      <c r="E23">
        <v>-2.171232E-2</v>
      </c>
      <c r="F23">
        <v>-7.6163060000000005E-2</v>
      </c>
    </row>
    <row r="24" spans="1:6" x14ac:dyDescent="0.15">
      <c r="A24">
        <v>0.1078021</v>
      </c>
      <c r="B24">
        <v>2.6179319999999999E-2</v>
      </c>
      <c r="C24">
        <v>7.4415670000000003E-2</v>
      </c>
      <c r="D24">
        <v>-0.11083899999999999</v>
      </c>
      <c r="E24">
        <v>3.9691459999999998E-2</v>
      </c>
      <c r="F24">
        <v>-5.9723159999999997E-2</v>
      </c>
    </row>
    <row r="25" spans="1:6" x14ac:dyDescent="0.15">
      <c r="A25">
        <v>5.0676640000000002E-2</v>
      </c>
      <c r="B25">
        <v>2.574317E-3</v>
      </c>
      <c r="C25">
        <v>-1.731486E-3</v>
      </c>
      <c r="D25">
        <v>-0.16977039999999999</v>
      </c>
      <c r="E25">
        <v>-9.2549539999999993E-3</v>
      </c>
      <c r="F25">
        <v>-7.5771279999999996E-2</v>
      </c>
    </row>
    <row r="26" spans="1:6" x14ac:dyDescent="0.15">
      <c r="A26">
        <v>6.8946869999999993E-2</v>
      </c>
      <c r="B26">
        <v>1.962442E-2</v>
      </c>
      <c r="C26">
        <v>4.4164009999999997E-2</v>
      </c>
      <c r="D26">
        <v>-0.17458290000000001</v>
      </c>
      <c r="E26">
        <v>-1.277059E-2</v>
      </c>
      <c r="F26">
        <v>-6.0005879999999998E-2</v>
      </c>
    </row>
    <row r="27" spans="1:6" x14ac:dyDescent="0.15">
      <c r="A27">
        <v>6.1976980000000001E-2</v>
      </c>
      <c r="B27">
        <v>5.4590689999999997E-2</v>
      </c>
      <c r="C27">
        <v>6.86171E-2</v>
      </c>
      <c r="D27">
        <v>-0.14611859999999999</v>
      </c>
      <c r="E27">
        <v>3.1906289999999997E-2</v>
      </c>
      <c r="F27">
        <v>-0.1148477</v>
      </c>
    </row>
    <row r="28" spans="1:6" x14ac:dyDescent="0.15">
      <c r="A28">
        <v>7.9209260000000004E-2</v>
      </c>
      <c r="B28">
        <v>7.7474829999999995E-2</v>
      </c>
      <c r="C28">
        <v>0.1080955</v>
      </c>
      <c r="D28">
        <v>-0.1473139</v>
      </c>
      <c r="E28">
        <v>7.4047740000000001E-2</v>
      </c>
      <c r="F28">
        <v>-6.1415909999999997E-2</v>
      </c>
    </row>
    <row r="29" spans="1:6" x14ac:dyDescent="0.15">
      <c r="A29">
        <v>7.3101910000000006E-2</v>
      </c>
      <c r="B29">
        <v>0.1068405</v>
      </c>
      <c r="C29">
        <v>7.9869029999999994E-2</v>
      </c>
      <c r="D29">
        <v>-0.19270699999999999</v>
      </c>
      <c r="E29">
        <v>8.4413539999999995E-2</v>
      </c>
      <c r="F29">
        <v>-6.4684900000000004E-2</v>
      </c>
    </row>
    <row r="30" spans="1:6" x14ac:dyDescent="0.15">
      <c r="A30">
        <v>7.3101910000000006E-2</v>
      </c>
      <c r="B30">
        <v>0.1068405</v>
      </c>
      <c r="C30">
        <v>7.9869029999999994E-2</v>
      </c>
      <c r="D30">
        <v>-0.19270699999999999</v>
      </c>
      <c r="E30">
        <v>8.4413539999999995E-2</v>
      </c>
      <c r="F30">
        <v>-6.4684900000000004E-2</v>
      </c>
    </row>
    <row r="31" spans="1:6" x14ac:dyDescent="0.15">
      <c r="A31">
        <v>7.3101910000000006E-2</v>
      </c>
      <c r="B31">
        <v>0.1068405</v>
      </c>
      <c r="C31">
        <v>7.9869029999999994E-2</v>
      </c>
      <c r="D31">
        <v>-0.19270699999999999</v>
      </c>
      <c r="E31">
        <v>8.4413539999999995E-2</v>
      </c>
      <c r="F31">
        <v>-6.4684900000000004E-2</v>
      </c>
    </row>
    <row r="32" spans="1:6" x14ac:dyDescent="0.15">
      <c r="A32">
        <v>7.8685779999999997E-2</v>
      </c>
      <c r="B32">
        <v>0.1282258</v>
      </c>
      <c r="C32">
        <v>8.2154530000000003E-2</v>
      </c>
      <c r="D32">
        <v>-0.1824895</v>
      </c>
      <c r="E32">
        <v>2.7097039999999999E-2</v>
      </c>
      <c r="F32">
        <v>-6.5106650000000002E-2</v>
      </c>
    </row>
    <row r="33" spans="1:6" x14ac:dyDescent="0.15">
      <c r="A33">
        <v>6.4730509999999996E-3</v>
      </c>
      <c r="B33">
        <v>0.1007765</v>
      </c>
      <c r="C33">
        <v>4.0673380000000002E-2</v>
      </c>
      <c r="D33">
        <v>-0.1483285</v>
      </c>
      <c r="E33">
        <v>3.8215609999999997E-2</v>
      </c>
      <c r="F33">
        <v>-7.8667959999999995E-2</v>
      </c>
    </row>
    <row r="34" spans="1:6" x14ac:dyDescent="0.15">
      <c r="A34">
        <v>0.1132387</v>
      </c>
      <c r="B34">
        <v>0.13675950000000001</v>
      </c>
      <c r="C34">
        <v>9.6776119999999993E-2</v>
      </c>
      <c r="D34">
        <v>-0.2136431</v>
      </c>
      <c r="E34">
        <v>0.1040512</v>
      </c>
      <c r="F34">
        <v>-0.1067163</v>
      </c>
    </row>
    <row r="35" spans="1:6" x14ac:dyDescent="0.15">
      <c r="A35">
        <v>6.9387119999999997E-2</v>
      </c>
      <c r="B35">
        <v>7.7171289999999997E-3</v>
      </c>
      <c r="C35">
        <v>0.13862060000000001</v>
      </c>
      <c r="D35">
        <v>-5.5953379999999997E-2</v>
      </c>
      <c r="E35">
        <v>1.3095549999999999E-2</v>
      </c>
      <c r="F35">
        <v>-6.5577070000000001E-2</v>
      </c>
    </row>
    <row r="36" spans="1:6" x14ac:dyDescent="0.15">
      <c r="A36">
        <v>0.14838409999999999</v>
      </c>
      <c r="B36">
        <v>-3.0301099999999999E-3</v>
      </c>
      <c r="C36">
        <v>0.1827416</v>
      </c>
      <c r="D36">
        <v>-0.12690080000000001</v>
      </c>
      <c r="E36">
        <v>2.2625409999999999E-2</v>
      </c>
      <c r="F36">
        <v>-5.0225069999999997E-2</v>
      </c>
    </row>
    <row r="37" spans="1:6" x14ac:dyDescent="0.15">
      <c r="A37">
        <v>0.14503920000000001</v>
      </c>
      <c r="B37">
        <v>2.110136E-2</v>
      </c>
      <c r="C37">
        <v>0.15570300000000001</v>
      </c>
      <c r="D37">
        <v>-0.15840699999999999</v>
      </c>
      <c r="E37">
        <v>5.5520750000000001E-2</v>
      </c>
      <c r="F37">
        <v>-1.3000579999999999E-2</v>
      </c>
    </row>
    <row r="38" spans="1:6" x14ac:dyDescent="0.15">
      <c r="A38">
        <v>5.2129979999999999E-2</v>
      </c>
      <c r="B38">
        <v>2.0373450000000001E-2</v>
      </c>
      <c r="C38">
        <v>9.4669699999999996E-2</v>
      </c>
      <c r="D38">
        <v>-0.21968099999999999</v>
      </c>
      <c r="E38">
        <v>3.901247E-2</v>
      </c>
      <c r="F38">
        <v>-5.5663070000000002E-2</v>
      </c>
    </row>
    <row r="39" spans="1:6" x14ac:dyDescent="0.15">
      <c r="A39">
        <v>0.14178859999999999</v>
      </c>
      <c r="B39">
        <v>8.0118949999999994E-2</v>
      </c>
      <c r="C39">
        <v>0.12990640000000001</v>
      </c>
      <c r="D39">
        <v>-0.1475207</v>
      </c>
      <c r="E39">
        <v>-1.370214E-3</v>
      </c>
      <c r="F39">
        <v>-6.6306580000000004E-2</v>
      </c>
    </row>
    <row r="40" spans="1:6" x14ac:dyDescent="0.15">
      <c r="A40">
        <v>0.17740349999999999</v>
      </c>
      <c r="B40">
        <v>2.8278660000000001E-2</v>
      </c>
      <c r="C40">
        <v>0.14522160000000001</v>
      </c>
      <c r="D40">
        <v>-6.0824259999999998E-2</v>
      </c>
      <c r="E40">
        <v>1.9486679999999999E-2</v>
      </c>
      <c r="F40">
        <v>-2.737993E-2</v>
      </c>
    </row>
    <row r="41" spans="1:6" x14ac:dyDescent="0.15">
      <c r="A41">
        <v>8.4260749999999995E-2</v>
      </c>
      <c r="B41">
        <v>4.4377729999999997E-2</v>
      </c>
      <c r="C41">
        <v>1.6416199999999999E-2</v>
      </c>
      <c r="D41">
        <v>5.7422540000000001E-2</v>
      </c>
      <c r="E41">
        <v>-2.2679990000000001E-3</v>
      </c>
      <c r="F41">
        <v>-8.1113829999999998E-2</v>
      </c>
    </row>
    <row r="42" spans="1:6" x14ac:dyDescent="0.15">
      <c r="A42">
        <v>4.1583500000000002E-2</v>
      </c>
      <c r="B42">
        <v>0.22128529999999999</v>
      </c>
      <c r="C42">
        <v>2.973901E-2</v>
      </c>
      <c r="D42">
        <v>-9.902706E-2</v>
      </c>
      <c r="E42">
        <v>6.4007040000000001E-2</v>
      </c>
      <c r="F42">
        <v>-0.1337294</v>
      </c>
    </row>
    <row r="43" spans="1:6" x14ac:dyDescent="0.15">
      <c r="A43">
        <v>0.1028729</v>
      </c>
      <c r="B43">
        <v>0.1987699</v>
      </c>
      <c r="C43">
        <v>4.2468520000000003E-2</v>
      </c>
      <c r="D43">
        <v>-8.0541689999999999E-2</v>
      </c>
      <c r="E43">
        <v>4.6939149999999999E-2</v>
      </c>
      <c r="F43">
        <v>-0.1068177</v>
      </c>
    </row>
    <row r="44" spans="1:6" x14ac:dyDescent="0.15">
      <c r="A44">
        <v>2.3073699999999999E-2</v>
      </c>
      <c r="B44">
        <v>0.14215800000000001</v>
      </c>
      <c r="C44">
        <v>-2.1975539999999998E-2</v>
      </c>
      <c r="D44">
        <v>-1.8874370000000001E-2</v>
      </c>
      <c r="E44">
        <v>3.2906079999999997E-2</v>
      </c>
      <c r="F44">
        <v>-0.16663510000000001</v>
      </c>
    </row>
    <row r="45" spans="1:6" x14ac:dyDescent="0.15">
      <c r="A45">
        <v>0.1041445</v>
      </c>
      <c r="B45">
        <v>8.5111950000000006E-2</v>
      </c>
      <c r="C45">
        <v>0.111971</v>
      </c>
      <c r="D45">
        <v>-1.9259100000000001E-2</v>
      </c>
      <c r="E45">
        <v>6.2308119999999996E-3</v>
      </c>
      <c r="F45">
        <v>-0.1026688</v>
      </c>
    </row>
    <row r="46" spans="1:6" x14ac:dyDescent="0.15">
      <c r="A46">
        <v>6.9840830000000007E-2</v>
      </c>
      <c r="B46">
        <v>3.1584410000000001E-3</v>
      </c>
      <c r="C46">
        <v>9.0753459999999994E-2</v>
      </c>
      <c r="D46">
        <v>-5.650898E-2</v>
      </c>
      <c r="E46">
        <v>2.9688039999999999E-2</v>
      </c>
      <c r="F46">
        <v>-9.2913200000000001E-2</v>
      </c>
    </row>
    <row r="47" spans="1:6" x14ac:dyDescent="0.15">
      <c r="A47">
        <v>7.5432120000000005E-2</v>
      </c>
      <c r="B47">
        <v>0.1194615</v>
      </c>
      <c r="C47">
        <v>6.7589800000000005E-2</v>
      </c>
      <c r="D47">
        <v>-0.11569309999999999</v>
      </c>
      <c r="E47">
        <v>4.01667E-2</v>
      </c>
      <c r="F47">
        <v>-0.11369990000000001</v>
      </c>
    </row>
    <row r="48" spans="1:6" x14ac:dyDescent="0.15">
      <c r="A48">
        <v>2.0894650000000001E-2</v>
      </c>
      <c r="B48">
        <v>0.14151759999999999</v>
      </c>
      <c r="C48">
        <v>3.1632550000000002E-2</v>
      </c>
      <c r="D48">
        <v>-0.1026157</v>
      </c>
      <c r="E48">
        <v>8.5201789999999999E-2</v>
      </c>
      <c r="F48">
        <v>-8.6636389999999994E-2</v>
      </c>
    </row>
    <row r="49" spans="1:6" x14ac:dyDescent="0.15">
      <c r="A49">
        <v>0.1191739</v>
      </c>
      <c r="B49">
        <v>0.1760505</v>
      </c>
      <c r="C49">
        <v>6.2778979999999998E-2</v>
      </c>
      <c r="D49">
        <v>-4.452557E-2</v>
      </c>
      <c r="E49">
        <v>6.9841360000000005E-2</v>
      </c>
      <c r="F49">
        <v>-0.1032044</v>
      </c>
    </row>
    <row r="50" spans="1:6" x14ac:dyDescent="0.15">
      <c r="A50">
        <v>8.5645390000000002E-2</v>
      </c>
      <c r="B50">
        <v>0.12683920000000001</v>
      </c>
      <c r="C50">
        <v>1.9979420000000001E-2</v>
      </c>
      <c r="D50">
        <v>3.8395310000000001E-4</v>
      </c>
      <c r="E50">
        <v>6.9160180000000002E-2</v>
      </c>
      <c r="F50">
        <v>-7.3439699999999997E-2</v>
      </c>
    </row>
    <row r="51" spans="1:6" x14ac:dyDescent="0.15">
      <c r="A51">
        <v>8.2527030000000001E-2</v>
      </c>
      <c r="B51">
        <v>0.21376729999999999</v>
      </c>
      <c r="C51">
        <v>-1.586516E-2</v>
      </c>
      <c r="D51">
        <v>-5.7271370000000002E-2</v>
      </c>
      <c r="E51">
        <v>9.6966250000000004E-2</v>
      </c>
      <c r="F51">
        <v>-0.132052</v>
      </c>
    </row>
    <row r="52" spans="1:6" x14ac:dyDescent="0.15">
      <c r="A52">
        <v>-3.030764E-3</v>
      </c>
      <c r="B52">
        <v>0.2085302</v>
      </c>
      <c r="C52">
        <v>-2.7865379999999999E-2</v>
      </c>
      <c r="D52">
        <v>-5.2141130000000001E-2</v>
      </c>
      <c r="E52">
        <v>9.3552629999999998E-2</v>
      </c>
      <c r="F52">
        <v>-0.12848989999999999</v>
      </c>
    </row>
    <row r="53" spans="1:6" x14ac:dyDescent="0.15">
      <c r="A53">
        <v>9.1018139999999997E-2</v>
      </c>
      <c r="B53">
        <v>0.3052936</v>
      </c>
      <c r="C53">
        <v>-5.3117499999999998E-2</v>
      </c>
      <c r="D53">
        <v>-3.1202839999999999E-2</v>
      </c>
      <c r="E53">
        <v>0.14407239999999999</v>
      </c>
      <c r="F53">
        <v>-0.13478609999999999</v>
      </c>
    </row>
    <row r="54" spans="1:6" x14ac:dyDescent="0.15">
      <c r="A54">
        <v>2.8741269999999999E-2</v>
      </c>
      <c r="B54">
        <v>0.26831899999999997</v>
      </c>
      <c r="C54">
        <v>-7.0917240000000006E-2</v>
      </c>
      <c r="D54">
        <v>3.8761520000000001E-2</v>
      </c>
      <c r="E54">
        <v>9.0098549999999999E-2</v>
      </c>
      <c r="F54">
        <v>-0.13118389999999999</v>
      </c>
    </row>
    <row r="55" spans="1:6" x14ac:dyDescent="0.15">
      <c r="A55">
        <v>0.10965900000000001</v>
      </c>
      <c r="B55">
        <v>0.18570680000000001</v>
      </c>
      <c r="C55">
        <v>0.1061257</v>
      </c>
      <c r="D55">
        <v>1.294534E-2</v>
      </c>
      <c r="E55">
        <v>4.7893230000000002E-2</v>
      </c>
      <c r="F55">
        <v>-8.0766260000000006E-2</v>
      </c>
    </row>
    <row r="56" spans="1:6" x14ac:dyDescent="0.15">
      <c r="A56">
        <v>8.2335649999999996E-2</v>
      </c>
      <c r="B56">
        <v>0.23984949999999999</v>
      </c>
      <c r="C56">
        <v>1.089549E-3</v>
      </c>
      <c r="D56">
        <v>-7.7985209999999999E-2</v>
      </c>
      <c r="E56">
        <v>0.1100406</v>
      </c>
      <c r="F56">
        <v>-9.6936460000000002E-2</v>
      </c>
    </row>
    <row r="57" spans="1:6" x14ac:dyDescent="0.15">
      <c r="A57">
        <v>2.151935E-2</v>
      </c>
      <c r="B57">
        <v>0.19283600000000001</v>
      </c>
      <c r="C57">
        <v>-8.0609520000000004E-2</v>
      </c>
      <c r="D57">
        <v>-4.5593410000000001E-2</v>
      </c>
      <c r="E57">
        <v>0.13836680000000001</v>
      </c>
      <c r="F57">
        <v>-0.13091349999999999</v>
      </c>
    </row>
    <row r="58" spans="1:6" x14ac:dyDescent="0.15">
      <c r="A58">
        <v>0.1047642</v>
      </c>
      <c r="B58">
        <v>0.20468520000000001</v>
      </c>
      <c r="C58">
        <v>4.2815190000000003E-2</v>
      </c>
      <c r="D58">
        <v>-4.4705870000000002E-2</v>
      </c>
      <c r="E58">
        <v>0.12389650000000001</v>
      </c>
      <c r="F58">
        <v>-7.0097229999999996E-2</v>
      </c>
    </row>
    <row r="59" spans="1:6" x14ac:dyDescent="0.15">
      <c r="A59">
        <v>5.6880010000000002E-2</v>
      </c>
      <c r="B59">
        <v>0.1690767</v>
      </c>
      <c r="C59">
        <v>3.2832750000000001E-2</v>
      </c>
      <c r="D59">
        <v>8.0747219999999995E-2</v>
      </c>
      <c r="E59">
        <v>1.3857380000000001E-2</v>
      </c>
      <c r="F59">
        <v>-0.1130206</v>
      </c>
    </row>
    <row r="60" spans="1:6" x14ac:dyDescent="0.15">
      <c r="A60">
        <v>8.5682690000000006E-2</v>
      </c>
      <c r="B60">
        <v>0.27614709999999998</v>
      </c>
      <c r="C60">
        <v>-2.7608569999999999E-2</v>
      </c>
      <c r="D60">
        <v>-6.4829979999999995E-2</v>
      </c>
      <c r="E60">
        <v>9.0225200000000005E-2</v>
      </c>
      <c r="F60">
        <v>-0.1124991</v>
      </c>
    </row>
    <row r="61" spans="1:6" x14ac:dyDescent="0.15">
      <c r="A61">
        <v>-4.8858110000000001E-4</v>
      </c>
      <c r="B61">
        <v>0.1286244</v>
      </c>
      <c r="C61">
        <v>-6.8891209999999994E-2</v>
      </c>
      <c r="D61">
        <v>-6.0837189999999999E-2</v>
      </c>
      <c r="E61">
        <v>5.7506340000000003E-2</v>
      </c>
      <c r="F61">
        <v>-0.1344911</v>
      </c>
    </row>
    <row r="62" spans="1:6" x14ac:dyDescent="0.15">
      <c r="A62">
        <v>0.1157719</v>
      </c>
      <c r="B62">
        <v>0.1227664</v>
      </c>
      <c r="C62">
        <v>5.8856440000000003E-2</v>
      </c>
      <c r="D62">
        <v>-0.1431983</v>
      </c>
      <c r="E62">
        <v>5.7679689999999999E-2</v>
      </c>
      <c r="F62">
        <v>-9.9135219999999996E-2</v>
      </c>
    </row>
    <row r="63" spans="1:6" x14ac:dyDescent="0.15">
      <c r="A63">
        <v>3.6095490000000001E-2</v>
      </c>
      <c r="B63">
        <v>0.1173593</v>
      </c>
      <c r="C63">
        <v>5.067029E-2</v>
      </c>
      <c r="D63">
        <v>-7.8937080000000007E-2</v>
      </c>
      <c r="E63">
        <v>5.4041459999999999E-2</v>
      </c>
      <c r="F63">
        <v>-7.5358259999999996E-2</v>
      </c>
    </row>
    <row r="64" spans="1:6" x14ac:dyDescent="0.15">
      <c r="A64">
        <v>5.3734860000000002E-2</v>
      </c>
      <c r="B64">
        <v>0.26224969999999997</v>
      </c>
      <c r="C64">
        <v>3.044883E-3</v>
      </c>
      <c r="D64">
        <v>-0.2023076</v>
      </c>
      <c r="E64">
        <v>4.727928E-2</v>
      </c>
      <c r="F64">
        <v>-0.151112</v>
      </c>
    </row>
    <row r="65" spans="1:6" x14ac:dyDescent="0.15">
      <c r="A65">
        <v>7.4293629999999999E-2</v>
      </c>
      <c r="B65">
        <v>0.27127859999999998</v>
      </c>
      <c r="C65">
        <v>1.7917249999999999E-2</v>
      </c>
      <c r="D65">
        <v>-0.10432470000000001</v>
      </c>
      <c r="E65">
        <v>5.8584379999999998E-2</v>
      </c>
      <c r="F65">
        <v>-0.1050976</v>
      </c>
    </row>
    <row r="66" spans="1:6" x14ac:dyDescent="0.15">
      <c r="A66">
        <v>-3.19148E-3</v>
      </c>
      <c r="B66">
        <v>0.2894601</v>
      </c>
      <c r="C66">
        <v>-5.2603490000000003E-2</v>
      </c>
      <c r="D66">
        <v>-1.8209380000000001E-2</v>
      </c>
      <c r="E66">
        <v>8.670216E-2</v>
      </c>
      <c r="F66">
        <v>-0.1225728</v>
      </c>
    </row>
    <row r="67" spans="1:6" x14ac:dyDescent="0.15">
      <c r="A67">
        <v>7.1885770000000002E-2</v>
      </c>
      <c r="B67">
        <v>0.2105361</v>
      </c>
      <c r="C67">
        <v>2.089363E-2</v>
      </c>
      <c r="D67">
        <v>-3.8851690000000001E-2</v>
      </c>
      <c r="E67">
        <v>1.08793E-2</v>
      </c>
      <c r="F67">
        <v>-9.0629089999999995E-2</v>
      </c>
    </row>
    <row r="68" spans="1:6" x14ac:dyDescent="0.15">
      <c r="A68">
        <v>8.0648079999999997E-2</v>
      </c>
      <c r="B68">
        <v>0.18599560000000001</v>
      </c>
      <c r="C68">
        <v>3.4577990000000003E-2</v>
      </c>
      <c r="D68">
        <v>-2.6239350000000002E-2</v>
      </c>
      <c r="E68">
        <v>-2.0274980000000001E-2</v>
      </c>
      <c r="F68">
        <v>-0.1201052</v>
      </c>
    </row>
    <row r="69" spans="1:6" x14ac:dyDescent="0.15">
      <c r="A69">
        <v>8.0648079999999997E-2</v>
      </c>
      <c r="B69">
        <v>0.18599560000000001</v>
      </c>
      <c r="C69">
        <v>3.4577990000000003E-2</v>
      </c>
      <c r="D69">
        <v>-2.6239350000000002E-2</v>
      </c>
      <c r="E69">
        <v>-2.0274980000000001E-2</v>
      </c>
      <c r="F69">
        <v>-0.1201052</v>
      </c>
    </row>
    <row r="70" spans="1:6" x14ac:dyDescent="0.15">
      <c r="A70">
        <v>0.13179360000000001</v>
      </c>
      <c r="B70">
        <v>0.148979</v>
      </c>
      <c r="C70">
        <v>0.1175838</v>
      </c>
      <c r="D70">
        <v>-4.3979610000000002E-2</v>
      </c>
      <c r="E70">
        <v>4.6890139999999997E-2</v>
      </c>
      <c r="F70">
        <v>-4.6795330000000003E-2</v>
      </c>
    </row>
    <row r="71" spans="1:6" x14ac:dyDescent="0.15">
      <c r="A71">
        <v>0.14762600000000001</v>
      </c>
      <c r="B71">
        <v>0.2171304</v>
      </c>
      <c r="C71">
        <v>0.112133</v>
      </c>
      <c r="D71">
        <v>-7.1841719999999998E-2</v>
      </c>
      <c r="E71">
        <v>4.6477829999999998E-2</v>
      </c>
      <c r="F71">
        <v>-7.8218800000000005E-2</v>
      </c>
    </row>
    <row r="72" spans="1:6" x14ac:dyDescent="0.15">
      <c r="A72">
        <v>0.16094410000000001</v>
      </c>
      <c r="B72">
        <v>0.21349870000000001</v>
      </c>
      <c r="C72">
        <v>0.1026855</v>
      </c>
      <c r="D72">
        <v>-8.2577120000000004E-2</v>
      </c>
      <c r="E72">
        <v>8.5254099999999999E-2</v>
      </c>
      <c r="F72">
        <v>-7.4601760000000003E-2</v>
      </c>
    </row>
    <row r="73" spans="1:6" x14ac:dyDescent="0.15">
      <c r="A73">
        <v>0.1917065</v>
      </c>
      <c r="B73">
        <v>0.18021329999999999</v>
      </c>
      <c r="C73">
        <v>0.13515659999999999</v>
      </c>
      <c r="D73">
        <v>6.8527400000000004E-3</v>
      </c>
      <c r="E73">
        <v>-1.8756709999999999E-2</v>
      </c>
      <c r="F73">
        <v>-4.0250609999999999E-2</v>
      </c>
    </row>
    <row r="74" spans="1:6" x14ac:dyDescent="0.15">
      <c r="A74">
        <v>0.22151109999999999</v>
      </c>
      <c r="B74">
        <v>0.14684910000000001</v>
      </c>
      <c r="C74">
        <v>0.15314050000000001</v>
      </c>
      <c r="D74">
        <v>1.643733E-2</v>
      </c>
      <c r="E74">
        <v>-2.9551500000000001E-2</v>
      </c>
      <c r="F74">
        <v>-9.7051319999999996E-2</v>
      </c>
    </row>
    <row r="75" spans="1:6" x14ac:dyDescent="0.15">
      <c r="A75">
        <v>6.7234740000000001E-2</v>
      </c>
      <c r="B75">
        <v>-8.9294200000000004E-3</v>
      </c>
      <c r="C75">
        <v>0.1573157</v>
      </c>
      <c r="D75">
        <v>-8.6473759999999997E-2</v>
      </c>
      <c r="E75">
        <v>1.459675E-2</v>
      </c>
      <c r="F75">
        <v>-4.8810899999999997E-2</v>
      </c>
    </row>
    <row r="76" spans="1:6" x14ac:dyDescent="0.15">
      <c r="A76">
        <v>0.1081346</v>
      </c>
      <c r="B76">
        <v>0.13968829999999999</v>
      </c>
      <c r="C76">
        <v>4.1892739999999998E-2</v>
      </c>
      <c r="D76">
        <v>-8.8167029999999993E-2</v>
      </c>
      <c r="E76">
        <v>3.8620799999999999E-3</v>
      </c>
      <c r="F76">
        <v>-8.9862860000000003E-2</v>
      </c>
    </row>
    <row r="77" spans="1:6" x14ac:dyDescent="0.15">
      <c r="A77">
        <v>0.11844979999999999</v>
      </c>
      <c r="B77">
        <v>0.17087849999999999</v>
      </c>
      <c r="C77">
        <v>6.8313840000000001E-2</v>
      </c>
      <c r="D77">
        <v>-4.2509379999999999E-2</v>
      </c>
      <c r="E77">
        <v>-1.891235E-3</v>
      </c>
      <c r="F77">
        <v>-7.9167210000000002E-2</v>
      </c>
    </row>
    <row r="78" spans="1:6" x14ac:dyDescent="0.15">
      <c r="A78">
        <v>0.1832802</v>
      </c>
      <c r="B78">
        <v>0.19869400000000001</v>
      </c>
      <c r="C78">
        <v>5.517702E-2</v>
      </c>
      <c r="D78">
        <v>-1.6243850000000001E-2</v>
      </c>
      <c r="E78">
        <v>-1.0664119999999999E-2</v>
      </c>
      <c r="F78">
        <v>-0.10082439999999999</v>
      </c>
    </row>
    <row r="79" spans="1:6" x14ac:dyDescent="0.15">
      <c r="A79">
        <v>3.9142870000000003E-2</v>
      </c>
      <c r="B79">
        <v>0.15998760000000001</v>
      </c>
      <c r="C79">
        <v>-2.3048610000000001E-2</v>
      </c>
      <c r="D79">
        <v>2.1385789999999998E-3</v>
      </c>
      <c r="E79">
        <v>3.5011540000000001E-2</v>
      </c>
      <c r="F79">
        <v>-7.6960920000000002E-2</v>
      </c>
    </row>
    <row r="80" spans="1:6" x14ac:dyDescent="0.15">
      <c r="A80">
        <v>6.6948309999999997E-2</v>
      </c>
      <c r="B80">
        <v>0.20412230000000001</v>
      </c>
      <c r="C80">
        <v>2.283524E-2</v>
      </c>
      <c r="D80">
        <v>-0.10149909999999999</v>
      </c>
      <c r="E80">
        <v>7.2487070000000001E-2</v>
      </c>
      <c r="F80">
        <v>-0.15696760000000001</v>
      </c>
    </row>
    <row r="81" spans="1:6" x14ac:dyDescent="0.15">
      <c r="A81">
        <v>8.7589669999999994E-2</v>
      </c>
      <c r="B81">
        <v>0.2455</v>
      </c>
      <c r="C81">
        <v>-5.145156E-2</v>
      </c>
      <c r="D81">
        <v>-6.8887569999999997E-3</v>
      </c>
      <c r="E81">
        <v>6.6531519999999997E-2</v>
      </c>
      <c r="F81">
        <v>-0.12065339999999999</v>
      </c>
    </row>
    <row r="82" spans="1:6" x14ac:dyDescent="0.15">
      <c r="A82">
        <v>0.1552964</v>
      </c>
      <c r="B82">
        <v>0.18718319999999999</v>
      </c>
      <c r="C82">
        <v>2.6739990000000002E-2</v>
      </c>
      <c r="D82">
        <v>9.1492920000000005E-2</v>
      </c>
      <c r="E82">
        <v>6.2980179999999997E-2</v>
      </c>
      <c r="F82">
        <v>-5.2819579999999998E-2</v>
      </c>
    </row>
    <row r="83" spans="1:6" x14ac:dyDescent="0.15">
      <c r="A83">
        <v>4.5112289999999999E-2</v>
      </c>
      <c r="B83">
        <v>0.16414680000000001</v>
      </c>
      <c r="C83">
        <v>-6.3040520000000003E-2</v>
      </c>
      <c r="D83">
        <v>0.10441110000000001</v>
      </c>
      <c r="E83">
        <v>5.3557340000000002E-2</v>
      </c>
      <c r="F83">
        <v>-0.11267249999999999</v>
      </c>
    </row>
    <row r="84" spans="1:6" x14ac:dyDescent="0.15">
      <c r="A84">
        <v>8.7615609999999997E-2</v>
      </c>
      <c r="B84">
        <v>0.24068120000000001</v>
      </c>
      <c r="C84">
        <v>-0.100327</v>
      </c>
      <c r="D84">
        <v>5.589148E-2</v>
      </c>
      <c r="E84">
        <v>5.5257630000000002E-2</v>
      </c>
      <c r="F84">
        <v>-0.1083474</v>
      </c>
    </row>
    <row r="85" spans="1:6" x14ac:dyDescent="0.15">
      <c r="A85">
        <v>5.8055820000000001E-3</v>
      </c>
      <c r="B85">
        <v>0.2134008</v>
      </c>
      <c r="C85">
        <v>-6.4863130000000005E-2</v>
      </c>
      <c r="D85">
        <v>9.9007230000000002E-3</v>
      </c>
      <c r="E85">
        <v>9.3527579999999999E-2</v>
      </c>
      <c r="F85">
        <v>-8.3893629999999997E-2</v>
      </c>
    </row>
    <row r="86" spans="1:6" x14ac:dyDescent="0.15">
      <c r="A86">
        <v>5.8055820000000001E-3</v>
      </c>
      <c r="B86">
        <v>0.2134008</v>
      </c>
      <c r="C86">
        <v>-6.4863130000000005E-2</v>
      </c>
      <c r="D86">
        <v>9.9007230000000002E-3</v>
      </c>
      <c r="E86">
        <v>9.3527579999999999E-2</v>
      </c>
      <c r="F86">
        <v>-8.3893629999999997E-2</v>
      </c>
    </row>
    <row r="87" spans="1:6" x14ac:dyDescent="0.15">
      <c r="A87">
        <v>5.6114329999999997E-2</v>
      </c>
      <c r="B87">
        <v>0.2203947</v>
      </c>
      <c r="C87">
        <v>-3.9195559999999997E-2</v>
      </c>
      <c r="D87">
        <v>-5.0959030000000002E-2</v>
      </c>
      <c r="E87">
        <v>5.99523E-2</v>
      </c>
      <c r="F87">
        <v>-0.1563611</v>
      </c>
    </row>
    <row r="88" spans="1:6" x14ac:dyDescent="0.15">
      <c r="A88">
        <v>0.1097456</v>
      </c>
      <c r="B88">
        <v>0.2070864</v>
      </c>
      <c r="C88">
        <v>1.6332510000000001E-2</v>
      </c>
      <c r="D88">
        <v>-3.3383269999999999E-3</v>
      </c>
      <c r="E88">
        <v>3.2821870000000003E-2</v>
      </c>
      <c r="F88">
        <v>-0.1294631</v>
      </c>
    </row>
    <row r="89" spans="1:6" x14ac:dyDescent="0.15">
      <c r="A89">
        <v>2.7410360000000001E-3</v>
      </c>
      <c r="B89">
        <v>0.24633169999999999</v>
      </c>
      <c r="C89">
        <v>-6.2354609999999998E-2</v>
      </c>
      <c r="D89">
        <v>-6.7989040000000001E-2</v>
      </c>
      <c r="E89">
        <v>7.2732199999999997E-2</v>
      </c>
      <c r="F89">
        <v>-0.13842180000000001</v>
      </c>
    </row>
    <row r="90" spans="1:6" x14ac:dyDescent="0.15">
      <c r="A90">
        <v>0.10638789999999999</v>
      </c>
      <c r="B90">
        <v>0.16803779999999999</v>
      </c>
      <c r="C90">
        <v>2.1357629999999999E-2</v>
      </c>
      <c r="D90">
        <v>-4.814794E-2</v>
      </c>
      <c r="E90">
        <v>1.270025E-2</v>
      </c>
      <c r="F90">
        <v>-0.1238683</v>
      </c>
    </row>
    <row r="91" spans="1:6" x14ac:dyDescent="0.15">
      <c r="A91">
        <v>0.114494</v>
      </c>
      <c r="B91">
        <v>0.15614040000000001</v>
      </c>
      <c r="C91">
        <v>5.587263E-2</v>
      </c>
      <c r="D91">
        <v>-6.4984429999999996E-2</v>
      </c>
      <c r="E91">
        <v>-2.4864199999999999E-2</v>
      </c>
      <c r="F91">
        <v>-0.1522472</v>
      </c>
    </row>
    <row r="92" spans="1:6" x14ac:dyDescent="0.15">
      <c r="A92">
        <v>5.484435E-2</v>
      </c>
      <c r="B92">
        <v>5.9456250000000002E-2</v>
      </c>
      <c r="C92">
        <v>7.7873999999999999E-4</v>
      </c>
      <c r="D92">
        <v>-2.74142E-2</v>
      </c>
      <c r="E92">
        <v>1.161824E-2</v>
      </c>
      <c r="F92">
        <v>-0.1203538</v>
      </c>
    </row>
    <row r="93" spans="1:6" x14ac:dyDescent="0.15">
      <c r="A93">
        <v>6.9895369999999998E-2</v>
      </c>
      <c r="B93">
        <v>0.1473054</v>
      </c>
      <c r="C93">
        <v>3.0025929999999999E-2</v>
      </c>
      <c r="D93">
        <v>-0.1092211</v>
      </c>
      <c r="E93">
        <v>5.2960519999999997E-2</v>
      </c>
      <c r="F93">
        <v>-0.1182554</v>
      </c>
    </row>
    <row r="94" spans="1:6" x14ac:dyDescent="0.15">
      <c r="A94">
        <v>7.3584300000000005E-2</v>
      </c>
      <c r="B94">
        <v>0.27634419999999998</v>
      </c>
      <c r="C94">
        <v>6.7787070000000001E-3</v>
      </c>
      <c r="D94">
        <v>-0.15669130000000001</v>
      </c>
      <c r="E94">
        <v>4.580443E-2</v>
      </c>
      <c r="F94">
        <v>-0.12013939999999999</v>
      </c>
    </row>
    <row r="95" spans="1:6" x14ac:dyDescent="0.15">
      <c r="A95">
        <v>4.443163E-2</v>
      </c>
      <c r="B95">
        <v>0.46381660000000002</v>
      </c>
      <c r="C95">
        <v>-0.12593299999999999</v>
      </c>
      <c r="D95">
        <v>2.6093930000000001E-2</v>
      </c>
      <c r="E95">
        <v>0.1028555</v>
      </c>
      <c r="F95">
        <v>-0.18006939999999999</v>
      </c>
    </row>
    <row r="96" spans="1:6" x14ac:dyDescent="0.15">
      <c r="A96">
        <v>-7.0975409999999997E-3</v>
      </c>
      <c r="B96">
        <v>0.47102480000000002</v>
      </c>
      <c r="C96">
        <v>-0.22714239999999999</v>
      </c>
      <c r="D96">
        <v>0.1329709</v>
      </c>
      <c r="E96">
        <v>0.1153404</v>
      </c>
      <c r="F96">
        <v>-0.18302499999999999</v>
      </c>
    </row>
    <row r="97" spans="1:6" x14ac:dyDescent="0.15">
      <c r="A97">
        <v>6.4370960000000005E-2</v>
      </c>
      <c r="B97">
        <v>0.4022966</v>
      </c>
      <c r="C97">
        <v>-8.3188380000000006E-2</v>
      </c>
      <c r="D97">
        <v>7.4078000000000005E-2</v>
      </c>
      <c r="E97">
        <v>7.7806449999999999E-2</v>
      </c>
      <c r="F97">
        <v>-0.15736520000000001</v>
      </c>
    </row>
    <row r="98" spans="1:6" x14ac:dyDescent="0.15">
      <c r="A98">
        <v>9.6517790000000006E-2</v>
      </c>
      <c r="B98">
        <v>0.36066890000000001</v>
      </c>
      <c r="C98">
        <v>-8.7961349999999994E-2</v>
      </c>
      <c r="D98">
        <v>3.1923420000000001E-2</v>
      </c>
      <c r="E98">
        <v>5.2621569999999999E-2</v>
      </c>
      <c r="F98">
        <v>-0.1645047</v>
      </c>
    </row>
    <row r="99" spans="1:6" x14ac:dyDescent="0.15">
      <c r="A99">
        <v>-2.021011E-2</v>
      </c>
      <c r="B99">
        <v>0.35265269999999999</v>
      </c>
      <c r="C99">
        <v>-0.14097019999999999</v>
      </c>
      <c r="D99">
        <v>7.6793219999999995E-2</v>
      </c>
      <c r="E99">
        <v>3.8034730000000003E-2</v>
      </c>
      <c r="F99">
        <v>-0.1899168</v>
      </c>
    </row>
    <row r="100" spans="1:6" x14ac:dyDescent="0.15">
      <c r="A100">
        <v>-2.5700400000000002E-2</v>
      </c>
      <c r="B100">
        <v>0.39001130000000001</v>
      </c>
      <c r="C100">
        <v>-0.170797</v>
      </c>
      <c r="D100">
        <v>-7.3819679999999999E-2</v>
      </c>
      <c r="E100">
        <v>8.0347719999999997E-2</v>
      </c>
      <c r="F100">
        <v>-0.20063300000000001</v>
      </c>
    </row>
    <row r="101" spans="1:6" x14ac:dyDescent="0.15">
      <c r="A101">
        <v>1.9396030000000002E-2</v>
      </c>
      <c r="B101">
        <v>0.40157549999999997</v>
      </c>
      <c r="C101">
        <v>-0.117508</v>
      </c>
      <c r="D101">
        <v>-3.839207E-2</v>
      </c>
      <c r="E101">
        <v>9.8909880000000006E-2</v>
      </c>
      <c r="F101">
        <v>-0.19036210000000001</v>
      </c>
    </row>
    <row r="102" spans="1:6" x14ac:dyDescent="0.15">
      <c r="A102">
        <v>1.9396030000000002E-2</v>
      </c>
      <c r="B102">
        <v>0.40157549999999997</v>
      </c>
      <c r="C102">
        <v>-0.117508</v>
      </c>
      <c r="D102">
        <v>-3.839207E-2</v>
      </c>
      <c r="E102">
        <v>9.8909880000000006E-2</v>
      </c>
      <c r="F102">
        <v>-0.19036210000000001</v>
      </c>
    </row>
    <row r="103" spans="1:6" x14ac:dyDescent="0.15">
      <c r="A103">
        <v>0.1039991</v>
      </c>
      <c r="B103">
        <v>0.40668539999999997</v>
      </c>
      <c r="C103">
        <v>-8.3697729999999998E-2</v>
      </c>
      <c r="D103">
        <v>2.0242420000000001E-2</v>
      </c>
      <c r="E103">
        <v>0.1117826</v>
      </c>
      <c r="F103">
        <v>-0.17570949999999999</v>
      </c>
    </row>
    <row r="104" spans="1:6" x14ac:dyDescent="0.15">
      <c r="A104">
        <v>0.1032957</v>
      </c>
      <c r="B104">
        <v>0.4131803</v>
      </c>
      <c r="C104">
        <v>-3.9032820000000003E-2</v>
      </c>
      <c r="D104">
        <v>5.485255E-2</v>
      </c>
      <c r="E104">
        <v>9.1007690000000002E-2</v>
      </c>
      <c r="F104">
        <v>-0.1730236</v>
      </c>
    </row>
    <row r="105" spans="1:6" x14ac:dyDescent="0.15">
      <c r="A105">
        <v>0.11571480000000001</v>
      </c>
      <c r="B105">
        <v>0.39872580000000002</v>
      </c>
      <c r="C105">
        <v>-3.696149E-2</v>
      </c>
      <c r="D105">
        <v>8.3700369999999996E-2</v>
      </c>
      <c r="E105">
        <v>2.0197619999999999E-2</v>
      </c>
      <c r="F105">
        <v>-0.1464838</v>
      </c>
    </row>
    <row r="106" spans="1:6" x14ac:dyDescent="0.15">
      <c r="A106">
        <v>1.34138E-2</v>
      </c>
      <c r="B106">
        <v>0.32979540000000002</v>
      </c>
      <c r="C106">
        <v>-9.6785750000000004E-2</v>
      </c>
      <c r="D106">
        <v>2.5619380000000001E-2</v>
      </c>
      <c r="E106">
        <v>2.967197E-3</v>
      </c>
      <c r="F106">
        <v>-0.1397226</v>
      </c>
    </row>
    <row r="107" spans="1:6" x14ac:dyDescent="0.15">
      <c r="A107">
        <v>0.1369495</v>
      </c>
      <c r="B107">
        <v>0.30824590000000002</v>
      </c>
      <c r="C107">
        <v>3.9779940000000003E-3</v>
      </c>
      <c r="D107">
        <v>1.5904600000000001E-2</v>
      </c>
      <c r="E107">
        <v>5.2694749999999999E-2</v>
      </c>
      <c r="F107">
        <v>-0.1551044</v>
      </c>
    </row>
    <row r="108" spans="1:6" x14ac:dyDescent="0.15">
      <c r="A108">
        <v>3.1209979999999998E-2</v>
      </c>
      <c r="B108">
        <v>0.23040649999999999</v>
      </c>
      <c r="C108">
        <v>-6.9718059999999998E-2</v>
      </c>
      <c r="D108">
        <v>9.8948270000000005E-2</v>
      </c>
      <c r="E108">
        <v>8.1920880000000001E-2</v>
      </c>
      <c r="F108">
        <v>-0.12820190000000001</v>
      </c>
    </row>
    <row r="109" spans="1:6" x14ac:dyDescent="0.15">
      <c r="A109">
        <v>0.1375806</v>
      </c>
      <c r="B109">
        <v>0.19546279999999999</v>
      </c>
      <c r="C109">
        <v>2.3354739999999999E-2</v>
      </c>
      <c r="D109">
        <v>0.18866179999999999</v>
      </c>
      <c r="E109">
        <v>3.5065180000000001E-2</v>
      </c>
      <c r="F109">
        <v>-0.123283</v>
      </c>
    </row>
    <row r="110" spans="1:6" x14ac:dyDescent="0.15">
      <c r="A110">
        <v>4.772055E-2</v>
      </c>
      <c r="B110">
        <v>0.21910160000000001</v>
      </c>
      <c r="C110">
        <v>-4.5729310000000002E-2</v>
      </c>
      <c r="D110">
        <v>0.13821639999999999</v>
      </c>
      <c r="E110">
        <v>3.3298359999999999E-2</v>
      </c>
      <c r="F110">
        <v>-0.13392219999999999</v>
      </c>
    </row>
    <row r="111" spans="1:6" x14ac:dyDescent="0.15">
      <c r="A111">
        <v>9.8440139999999995E-2</v>
      </c>
      <c r="B111">
        <v>0.30475790000000003</v>
      </c>
      <c r="C111">
        <v>-9.3276819999999996E-2</v>
      </c>
      <c r="D111">
        <v>0.1296049</v>
      </c>
      <c r="E111">
        <v>5.0383669999999998E-2</v>
      </c>
      <c r="F111">
        <v>-0.1570812</v>
      </c>
    </row>
    <row r="112" spans="1:6" x14ac:dyDescent="0.15">
      <c r="A112">
        <v>4.1830579999999999E-2</v>
      </c>
      <c r="B112">
        <v>0.42542799999999997</v>
      </c>
      <c r="C112">
        <v>-0.12418179999999999</v>
      </c>
      <c r="D112">
        <v>8.1499169999999996E-2</v>
      </c>
      <c r="E112">
        <v>7.7657760000000006E-2</v>
      </c>
      <c r="F112">
        <v>-0.1888774</v>
      </c>
    </row>
    <row r="113" spans="1:6" x14ac:dyDescent="0.15">
      <c r="A113">
        <v>-1.253514E-2</v>
      </c>
      <c r="B113">
        <v>0.42570999999999998</v>
      </c>
      <c r="C113">
        <v>-0.14399200000000001</v>
      </c>
      <c r="D113">
        <v>8.3143750000000002E-2</v>
      </c>
      <c r="E113">
        <v>4.1117590000000002E-2</v>
      </c>
      <c r="F113">
        <v>-0.24389959999999999</v>
      </c>
    </row>
    <row r="114" spans="1:6" x14ac:dyDescent="0.15">
      <c r="A114">
        <v>2.5683339999999999E-2</v>
      </c>
      <c r="B114">
        <v>0.37181710000000001</v>
      </c>
      <c r="C114">
        <v>-7.1705229999999995E-2</v>
      </c>
      <c r="D114">
        <v>6.3486979999999998E-2</v>
      </c>
      <c r="E114">
        <v>9.5859040000000006E-2</v>
      </c>
      <c r="F114">
        <v>-0.1696336</v>
      </c>
    </row>
    <row r="115" spans="1:6" x14ac:dyDescent="0.15">
      <c r="A115">
        <v>5.6313410000000001E-2</v>
      </c>
      <c r="B115">
        <v>0.37267220000000001</v>
      </c>
      <c r="C115">
        <v>-0.13174540000000001</v>
      </c>
      <c r="D115">
        <v>-2.6684880000000001E-2</v>
      </c>
      <c r="E115">
        <v>5.4615619999999997E-2</v>
      </c>
      <c r="F115">
        <v>-0.18072969999999999</v>
      </c>
    </row>
    <row r="116" spans="1:6" x14ac:dyDescent="0.15">
      <c r="A116">
        <v>1.741156E-3</v>
      </c>
      <c r="B116">
        <v>0.29965589999999998</v>
      </c>
      <c r="C116">
        <v>-8.4965120000000005E-2</v>
      </c>
      <c r="D116">
        <v>-5.3149260000000002E-3</v>
      </c>
      <c r="E116">
        <v>2.4287949999999999E-2</v>
      </c>
      <c r="F116">
        <v>-0.15475269999999999</v>
      </c>
    </row>
    <row r="117" spans="1:6" x14ac:dyDescent="0.15">
      <c r="A117">
        <v>6.3630560000000003E-2</v>
      </c>
      <c r="B117">
        <v>0.32085619999999998</v>
      </c>
      <c r="C117">
        <v>-9.1057260000000001E-2</v>
      </c>
      <c r="D117">
        <v>-2.513292E-2</v>
      </c>
      <c r="E117">
        <v>3.7203739999999999E-2</v>
      </c>
      <c r="F117">
        <v>-0.16910120000000001</v>
      </c>
    </row>
    <row r="118" spans="1:6" x14ac:dyDescent="0.15">
      <c r="A118">
        <v>6.8914230000000007E-2</v>
      </c>
      <c r="B118">
        <v>0.3151098</v>
      </c>
      <c r="C118">
        <v>-4.0055979999999998E-2</v>
      </c>
      <c r="D118">
        <v>-4.3512500000000003E-2</v>
      </c>
      <c r="E118">
        <v>4.6963690000000002E-2</v>
      </c>
      <c r="F118">
        <v>-0.15038270000000001</v>
      </c>
    </row>
    <row r="119" spans="1:6" x14ac:dyDescent="0.15">
      <c r="A119">
        <v>0.1266283</v>
      </c>
      <c r="B119">
        <v>0.2786283</v>
      </c>
      <c r="C119">
        <v>2.512737E-2</v>
      </c>
      <c r="D119">
        <v>3.3319290000000001E-2</v>
      </c>
      <c r="E119">
        <v>2.7538E-2</v>
      </c>
      <c r="F119">
        <v>-0.13462209999999999</v>
      </c>
    </row>
    <row r="120" spans="1:6" x14ac:dyDescent="0.15">
      <c r="A120">
        <v>2.2073659999999998E-2</v>
      </c>
      <c r="B120">
        <v>0.22691320000000001</v>
      </c>
      <c r="C120">
        <v>-4.6220250000000001E-3</v>
      </c>
      <c r="D120">
        <v>-1.353155E-3</v>
      </c>
      <c r="E120">
        <v>1.8531869999999999E-2</v>
      </c>
      <c r="F120">
        <v>-0.16039020000000001</v>
      </c>
    </row>
    <row r="121" spans="1:6" x14ac:dyDescent="0.15">
      <c r="A121">
        <v>8.8449700000000006E-2</v>
      </c>
      <c r="B121">
        <v>0.18538560000000001</v>
      </c>
      <c r="C121">
        <v>7.0179450000000004E-2</v>
      </c>
      <c r="D121">
        <v>2.324522E-2</v>
      </c>
      <c r="E121">
        <v>2.7503099999999999E-2</v>
      </c>
      <c r="F121">
        <v>-0.1201667</v>
      </c>
    </row>
    <row r="122" spans="1:6" x14ac:dyDescent="0.15">
      <c r="A122">
        <v>3.631322E-2</v>
      </c>
      <c r="B122">
        <v>9.8461049999999994E-2</v>
      </c>
      <c r="C122">
        <v>6.241961E-2</v>
      </c>
      <c r="D122">
        <v>5.1275939999999999E-2</v>
      </c>
      <c r="E122">
        <v>2.4377960000000001E-2</v>
      </c>
      <c r="F122">
        <v>-4.9123670000000001E-2</v>
      </c>
    </row>
    <row r="123" spans="1:6" x14ac:dyDescent="0.15">
      <c r="A123">
        <v>0.1545839</v>
      </c>
      <c r="B123">
        <v>0.1186132</v>
      </c>
      <c r="C123">
        <v>0.13562279999999999</v>
      </c>
      <c r="D123">
        <v>6.9302920000000004E-2</v>
      </c>
      <c r="E123">
        <v>-3.5942630000000003E-2</v>
      </c>
      <c r="F123">
        <v>-0.13782649999999999</v>
      </c>
    </row>
    <row r="124" spans="1:6" x14ac:dyDescent="0.15">
      <c r="A124">
        <v>0.1407195</v>
      </c>
      <c r="B124">
        <v>0.1762639</v>
      </c>
      <c r="C124">
        <v>7.4199970000000004E-2</v>
      </c>
      <c r="D124">
        <v>6.0794979999999998E-2</v>
      </c>
      <c r="E124">
        <v>-3.0960399999999999E-2</v>
      </c>
      <c r="F124">
        <v>-0.17109650000000001</v>
      </c>
    </row>
    <row r="125" spans="1:6" x14ac:dyDescent="0.15">
      <c r="A125">
        <v>0.1407195</v>
      </c>
      <c r="B125">
        <v>0.1762639</v>
      </c>
      <c r="C125">
        <v>7.4199970000000004E-2</v>
      </c>
      <c r="D125">
        <v>6.0794979999999998E-2</v>
      </c>
      <c r="E125">
        <v>-3.0960399999999999E-2</v>
      </c>
      <c r="F125">
        <v>-0.17109650000000001</v>
      </c>
    </row>
    <row r="126" spans="1:6" x14ac:dyDescent="0.15">
      <c r="A126">
        <v>0.1215075</v>
      </c>
      <c r="B126">
        <v>0.59813950000000005</v>
      </c>
      <c r="C126">
        <v>-0.19692280000000001</v>
      </c>
      <c r="D126">
        <v>0.21882550000000001</v>
      </c>
      <c r="E126">
        <v>0.24641389999999999</v>
      </c>
      <c r="F126">
        <v>2.3674150000000001E-2</v>
      </c>
    </row>
    <row r="127" spans="1:6" x14ac:dyDescent="0.15">
      <c r="A127">
        <v>2.359955E-2</v>
      </c>
      <c r="B127">
        <v>0.22636980000000001</v>
      </c>
      <c r="C127">
        <v>-5.8992299999999998E-2</v>
      </c>
      <c r="D127">
        <v>0.1078964</v>
      </c>
      <c r="E127">
        <v>0.1424223</v>
      </c>
      <c r="F127">
        <v>4.5446399999999998E-2</v>
      </c>
    </row>
    <row r="128" spans="1:6" x14ac:dyDescent="0.15">
      <c r="A128">
        <v>0.10459309999999999</v>
      </c>
      <c r="B128">
        <v>0.18743029999999999</v>
      </c>
      <c r="C128">
        <v>2.9418759999999999E-2</v>
      </c>
      <c r="D128">
        <v>-5.387958E-3</v>
      </c>
      <c r="E128">
        <v>9.3436379999999999E-2</v>
      </c>
      <c r="F128">
        <v>3.8061350000000001E-2</v>
      </c>
    </row>
    <row r="129" spans="1:6" x14ac:dyDescent="0.15">
      <c r="A129">
        <v>6.0211199999999999E-2</v>
      </c>
      <c r="B129">
        <v>0.1397487</v>
      </c>
      <c r="C129">
        <v>2.7216150000000001E-2</v>
      </c>
      <c r="D129">
        <v>2.2921440000000001E-2</v>
      </c>
      <c r="E129">
        <v>0.1057516</v>
      </c>
      <c r="F129">
        <v>2.1870489999999999E-2</v>
      </c>
    </row>
    <row r="130" spans="1:6" x14ac:dyDescent="0.15">
      <c r="A130">
        <v>0.1824945</v>
      </c>
      <c r="B130">
        <v>0.15364920000000001</v>
      </c>
      <c r="C130">
        <v>0.10866190000000001</v>
      </c>
      <c r="D130">
        <v>-1.0575569999999999E-2</v>
      </c>
      <c r="E130">
        <v>0.16425029999999999</v>
      </c>
      <c r="F130">
        <v>5.1215650000000001E-2</v>
      </c>
    </row>
    <row r="131" spans="1:6" x14ac:dyDescent="0.15">
      <c r="A131">
        <v>3.7132520000000002E-2</v>
      </c>
      <c r="B131">
        <v>0.20187359999999999</v>
      </c>
      <c r="C131">
        <v>-1.3055850000000001E-2</v>
      </c>
      <c r="D131">
        <v>-5.0241139999999997E-2</v>
      </c>
      <c r="E131">
        <v>0.17678550000000001</v>
      </c>
      <c r="F131">
        <v>7.6211020000000004E-2</v>
      </c>
    </row>
    <row r="132" spans="1:6" x14ac:dyDescent="0.15">
      <c r="A132">
        <v>0.12711890000000001</v>
      </c>
      <c r="B132">
        <v>0.2466322</v>
      </c>
      <c r="C132">
        <v>-3.4774480000000003E-2</v>
      </c>
      <c r="D132">
        <v>6.0751439999999997E-2</v>
      </c>
      <c r="E132">
        <v>9.0914030000000007E-2</v>
      </c>
      <c r="F132">
        <v>4.1302859999999997E-2</v>
      </c>
    </row>
    <row r="133" spans="1:6" x14ac:dyDescent="0.15">
      <c r="A133">
        <v>1.9090360000000001E-2</v>
      </c>
      <c r="B133">
        <v>0.2078914</v>
      </c>
      <c r="C133">
        <v>-7.8144950000000005E-2</v>
      </c>
      <c r="D133">
        <v>4.241404E-2</v>
      </c>
      <c r="E133">
        <v>0.13308030000000001</v>
      </c>
      <c r="F133">
        <v>-4.4397249999999999E-2</v>
      </c>
    </row>
    <row r="134" spans="1:6" x14ac:dyDescent="0.15">
      <c r="A134">
        <v>0.1110116</v>
      </c>
      <c r="B134">
        <v>0.2238088</v>
      </c>
      <c r="C134">
        <v>2.045255E-2</v>
      </c>
      <c r="D134">
        <v>-5.1237390000000001E-2</v>
      </c>
      <c r="E134">
        <v>0.1523564</v>
      </c>
      <c r="F134">
        <v>-1.5013769999999999E-2</v>
      </c>
    </row>
    <row r="135" spans="1:6" x14ac:dyDescent="0.15">
      <c r="A135">
        <v>5.9804179999999998E-2</v>
      </c>
      <c r="B135">
        <v>0.17274809999999999</v>
      </c>
      <c r="C135">
        <v>6.2621090000000004E-2</v>
      </c>
      <c r="D135">
        <v>-0.13302649999999999</v>
      </c>
      <c r="E135">
        <v>9.613787E-2</v>
      </c>
      <c r="F135">
        <v>1.3490790000000001E-2</v>
      </c>
    </row>
    <row r="136" spans="1:6" x14ac:dyDescent="0.15">
      <c r="A136">
        <v>0.1165568</v>
      </c>
      <c r="B136">
        <v>0.24709300000000001</v>
      </c>
      <c r="C136">
        <v>7.3052900000000004E-2</v>
      </c>
      <c r="D136">
        <v>-5.6419280000000002E-2</v>
      </c>
      <c r="E136">
        <v>7.8359949999999998E-2</v>
      </c>
      <c r="F136">
        <v>-2.8860520000000001E-2</v>
      </c>
    </row>
    <row r="137" spans="1:6" x14ac:dyDescent="0.15">
      <c r="A137">
        <v>0.1424183</v>
      </c>
      <c r="B137">
        <v>0.2010083</v>
      </c>
      <c r="C137">
        <v>9.5078239999999994E-2</v>
      </c>
      <c r="D137">
        <v>2.0375770000000001E-3</v>
      </c>
      <c r="E137">
        <v>9.9150370000000002E-2</v>
      </c>
      <c r="F137">
        <v>-7.2334440000000003E-3</v>
      </c>
    </row>
    <row r="138" spans="1:6" x14ac:dyDescent="0.15">
      <c r="A138">
        <v>3.6761490000000001E-2</v>
      </c>
      <c r="B138">
        <v>0.14435290000000001</v>
      </c>
      <c r="C138">
        <v>1.9310799999999999E-2</v>
      </c>
      <c r="D138">
        <v>-5.3053719999999999E-2</v>
      </c>
      <c r="E138">
        <v>0.1379947</v>
      </c>
      <c r="F138">
        <v>-6.7182680000000003E-3</v>
      </c>
    </row>
    <row r="139" spans="1:6" x14ac:dyDescent="0.15">
      <c r="A139">
        <v>0.16974910000000001</v>
      </c>
      <c r="B139">
        <v>0.1390132</v>
      </c>
      <c r="C139">
        <v>0.1209175</v>
      </c>
      <c r="D139">
        <v>8.0820549999999994E-3</v>
      </c>
      <c r="E139">
        <v>3.0426700000000001E-2</v>
      </c>
      <c r="F139">
        <v>3.8106899999999999E-2</v>
      </c>
    </row>
    <row r="140" spans="1:6" x14ac:dyDescent="0.15">
      <c r="A140">
        <v>0.16675280000000001</v>
      </c>
      <c r="B140">
        <v>0.17547119999999999</v>
      </c>
      <c r="C140">
        <v>0.1189735</v>
      </c>
      <c r="D140">
        <v>4.4924930000000002E-2</v>
      </c>
      <c r="E140">
        <v>4.7192129999999999E-2</v>
      </c>
      <c r="F140">
        <v>1.002166E-2</v>
      </c>
    </row>
    <row r="141" spans="1:6" x14ac:dyDescent="0.15">
      <c r="A141">
        <v>4.9530270000000001E-2</v>
      </c>
      <c r="B141">
        <v>0.137105</v>
      </c>
      <c r="C141">
        <v>4.2921010000000004E-3</v>
      </c>
      <c r="D141">
        <v>-4.5382720000000001E-2</v>
      </c>
      <c r="E141">
        <v>0.14756030000000001</v>
      </c>
      <c r="F141">
        <v>3.5336340000000001E-2</v>
      </c>
    </row>
    <row r="142" spans="1:6" x14ac:dyDescent="0.15">
      <c r="A142">
        <v>0.1243802</v>
      </c>
      <c r="B142">
        <v>0.27689629999999998</v>
      </c>
      <c r="C142">
        <v>-2.0733359999999999E-2</v>
      </c>
      <c r="D142">
        <v>-4.9745610000000003E-2</v>
      </c>
      <c r="E142">
        <v>0.1425014</v>
      </c>
      <c r="F142">
        <v>1.244436E-2</v>
      </c>
    </row>
    <row r="143" spans="1:6" x14ac:dyDescent="0.15">
      <c r="A143">
        <v>-8.3656909999999998E-3</v>
      </c>
      <c r="B143">
        <v>0.2165348</v>
      </c>
      <c r="C143">
        <v>-3.2870860000000002E-2</v>
      </c>
      <c r="D143">
        <v>-2.2023770000000002E-2</v>
      </c>
      <c r="E143">
        <v>0.13617090000000001</v>
      </c>
      <c r="F143">
        <v>1.073089E-2</v>
      </c>
    </row>
    <row r="144" spans="1:6" x14ac:dyDescent="0.15">
      <c r="A144">
        <v>0.10421229999999999</v>
      </c>
      <c r="B144">
        <v>0.2397319</v>
      </c>
      <c r="C144">
        <v>1.4239999999999999E-2</v>
      </c>
      <c r="D144">
        <v>-7.3163610000000004E-2</v>
      </c>
      <c r="E144">
        <v>0.16252169999999999</v>
      </c>
      <c r="F144">
        <v>2.2904170000000001E-2</v>
      </c>
    </row>
    <row r="145" spans="1:6" x14ac:dyDescent="0.15">
      <c r="A145">
        <v>0.1096968</v>
      </c>
      <c r="B145">
        <v>0.30665949999999997</v>
      </c>
      <c r="C145">
        <v>-2.9804199999999999E-2</v>
      </c>
      <c r="D145">
        <v>-3.407031E-3</v>
      </c>
      <c r="E145">
        <v>0.1761896</v>
      </c>
      <c r="F145">
        <v>-1.092213E-2</v>
      </c>
    </row>
    <row r="146" spans="1:6" x14ac:dyDescent="0.15">
      <c r="A146">
        <v>4.8337100000000001E-2</v>
      </c>
      <c r="B146">
        <v>0.1555406</v>
      </c>
      <c r="C146">
        <v>-2.641249E-2</v>
      </c>
      <c r="D146">
        <v>1.4004270000000001E-3</v>
      </c>
      <c r="E146">
        <v>0.12923780000000001</v>
      </c>
      <c r="F146">
        <v>-9.6908670000000006E-3</v>
      </c>
    </row>
    <row r="147" spans="1:6" x14ac:dyDescent="0.15">
      <c r="A147">
        <v>9.9125829999999998E-2</v>
      </c>
      <c r="B147">
        <v>0.1708353</v>
      </c>
      <c r="C147">
        <v>1.8283220000000001E-3</v>
      </c>
      <c r="D147">
        <v>-3.1005689999999999E-2</v>
      </c>
      <c r="E147">
        <v>0.16562979999999999</v>
      </c>
      <c r="F147">
        <v>2.445377E-2</v>
      </c>
    </row>
    <row r="148" spans="1:6" x14ac:dyDescent="0.15">
      <c r="A148">
        <v>4.2873040000000001E-2</v>
      </c>
      <c r="B148">
        <v>9.3570020000000004E-2</v>
      </c>
      <c r="C148">
        <v>-8.5915079999999994E-3</v>
      </c>
      <c r="D148">
        <v>-5.8887490000000001E-2</v>
      </c>
      <c r="E148">
        <v>0.14303360000000001</v>
      </c>
      <c r="F148">
        <v>8.9650040000000004E-3</v>
      </c>
    </row>
    <row r="149" spans="1:6" x14ac:dyDescent="0.15">
      <c r="A149">
        <v>0.1159834</v>
      </c>
      <c r="B149">
        <v>0.1132479</v>
      </c>
      <c r="C149">
        <v>0.1088189</v>
      </c>
      <c r="D149">
        <v>-5.5411960000000003E-2</v>
      </c>
      <c r="E149">
        <v>0.1089873</v>
      </c>
      <c r="F149">
        <v>1.509579E-3</v>
      </c>
    </row>
    <row r="150" spans="1:6" x14ac:dyDescent="0.15">
      <c r="A150">
        <v>3.0541689999999998E-3</v>
      </c>
      <c r="B150">
        <v>0.209924</v>
      </c>
      <c r="C150">
        <v>-5.4940889999999999E-2</v>
      </c>
      <c r="D150">
        <v>3.9067869999999998E-2</v>
      </c>
      <c r="E150">
        <v>0.1190881</v>
      </c>
      <c r="F150">
        <v>-3.510506E-2</v>
      </c>
    </row>
    <row r="151" spans="1:6" x14ac:dyDescent="0.15">
      <c r="A151">
        <v>0.15768190000000001</v>
      </c>
      <c r="B151">
        <v>0.23284260000000001</v>
      </c>
      <c r="C151">
        <v>5.8132549999999998E-2</v>
      </c>
      <c r="D151">
        <v>-3.3652330000000001E-2</v>
      </c>
      <c r="E151">
        <v>0.1518283</v>
      </c>
      <c r="F151">
        <v>-4.9980529999999997E-3</v>
      </c>
    </row>
    <row r="152" spans="1:6" x14ac:dyDescent="0.15">
      <c r="A152">
        <v>0.1580133</v>
      </c>
      <c r="B152">
        <v>0.24496180000000001</v>
      </c>
      <c r="C152">
        <v>4.4241389999999998E-2</v>
      </c>
      <c r="D152">
        <v>-4.5461439999999999E-2</v>
      </c>
      <c r="E152">
        <v>0.13907800000000001</v>
      </c>
      <c r="F152">
        <v>-1.382165E-2</v>
      </c>
    </row>
    <row r="153" spans="1:6" x14ac:dyDescent="0.15">
      <c r="A153">
        <v>9.8092490000000008E-3</v>
      </c>
      <c r="B153">
        <v>0.2080892</v>
      </c>
      <c r="C153">
        <v>-5.7900640000000003E-2</v>
      </c>
      <c r="D153">
        <v>-6.4793029999999996E-3</v>
      </c>
      <c r="E153">
        <v>0.1876099</v>
      </c>
      <c r="F153">
        <v>-4.1861930000000004E-3</v>
      </c>
    </row>
    <row r="154" spans="1:6" x14ac:dyDescent="0.15">
      <c r="A154">
        <v>0.16975090000000001</v>
      </c>
      <c r="B154">
        <v>0.1878136</v>
      </c>
      <c r="C154">
        <v>6.6927609999999998E-2</v>
      </c>
      <c r="D154">
        <v>5.0292980000000001E-2</v>
      </c>
      <c r="E154">
        <v>6.8118330000000005E-2</v>
      </c>
      <c r="F154">
        <v>-2.118782E-2</v>
      </c>
    </row>
    <row r="155" spans="1:6" x14ac:dyDescent="0.15">
      <c r="A155">
        <v>0.19906299999999999</v>
      </c>
      <c r="B155">
        <v>0.16786909999999999</v>
      </c>
      <c r="C155">
        <v>8.2705539999999994E-2</v>
      </c>
      <c r="D155">
        <v>8.9261660000000007E-2</v>
      </c>
      <c r="E155">
        <v>5.1072869999999999E-2</v>
      </c>
      <c r="F155">
        <v>-9.9398420000000008E-3</v>
      </c>
    </row>
    <row r="156" spans="1:6" x14ac:dyDescent="0.15">
      <c r="A156">
        <v>0.19304350000000001</v>
      </c>
      <c r="B156">
        <v>0.26187329999999998</v>
      </c>
      <c r="C156">
        <v>-3.2122879999999999E-2</v>
      </c>
      <c r="D156">
        <v>-1.9598109999999998E-2</v>
      </c>
      <c r="E156">
        <v>0.165521</v>
      </c>
      <c r="F156">
        <v>1.9082149999999999E-2</v>
      </c>
    </row>
    <row r="157" spans="1:6" x14ac:dyDescent="0.15">
      <c r="A157">
        <v>0.2007186</v>
      </c>
      <c r="B157">
        <v>0.2711886</v>
      </c>
      <c r="C157">
        <v>-4.981182E-2</v>
      </c>
      <c r="D157">
        <v>0.1151639</v>
      </c>
      <c r="E157">
        <v>0.15172749999999999</v>
      </c>
      <c r="F157">
        <v>2.7223790000000001E-2</v>
      </c>
    </row>
    <row r="158" spans="1:6" x14ac:dyDescent="0.15">
      <c r="A158">
        <v>-5.9618839999999999E-2</v>
      </c>
      <c r="B158">
        <v>0.38021660000000002</v>
      </c>
      <c r="C158">
        <v>-0.2029455</v>
      </c>
      <c r="D158">
        <v>-1.138368E-2</v>
      </c>
      <c r="E158">
        <v>0.30659910000000001</v>
      </c>
      <c r="F158">
        <v>0.12073159999999999</v>
      </c>
    </row>
    <row r="159" spans="1:6" x14ac:dyDescent="0.15">
      <c r="A159">
        <v>6.2750500000000001E-2</v>
      </c>
      <c r="B159">
        <v>0.3631955</v>
      </c>
      <c r="C159">
        <v>-0.1158556</v>
      </c>
      <c r="D159">
        <v>-8.495113E-2</v>
      </c>
      <c r="E159">
        <v>0.26108360000000003</v>
      </c>
      <c r="F159">
        <v>5.7209639999999999E-2</v>
      </c>
    </row>
    <row r="160" spans="1:6" x14ac:dyDescent="0.15">
      <c r="A160">
        <v>3.3598030000000001E-2</v>
      </c>
      <c r="B160">
        <v>0.43880839999999999</v>
      </c>
      <c r="C160">
        <v>-0.13743910000000001</v>
      </c>
      <c r="D160">
        <v>-7.943799E-2</v>
      </c>
      <c r="E160">
        <v>0.18256030000000001</v>
      </c>
      <c r="F160">
        <v>-4.9658660000000002E-3</v>
      </c>
    </row>
    <row r="161" spans="1:6" x14ac:dyDescent="0.15">
      <c r="A161">
        <v>-5.1712590000000001E-3</v>
      </c>
      <c r="B161">
        <v>0.3122393</v>
      </c>
      <c r="C161">
        <v>-0.1568021</v>
      </c>
      <c r="D161">
        <v>-2.9623400000000001E-2</v>
      </c>
      <c r="E161">
        <v>0.2067194</v>
      </c>
      <c r="F161">
        <v>8.5090860000000008E-3</v>
      </c>
    </row>
    <row r="162" spans="1:6" x14ac:dyDescent="0.15">
      <c r="A162">
        <v>0.1689351</v>
      </c>
      <c r="B162">
        <v>0.23930979999999999</v>
      </c>
      <c r="C162">
        <v>4.2929630000000003E-2</v>
      </c>
      <c r="D162">
        <v>-1.543317E-3</v>
      </c>
      <c r="E162">
        <v>0.14997479999999999</v>
      </c>
      <c r="F162">
        <v>7.256456E-2</v>
      </c>
    </row>
    <row r="163" spans="1:6" x14ac:dyDescent="0.15">
      <c r="A163">
        <v>0.1795417</v>
      </c>
      <c r="B163">
        <v>0.25879160000000001</v>
      </c>
      <c r="C163">
        <v>5.4373980000000002E-2</v>
      </c>
      <c r="D163">
        <v>-2.319624E-2</v>
      </c>
      <c r="E163">
        <v>0.18673100000000001</v>
      </c>
      <c r="F163">
        <v>4.6865999999999998E-2</v>
      </c>
    </row>
    <row r="164" spans="1:6" x14ac:dyDescent="0.15">
      <c r="A164">
        <v>0.18799779999999999</v>
      </c>
      <c r="B164">
        <v>0.28156979999999998</v>
      </c>
      <c r="C164">
        <v>5.3289429999999999E-2</v>
      </c>
      <c r="D164">
        <v>-4.2860820000000001E-2</v>
      </c>
      <c r="E164">
        <v>0.15638260000000001</v>
      </c>
      <c r="F164">
        <v>-1.729092E-3</v>
      </c>
    </row>
    <row r="165" spans="1:6" x14ac:dyDescent="0.15">
      <c r="A165">
        <v>0.17996210000000001</v>
      </c>
      <c r="B165">
        <v>0.28994769999999997</v>
      </c>
      <c r="C165">
        <v>-1.8803199999999999E-2</v>
      </c>
      <c r="D165">
        <v>7.6056869999999999E-2</v>
      </c>
      <c r="E165">
        <v>0.18762210000000001</v>
      </c>
      <c r="F165">
        <v>3.4954569999999997E-2</v>
      </c>
    </row>
    <row r="166" spans="1:6" x14ac:dyDescent="0.15">
      <c r="A166">
        <v>0.1607702</v>
      </c>
      <c r="B166">
        <v>0.30636079999999999</v>
      </c>
      <c r="C166">
        <v>-2.315712E-2</v>
      </c>
      <c r="D166">
        <v>6.566872E-2</v>
      </c>
      <c r="E166">
        <v>9.5409880000000002E-2</v>
      </c>
      <c r="F166">
        <v>9.1026149999999997E-3</v>
      </c>
    </row>
    <row r="167" spans="1:6" x14ac:dyDescent="0.15">
      <c r="A167">
        <v>3.7006120000000003E-2</v>
      </c>
      <c r="B167">
        <v>0.15633359999999999</v>
      </c>
      <c r="C167">
        <v>1.736648E-2</v>
      </c>
      <c r="D167">
        <v>2.5357959999999999E-2</v>
      </c>
      <c r="E167">
        <v>7.8337539999999997E-2</v>
      </c>
      <c r="F167">
        <v>2.1722160000000001E-2</v>
      </c>
    </row>
    <row r="168" spans="1:6" x14ac:dyDescent="0.15">
      <c r="A168">
        <v>0.10884149999999999</v>
      </c>
      <c r="B168">
        <v>0.16208520000000001</v>
      </c>
      <c r="C168">
        <v>-1.923182E-2</v>
      </c>
      <c r="D168">
        <v>3.6354320000000002E-2</v>
      </c>
      <c r="E168">
        <v>0.1224983</v>
      </c>
      <c r="F168">
        <v>1.529646E-2</v>
      </c>
    </row>
    <row r="169" spans="1:6" x14ac:dyDescent="0.15">
      <c r="A169">
        <v>0.19478190000000001</v>
      </c>
      <c r="B169">
        <v>0.1046238</v>
      </c>
      <c r="C169">
        <v>0.124125</v>
      </c>
      <c r="D169">
        <v>2.50581E-2</v>
      </c>
      <c r="E169">
        <v>9.7979769999999994E-2</v>
      </c>
      <c r="F169">
        <v>0.1069821</v>
      </c>
    </row>
    <row r="170" spans="1:6" x14ac:dyDescent="0.15">
      <c r="A170">
        <v>0.20186180000000001</v>
      </c>
      <c r="B170">
        <v>0.1173116</v>
      </c>
      <c r="C170">
        <v>8.3248470000000005E-2</v>
      </c>
      <c r="D170">
        <v>4.5556050000000001E-2</v>
      </c>
      <c r="E170">
        <v>0.1364696</v>
      </c>
      <c r="F170">
        <v>0.10205210000000001</v>
      </c>
    </row>
    <row r="171" spans="1:6" x14ac:dyDescent="0.15">
      <c r="A171">
        <v>4.6791439999999997E-2</v>
      </c>
      <c r="B171">
        <v>6.0173499999999998E-2</v>
      </c>
      <c r="C171">
        <v>-1.5194329999999999E-3</v>
      </c>
      <c r="D171">
        <v>0.2023742</v>
      </c>
      <c r="E171">
        <v>0.1200701</v>
      </c>
      <c r="F171">
        <v>8.2051490000000005E-2</v>
      </c>
    </row>
    <row r="172" spans="1:6" x14ac:dyDescent="0.15">
      <c r="A172">
        <v>0.15766230000000001</v>
      </c>
      <c r="B172">
        <v>2.760226E-2</v>
      </c>
      <c r="C172">
        <v>8.2755120000000001E-2</v>
      </c>
      <c r="D172">
        <v>9.080365E-3</v>
      </c>
      <c r="E172">
        <v>0.101312</v>
      </c>
      <c r="F172">
        <v>6.9659429999999994E-2</v>
      </c>
    </row>
    <row r="173" spans="1:6" x14ac:dyDescent="0.15">
      <c r="A173">
        <v>9.5681500000000003E-2</v>
      </c>
      <c r="B173">
        <v>-4.2101730000000002E-3</v>
      </c>
      <c r="C173">
        <v>9.0866139999999998E-3</v>
      </c>
      <c r="D173">
        <v>2.3354400000000001E-2</v>
      </c>
      <c r="E173">
        <v>9.8197619999999999E-2</v>
      </c>
      <c r="F173">
        <v>0.1002296</v>
      </c>
    </row>
    <row r="174" spans="1:6" x14ac:dyDescent="0.15">
      <c r="A174">
        <v>0.1159792</v>
      </c>
      <c r="B174">
        <v>7.5427919999999996E-2</v>
      </c>
      <c r="C174">
        <v>1.6925140000000002E-2</v>
      </c>
      <c r="D174">
        <v>2.4844720000000001E-2</v>
      </c>
      <c r="E174">
        <v>0.12791060000000001</v>
      </c>
      <c r="F174">
        <v>2.8056060000000001E-2</v>
      </c>
    </row>
    <row r="175" spans="1:6" x14ac:dyDescent="0.15">
      <c r="A175">
        <v>0.11793579999999999</v>
      </c>
      <c r="B175">
        <v>0.10348250000000001</v>
      </c>
      <c r="C175">
        <v>-8.2127169999999996E-3</v>
      </c>
      <c r="D175">
        <v>-9.6003519999999995E-3</v>
      </c>
      <c r="E175">
        <v>0.13855990000000001</v>
      </c>
      <c r="F175">
        <v>7.7478409999999998E-2</v>
      </c>
    </row>
    <row r="176" spans="1:6" x14ac:dyDescent="0.15">
      <c r="A176">
        <v>0.11646239999999999</v>
      </c>
      <c r="B176">
        <v>1.081154E-3</v>
      </c>
      <c r="C176">
        <v>9.3077400000000001E-3</v>
      </c>
      <c r="D176">
        <v>0.11218590000000001</v>
      </c>
      <c r="E176">
        <v>8.4822239999999993E-2</v>
      </c>
      <c r="F176">
        <v>6.2474410000000001E-2</v>
      </c>
    </row>
    <row r="177" spans="1:6" x14ac:dyDescent="0.15">
      <c r="A177">
        <v>0.17418239999999999</v>
      </c>
      <c r="B177">
        <v>4.7110390000000002E-2</v>
      </c>
      <c r="C177">
        <v>9.0654059999999995E-2</v>
      </c>
      <c r="D177">
        <v>-4.1795479999999999E-3</v>
      </c>
      <c r="E177">
        <v>0.116256</v>
      </c>
      <c r="F177">
        <v>6.6667749999999998E-2</v>
      </c>
    </row>
    <row r="178" spans="1:6" x14ac:dyDescent="0.15">
      <c r="A178">
        <v>8.7690190000000001E-2</v>
      </c>
      <c r="B178">
        <v>-3.948728E-2</v>
      </c>
      <c r="C178">
        <v>-4.8783180000000004E-3</v>
      </c>
      <c r="D178">
        <v>3.2091170000000002E-2</v>
      </c>
      <c r="E178">
        <v>0.12920119999999999</v>
      </c>
      <c r="F178">
        <v>0.1086553</v>
      </c>
    </row>
    <row r="179" spans="1:6" x14ac:dyDescent="0.15">
      <c r="A179">
        <v>0.14595659999999999</v>
      </c>
      <c r="B179">
        <v>2.4683779999999999E-2</v>
      </c>
      <c r="C179">
        <v>7.3820149999999996E-3</v>
      </c>
      <c r="D179">
        <v>7.3421490000000006E-2</v>
      </c>
      <c r="E179">
        <v>3.537241E-2</v>
      </c>
      <c r="F179">
        <v>5.3162260000000003E-2</v>
      </c>
    </row>
    <row r="180" spans="1:6" x14ac:dyDescent="0.15">
      <c r="A180">
        <v>0.14595659999999999</v>
      </c>
      <c r="B180">
        <v>2.4683779999999999E-2</v>
      </c>
      <c r="C180">
        <v>7.3820149999999996E-3</v>
      </c>
      <c r="D180">
        <v>7.3421490000000006E-2</v>
      </c>
      <c r="E180">
        <v>3.537241E-2</v>
      </c>
      <c r="F180">
        <v>5.3162260000000003E-2</v>
      </c>
    </row>
    <row r="181" spans="1:6" x14ac:dyDescent="0.15">
      <c r="A181">
        <v>0.14595659999999999</v>
      </c>
      <c r="B181">
        <v>2.4683779999999999E-2</v>
      </c>
      <c r="C181">
        <v>7.3820149999999996E-3</v>
      </c>
      <c r="D181">
        <v>7.3421490000000006E-2</v>
      </c>
      <c r="E181">
        <v>3.537241E-2</v>
      </c>
      <c r="F181">
        <v>5.3162260000000003E-2</v>
      </c>
    </row>
    <row r="182" spans="1:6" x14ac:dyDescent="0.15">
      <c r="A182">
        <v>0.15759390000000001</v>
      </c>
      <c r="B182">
        <v>0.16355220000000001</v>
      </c>
      <c r="C182">
        <v>-2.309187E-2</v>
      </c>
      <c r="D182">
        <v>-9.8650890000000005E-2</v>
      </c>
      <c r="E182">
        <v>0.107825</v>
      </c>
      <c r="F182">
        <v>5.3767660000000002E-2</v>
      </c>
    </row>
    <row r="183" spans="1:6" x14ac:dyDescent="0.15">
      <c r="A183">
        <v>3.4986629999999998E-2</v>
      </c>
      <c r="B183">
        <v>0.12978010000000001</v>
      </c>
      <c r="C183">
        <v>-0.15086189999999999</v>
      </c>
      <c r="D183">
        <v>1.8625929999999999E-2</v>
      </c>
      <c r="E183">
        <v>0.1733806</v>
      </c>
      <c r="F183">
        <v>7.416325E-2</v>
      </c>
    </row>
    <row r="184" spans="1:6" x14ac:dyDescent="0.15">
      <c r="A184">
        <v>0.1105869</v>
      </c>
      <c r="B184">
        <v>0.18359059999999999</v>
      </c>
      <c r="C184">
        <v>-0.1092567</v>
      </c>
      <c r="D184">
        <v>-5.4490469999999999E-2</v>
      </c>
      <c r="E184">
        <v>0.21950140000000001</v>
      </c>
      <c r="F184">
        <v>0.13168170000000001</v>
      </c>
    </row>
    <row r="185" spans="1:6" x14ac:dyDescent="0.15">
      <c r="A185">
        <v>7.5097010000000006E-2</v>
      </c>
      <c r="B185">
        <v>8.8486529999999994E-2</v>
      </c>
      <c r="C185">
        <v>-0.1175128</v>
      </c>
      <c r="D185">
        <v>6.7683980000000005E-2</v>
      </c>
      <c r="E185">
        <v>0.20200709999999999</v>
      </c>
      <c r="F185">
        <v>0.1451113</v>
      </c>
    </row>
    <row r="186" spans="1:6" x14ac:dyDescent="0.15">
      <c r="A186">
        <v>0.17255229999999999</v>
      </c>
      <c r="B186">
        <v>0.1120192</v>
      </c>
      <c r="C186">
        <v>2.338699E-2</v>
      </c>
      <c r="D186">
        <v>3.4815190000000003E-2</v>
      </c>
      <c r="E186">
        <v>0.1421132</v>
      </c>
      <c r="F186">
        <v>0.18222720000000001</v>
      </c>
    </row>
    <row r="187" spans="1:6" x14ac:dyDescent="0.15">
      <c r="A187">
        <v>7.615102E-2</v>
      </c>
      <c r="B187">
        <v>4.9483020000000003E-2</v>
      </c>
      <c r="C187">
        <v>-8.7645810000000005E-2</v>
      </c>
      <c r="D187">
        <v>0.1217728</v>
      </c>
      <c r="E187">
        <v>0.2163429</v>
      </c>
      <c r="F187">
        <v>0.17746110000000001</v>
      </c>
    </row>
    <row r="188" spans="1:6" x14ac:dyDescent="0.15">
      <c r="A188">
        <v>0.11675629999999999</v>
      </c>
      <c r="B188">
        <v>1.858131E-2</v>
      </c>
      <c r="C188">
        <v>-2.1426639999999999E-3</v>
      </c>
      <c r="D188">
        <v>6.9530430000000004E-2</v>
      </c>
      <c r="E188">
        <v>0.15011679999999999</v>
      </c>
      <c r="F188">
        <v>0.16724620000000001</v>
      </c>
    </row>
    <row r="189" spans="1:6" x14ac:dyDescent="0.15">
      <c r="A189">
        <v>0.19619739999999999</v>
      </c>
      <c r="B189">
        <v>5.4864129999999997E-2</v>
      </c>
      <c r="C189">
        <v>7.3960990000000004E-2</v>
      </c>
      <c r="D189">
        <v>6.4044160000000003E-2</v>
      </c>
      <c r="E189">
        <v>0.1637923</v>
      </c>
      <c r="F189">
        <v>0.14781</v>
      </c>
    </row>
    <row r="190" spans="1:6" x14ac:dyDescent="0.15">
      <c r="A190">
        <v>6.6920419999999994E-2</v>
      </c>
      <c r="B190">
        <v>3.559184E-2</v>
      </c>
      <c r="C190">
        <v>-8.559464E-2</v>
      </c>
      <c r="D190">
        <v>9.4823149999999995E-2</v>
      </c>
      <c r="E190">
        <v>0.17677470000000001</v>
      </c>
      <c r="F190">
        <v>0.147845</v>
      </c>
    </row>
    <row r="191" spans="1:6" x14ac:dyDescent="0.15">
      <c r="A191">
        <v>0.1074956</v>
      </c>
      <c r="B191">
        <v>7.1474579999999996E-2</v>
      </c>
      <c r="C191">
        <v>-8.4400870000000003E-2</v>
      </c>
      <c r="D191">
        <v>0.1281814</v>
      </c>
      <c r="E191">
        <v>0.13782150000000001</v>
      </c>
      <c r="F191">
        <v>0.13746169999999999</v>
      </c>
    </row>
    <row r="192" spans="1:6" x14ac:dyDescent="0.15">
      <c r="A192">
        <v>0.17087469999999999</v>
      </c>
      <c r="B192">
        <v>0.1027539</v>
      </c>
      <c r="C192">
        <v>-5.8717199999999997E-2</v>
      </c>
      <c r="D192">
        <v>7.8671160000000004E-2</v>
      </c>
      <c r="E192">
        <v>0.13027369999999999</v>
      </c>
      <c r="F192">
        <v>0.1366965</v>
      </c>
    </row>
    <row r="193" spans="1:6" x14ac:dyDescent="0.15">
      <c r="A193">
        <v>8.9632119999999996E-2</v>
      </c>
      <c r="B193">
        <v>7.6614039999999994E-2</v>
      </c>
      <c r="C193">
        <v>-8.1826029999999994E-2</v>
      </c>
      <c r="D193">
        <v>0.116563</v>
      </c>
      <c r="E193">
        <v>0.13818730000000001</v>
      </c>
      <c r="F193">
        <v>7.0120169999999996E-2</v>
      </c>
    </row>
    <row r="194" spans="1:6" x14ac:dyDescent="0.15">
      <c r="A194">
        <v>0.1087072</v>
      </c>
      <c r="B194">
        <v>0.101104</v>
      </c>
      <c r="C194">
        <v>-3.1849469999999998E-2</v>
      </c>
      <c r="D194">
        <v>0.13287969999999999</v>
      </c>
      <c r="E194">
        <v>0.1719955</v>
      </c>
      <c r="F194">
        <v>0.1068369</v>
      </c>
    </row>
    <row r="195" spans="1:6" x14ac:dyDescent="0.15">
      <c r="A195">
        <v>0.18379480000000001</v>
      </c>
      <c r="B195">
        <v>0.15878429999999999</v>
      </c>
      <c r="C195">
        <v>-8.6115780000000003E-2</v>
      </c>
      <c r="D195">
        <v>8.6398349999999999E-2</v>
      </c>
      <c r="E195">
        <v>0.1498816</v>
      </c>
      <c r="F195">
        <v>0.1243428</v>
      </c>
    </row>
    <row r="196" spans="1:6" x14ac:dyDescent="0.15">
      <c r="A196">
        <v>2.6809260000000001E-2</v>
      </c>
      <c r="B196">
        <v>0.17096529999999999</v>
      </c>
      <c r="C196">
        <v>-0.204627</v>
      </c>
      <c r="D196">
        <v>8.2316410000000007E-2</v>
      </c>
      <c r="E196">
        <v>0.16123950000000001</v>
      </c>
      <c r="F196">
        <v>8.8057479999999994E-2</v>
      </c>
    </row>
    <row r="197" spans="1:6" x14ac:dyDescent="0.15">
      <c r="A197">
        <v>0.10575809999999999</v>
      </c>
      <c r="B197">
        <v>0.18990270000000001</v>
      </c>
      <c r="C197">
        <v>-0.1303802</v>
      </c>
      <c r="D197">
        <v>1.462481E-2</v>
      </c>
      <c r="E197">
        <v>0.1691018</v>
      </c>
      <c r="F197">
        <v>6.8508319999999998E-2</v>
      </c>
    </row>
    <row r="198" spans="1:6" x14ac:dyDescent="0.15">
      <c r="A198">
        <v>7.4528170000000005E-2</v>
      </c>
      <c r="B198">
        <v>8.8305380000000003E-2</v>
      </c>
      <c r="C198">
        <v>-0.12838540000000001</v>
      </c>
      <c r="D198">
        <v>8.3177879999999996E-2</v>
      </c>
      <c r="E198">
        <v>8.3891110000000005E-2</v>
      </c>
      <c r="F198">
        <v>5.1102920000000003E-2</v>
      </c>
    </row>
    <row r="199" spans="1:6" x14ac:dyDescent="0.15">
      <c r="A199">
        <v>0.1243291</v>
      </c>
      <c r="B199">
        <v>0.13501360000000001</v>
      </c>
      <c r="C199">
        <v>-5.9471610000000001E-2</v>
      </c>
      <c r="D199">
        <v>8.6874419999999994E-2</v>
      </c>
      <c r="E199">
        <v>0.11038249999999999</v>
      </c>
      <c r="F199">
        <v>3.3521700000000001E-2</v>
      </c>
    </row>
    <row r="200" spans="1:6" x14ac:dyDescent="0.15">
      <c r="A200">
        <v>4.1631300000000003E-2</v>
      </c>
      <c r="B200">
        <v>0.23221549999999999</v>
      </c>
      <c r="C200">
        <v>-0.12701689999999999</v>
      </c>
      <c r="D200">
        <v>9.5811140000000003E-2</v>
      </c>
      <c r="E200">
        <v>0.1462184</v>
      </c>
      <c r="F200">
        <v>3.9953639999999999E-2</v>
      </c>
    </row>
    <row r="201" spans="1:6" x14ac:dyDescent="0.15">
      <c r="A201">
        <v>9.2838589999999999E-2</v>
      </c>
      <c r="B201">
        <v>0.15434980000000001</v>
      </c>
      <c r="C201">
        <v>-7.8228880000000001E-2</v>
      </c>
      <c r="D201">
        <v>2.751458E-2</v>
      </c>
      <c r="E201">
        <v>0.1354118</v>
      </c>
      <c r="F201">
        <v>8.8683769999999995E-2</v>
      </c>
    </row>
    <row r="202" spans="1:6" x14ac:dyDescent="0.15">
      <c r="A202">
        <v>8.961943E-2</v>
      </c>
      <c r="B202">
        <v>0.1851689</v>
      </c>
      <c r="C202">
        <v>-0.13208239999999999</v>
      </c>
      <c r="D202">
        <v>5.3688630000000001E-2</v>
      </c>
      <c r="E202">
        <v>0.1076497</v>
      </c>
      <c r="F202">
        <v>-9.3275029999999998E-4</v>
      </c>
    </row>
    <row r="203" spans="1:6" x14ac:dyDescent="0.15">
      <c r="A203">
        <v>1.1130910000000001E-2</v>
      </c>
      <c r="B203">
        <v>0.18577289999999999</v>
      </c>
      <c r="C203">
        <v>-7.3084560000000007E-2</v>
      </c>
      <c r="D203">
        <v>-4.8080009999999999E-2</v>
      </c>
      <c r="E203">
        <v>0.14257909999999999</v>
      </c>
      <c r="F203">
        <v>0.100007</v>
      </c>
    </row>
    <row r="204" spans="1:6" x14ac:dyDescent="0.15">
      <c r="A204">
        <v>5.7626700000000003E-2</v>
      </c>
      <c r="B204">
        <v>0.17192979999999999</v>
      </c>
      <c r="C204">
        <v>-4.5489559999999998E-2</v>
      </c>
      <c r="D204">
        <v>-1.0258859999999999E-3</v>
      </c>
      <c r="E204">
        <v>0.14296900000000001</v>
      </c>
      <c r="F204">
        <v>7.1663000000000004E-2</v>
      </c>
    </row>
    <row r="205" spans="1:6" x14ac:dyDescent="0.15">
      <c r="A205">
        <v>6.1580530000000001E-2</v>
      </c>
      <c r="B205">
        <v>0.1606824</v>
      </c>
      <c r="C205">
        <v>-2.5179300000000002E-2</v>
      </c>
      <c r="D205">
        <v>-4.1575459999999998E-3</v>
      </c>
      <c r="E205">
        <v>7.0679510000000001E-2</v>
      </c>
      <c r="F205">
        <v>5.2105659999999998E-2</v>
      </c>
    </row>
    <row r="206" spans="1:6" x14ac:dyDescent="0.15">
      <c r="A206">
        <v>6.1580530000000001E-2</v>
      </c>
      <c r="B206">
        <v>0.1606824</v>
      </c>
      <c r="C206">
        <v>-2.5179300000000002E-2</v>
      </c>
      <c r="D206">
        <v>-4.1575459999999998E-3</v>
      </c>
      <c r="E206">
        <v>7.0679510000000001E-2</v>
      </c>
      <c r="F206">
        <v>5.2105659999999998E-2</v>
      </c>
    </row>
    <row r="207" spans="1:6" x14ac:dyDescent="0.15">
      <c r="A207">
        <v>0.1048236</v>
      </c>
      <c r="B207">
        <v>0.25927739999999999</v>
      </c>
      <c r="C207">
        <v>-0.1172511</v>
      </c>
      <c r="D207">
        <v>5.408984E-2</v>
      </c>
      <c r="E207">
        <v>0.1178956</v>
      </c>
      <c r="F207">
        <v>5.0375879999999998E-2</v>
      </c>
    </row>
    <row r="208" spans="1:6" x14ac:dyDescent="0.15">
      <c r="A208">
        <v>-2.3520149999999998E-3</v>
      </c>
      <c r="B208">
        <v>0.20134879999999999</v>
      </c>
      <c r="C208">
        <v>-5.9268500000000002E-2</v>
      </c>
      <c r="D208">
        <v>-3.818469E-2</v>
      </c>
      <c r="E208">
        <v>0.18062429999999999</v>
      </c>
      <c r="F208">
        <v>0.1274459</v>
      </c>
    </row>
    <row r="209" spans="1:6" x14ac:dyDescent="0.15">
      <c r="A209">
        <v>0.10307810000000001</v>
      </c>
      <c r="B209">
        <v>7.6455120000000001E-2</v>
      </c>
      <c r="C209">
        <v>1.4949189999999999E-3</v>
      </c>
      <c r="D209">
        <v>4.3267529999999998E-2</v>
      </c>
      <c r="E209">
        <v>0.1141836</v>
      </c>
      <c r="F209">
        <v>7.7490400000000001E-2</v>
      </c>
    </row>
    <row r="210" spans="1:6" x14ac:dyDescent="0.15">
      <c r="A210">
        <v>0.1349918</v>
      </c>
      <c r="B210">
        <v>6.7988110000000004E-2</v>
      </c>
      <c r="C210">
        <v>-5.0997229999999998E-2</v>
      </c>
      <c r="D210">
        <v>1.9791599999999999E-2</v>
      </c>
      <c r="E210">
        <v>4.9032239999999998E-2</v>
      </c>
      <c r="F210">
        <v>5.8191529999999998E-2</v>
      </c>
    </row>
    <row r="211" spans="1:6" x14ac:dyDescent="0.15">
      <c r="A211">
        <v>8.4583520000000006E-3</v>
      </c>
      <c r="B211">
        <v>0.234934</v>
      </c>
      <c r="C211">
        <v>-0.27913139999999997</v>
      </c>
      <c r="D211">
        <v>0.1236657</v>
      </c>
      <c r="E211">
        <v>0.1188671</v>
      </c>
      <c r="F211">
        <v>1.470755E-2</v>
      </c>
    </row>
    <row r="212" spans="1:6" x14ac:dyDescent="0.15">
      <c r="A212">
        <v>8.4583520000000006E-3</v>
      </c>
      <c r="B212">
        <v>0.234934</v>
      </c>
      <c r="C212">
        <v>-0.27913139999999997</v>
      </c>
      <c r="D212">
        <v>0.1236657</v>
      </c>
      <c r="E212">
        <v>0.1188671</v>
      </c>
      <c r="F212">
        <v>1.470755E-2</v>
      </c>
    </row>
    <row r="213" spans="1:6" x14ac:dyDescent="0.15">
      <c r="A213">
        <v>8.4583520000000006E-3</v>
      </c>
      <c r="B213">
        <v>0.234934</v>
      </c>
      <c r="C213">
        <v>-0.27913139999999997</v>
      </c>
      <c r="D213">
        <v>0.1236657</v>
      </c>
      <c r="E213">
        <v>0.1188671</v>
      </c>
      <c r="F213">
        <v>1.470755E-2</v>
      </c>
    </row>
    <row r="214" spans="1:6" x14ac:dyDescent="0.15">
      <c r="A214">
        <v>2.9711749999999999E-2</v>
      </c>
      <c r="B214">
        <v>0.26678980000000002</v>
      </c>
      <c r="C214">
        <v>-0.19566800000000001</v>
      </c>
      <c r="D214">
        <v>0.1171773</v>
      </c>
      <c r="E214">
        <v>0.1118087</v>
      </c>
      <c r="F214">
        <v>-5.4608879999999999E-2</v>
      </c>
    </row>
    <row r="215" spans="1:6" x14ac:dyDescent="0.15">
      <c r="A215">
        <v>9.0814400000000003E-2</v>
      </c>
      <c r="B215">
        <v>0.2148274</v>
      </c>
      <c r="C215">
        <v>-0.1364052</v>
      </c>
      <c r="D215">
        <v>-2.9118399999999999E-2</v>
      </c>
      <c r="E215">
        <v>0.1099738</v>
      </c>
      <c r="F215">
        <v>1.859999E-2</v>
      </c>
    </row>
    <row r="216" spans="1:6" x14ac:dyDescent="0.15">
      <c r="A216">
        <v>2.56043E-2</v>
      </c>
      <c r="B216">
        <v>0.13707539999999999</v>
      </c>
      <c r="C216">
        <v>-0.12613160000000001</v>
      </c>
      <c r="D216">
        <v>9.0062389999999992E-3</v>
      </c>
      <c r="E216">
        <v>0.1009987</v>
      </c>
      <c r="F216">
        <v>7.9703140000000006E-2</v>
      </c>
    </row>
    <row r="217" spans="1:6" x14ac:dyDescent="0.15">
      <c r="A217">
        <v>7.9127829999999996E-2</v>
      </c>
      <c r="B217">
        <v>0.12698229999999999</v>
      </c>
      <c r="C217">
        <v>-5.2729470000000001E-2</v>
      </c>
      <c r="D217">
        <v>1.191888E-2</v>
      </c>
      <c r="E217">
        <v>8.7999999999999995E-2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4"/>
  <sheetViews>
    <sheetView workbookViewId="0">
      <selection sqref="A1:F174"/>
    </sheetView>
  </sheetViews>
  <sheetFormatPr defaultRowHeight="13.5" x14ac:dyDescent="0.15"/>
  <sheetData>
    <row r="1" spans="1:6" x14ac:dyDescent="0.15">
      <c r="A1">
        <v>0.20260619999999999</v>
      </c>
      <c r="B1">
        <v>-0.26512439999999998</v>
      </c>
      <c r="C1">
        <v>5.2659780000000003E-2</v>
      </c>
      <c r="D1">
        <v>0.17626900000000001</v>
      </c>
      <c r="E1">
        <v>0.21942390000000001</v>
      </c>
      <c r="F1">
        <v>-7.2317699999999999E-2</v>
      </c>
    </row>
    <row r="2" spans="1:6" x14ac:dyDescent="0.15">
      <c r="A2">
        <v>0.20960519999999999</v>
      </c>
      <c r="B2">
        <v>-0.1777204</v>
      </c>
      <c r="C2">
        <v>0.20692579999999999</v>
      </c>
      <c r="D2">
        <v>0.16576560000000001</v>
      </c>
      <c r="E2">
        <v>0.1587789</v>
      </c>
      <c r="F2">
        <v>-0.1019405</v>
      </c>
    </row>
    <row r="3" spans="1:6" x14ac:dyDescent="0.15">
      <c r="A3">
        <v>0.19058919999999999</v>
      </c>
      <c r="B3">
        <v>-0.15157960000000001</v>
      </c>
      <c r="C3">
        <v>0.1295115</v>
      </c>
      <c r="D3">
        <v>0.10677979999999999</v>
      </c>
      <c r="E3">
        <v>0.18478929999999999</v>
      </c>
      <c r="F3">
        <v>-7.1085040000000002E-2</v>
      </c>
    </row>
    <row r="4" spans="1:6" x14ac:dyDescent="0.15">
      <c r="A4">
        <v>0.1295954</v>
      </c>
      <c r="B4">
        <v>-0.2141131</v>
      </c>
      <c r="C4">
        <v>0.17732020000000001</v>
      </c>
      <c r="D4">
        <v>-0.40739370000000003</v>
      </c>
      <c r="E4">
        <v>8.9944399999999994E-2</v>
      </c>
      <c r="F4">
        <v>-8.459941E-2</v>
      </c>
    </row>
    <row r="5" spans="1:6" x14ac:dyDescent="0.15">
      <c r="A5">
        <v>0.14016490000000001</v>
      </c>
      <c r="B5">
        <v>-0.26676630000000001</v>
      </c>
      <c r="C5">
        <v>0.1026822</v>
      </c>
      <c r="D5">
        <v>-7.3974819999999997E-2</v>
      </c>
      <c r="E5">
        <v>0.2009039</v>
      </c>
      <c r="F5">
        <v>-9.5154349999999999E-2</v>
      </c>
    </row>
    <row r="6" spans="1:6" x14ac:dyDescent="0.15">
      <c r="A6">
        <v>0.23131260000000001</v>
      </c>
      <c r="B6">
        <v>-0.20378850000000001</v>
      </c>
      <c r="C6">
        <v>1.6696679999999998E-2</v>
      </c>
      <c r="D6">
        <v>6.7884710000000001E-2</v>
      </c>
      <c r="E6">
        <v>-5.9838490000000001E-2</v>
      </c>
      <c r="F6">
        <v>-0.21063409999999999</v>
      </c>
    </row>
    <row r="7" spans="1:6" x14ac:dyDescent="0.15">
      <c r="A7">
        <v>0.2237845</v>
      </c>
      <c r="B7">
        <v>-0.20541010000000001</v>
      </c>
      <c r="C7">
        <v>9.7291489999999994E-2</v>
      </c>
      <c r="D7">
        <v>0.3077897</v>
      </c>
      <c r="E7">
        <v>-2.2993690000000001E-2</v>
      </c>
      <c r="F7">
        <v>-0.12659409999999999</v>
      </c>
    </row>
    <row r="8" spans="1:6" x14ac:dyDescent="0.15">
      <c r="A8">
        <v>0.22890079999999999</v>
      </c>
      <c r="B8">
        <v>-0.2005893</v>
      </c>
      <c r="C8">
        <v>0.17819889999999999</v>
      </c>
      <c r="D8">
        <v>0.27116590000000002</v>
      </c>
      <c r="E8">
        <v>-4.4598260000000001E-2</v>
      </c>
      <c r="F8">
        <v>-0.13317019999999999</v>
      </c>
    </row>
    <row r="9" spans="1:6" x14ac:dyDescent="0.15">
      <c r="A9">
        <v>0.21926119999999999</v>
      </c>
      <c r="B9">
        <v>-0.2244013</v>
      </c>
      <c r="C9">
        <v>0.15261520000000001</v>
      </c>
      <c r="D9">
        <v>0.26122719999999999</v>
      </c>
      <c r="E9">
        <v>-6.6466380000000005E-2</v>
      </c>
      <c r="F9">
        <v>-7.6337429999999998E-2</v>
      </c>
    </row>
    <row r="10" spans="1:6" x14ac:dyDescent="0.15">
      <c r="A10">
        <v>0.20807300000000001</v>
      </c>
      <c r="B10">
        <v>-0.2333759</v>
      </c>
      <c r="C10">
        <v>0.1229653</v>
      </c>
      <c r="D10">
        <v>0.37888490000000002</v>
      </c>
      <c r="E10">
        <v>-3.8449469999999999E-2</v>
      </c>
      <c r="F10">
        <v>-5.4436100000000001E-2</v>
      </c>
    </row>
    <row r="11" spans="1:6" x14ac:dyDescent="0.15">
      <c r="A11">
        <v>0.2156033</v>
      </c>
      <c r="B11">
        <v>-0.14895849999999999</v>
      </c>
      <c r="C11">
        <v>9.5219929999999994E-2</v>
      </c>
      <c r="D11">
        <v>0.23877789999999999</v>
      </c>
      <c r="E11">
        <v>-7.4662140000000002E-2</v>
      </c>
      <c r="F11">
        <v>-0.1041149</v>
      </c>
    </row>
    <row r="12" spans="1:6" x14ac:dyDescent="0.15">
      <c r="A12">
        <v>0.21315249999999999</v>
      </c>
      <c r="B12">
        <v>-0.1026487</v>
      </c>
      <c r="C12">
        <v>0.1049057</v>
      </c>
      <c r="D12">
        <v>0.25862370000000001</v>
      </c>
      <c r="E12">
        <v>7.9671199999999998E-2</v>
      </c>
      <c r="F12">
        <v>-0.11301849999999999</v>
      </c>
    </row>
    <row r="13" spans="1:6" x14ac:dyDescent="0.15">
      <c r="A13">
        <v>0.19101760000000001</v>
      </c>
      <c r="B13">
        <v>-0.11310199999999999</v>
      </c>
      <c r="C13">
        <v>2.788761E-2</v>
      </c>
      <c r="D13">
        <v>0.2078267</v>
      </c>
      <c r="E13">
        <v>6.0988359999999998E-2</v>
      </c>
      <c r="F13">
        <v>-0.1593205</v>
      </c>
    </row>
    <row r="14" spans="1:6" x14ac:dyDescent="0.15">
      <c r="A14">
        <v>0.1582422</v>
      </c>
      <c r="B14">
        <v>-0.1187424</v>
      </c>
      <c r="C14">
        <v>0.12550520000000001</v>
      </c>
      <c r="D14">
        <v>6.9179850000000001E-2</v>
      </c>
      <c r="E14">
        <v>0.1058385</v>
      </c>
      <c r="F14">
        <v>-0.14001</v>
      </c>
    </row>
    <row r="15" spans="1:6" x14ac:dyDescent="0.15">
      <c r="A15">
        <v>0.1704032</v>
      </c>
      <c r="B15">
        <v>-5.8890930000000001E-2</v>
      </c>
      <c r="C15">
        <v>4.2710190000000002E-2</v>
      </c>
      <c r="D15">
        <v>0.21860679999999999</v>
      </c>
      <c r="E15">
        <v>7.2286379999999997E-2</v>
      </c>
      <c r="F15">
        <v>-0.17340630000000001</v>
      </c>
    </row>
    <row r="16" spans="1:6" x14ac:dyDescent="0.15">
      <c r="A16">
        <v>0.20420740000000001</v>
      </c>
      <c r="B16">
        <v>-0.13340850000000001</v>
      </c>
      <c r="C16">
        <v>7.1431159999999994E-2</v>
      </c>
      <c r="D16">
        <v>1.729172E-2</v>
      </c>
      <c r="E16">
        <v>0.100245</v>
      </c>
      <c r="F16">
        <v>-0.15124119999999999</v>
      </c>
    </row>
    <row r="17" spans="1:6" x14ac:dyDescent="0.15">
      <c r="A17">
        <v>0.17299059999999999</v>
      </c>
      <c r="B17">
        <v>-9.6755339999999995E-2</v>
      </c>
      <c r="C17">
        <v>4.0890820000000001E-2</v>
      </c>
      <c r="D17">
        <v>0.1077694</v>
      </c>
      <c r="E17">
        <v>9.2604530000000004E-2</v>
      </c>
      <c r="F17">
        <v>-0.15634899999999999</v>
      </c>
    </row>
    <row r="18" spans="1:6" x14ac:dyDescent="0.15">
      <c r="A18">
        <v>0.17299059999999999</v>
      </c>
      <c r="B18">
        <v>-9.6755339999999995E-2</v>
      </c>
      <c r="C18">
        <v>4.0890820000000001E-2</v>
      </c>
      <c r="D18">
        <v>0.1077694</v>
      </c>
      <c r="E18">
        <v>9.2604530000000004E-2</v>
      </c>
      <c r="F18">
        <v>-0.15634899999999999</v>
      </c>
    </row>
    <row r="19" spans="1:6" x14ac:dyDescent="0.15">
      <c r="A19">
        <v>0.17299059999999999</v>
      </c>
      <c r="B19">
        <v>-9.6755339999999995E-2</v>
      </c>
      <c r="C19">
        <v>4.0890820000000001E-2</v>
      </c>
      <c r="D19">
        <v>0.1077694</v>
      </c>
      <c r="E19">
        <v>9.2604530000000004E-2</v>
      </c>
      <c r="F19">
        <v>-0.15634899999999999</v>
      </c>
    </row>
    <row r="20" spans="1:6" x14ac:dyDescent="0.15">
      <c r="A20">
        <v>0.16947180000000001</v>
      </c>
      <c r="B20">
        <v>-4.8067140000000001E-2</v>
      </c>
      <c r="C20">
        <v>7.3193750000000002E-2</v>
      </c>
      <c r="D20">
        <v>-3.0556880000000002E-2</v>
      </c>
      <c r="E20">
        <v>7.2698180000000001E-2</v>
      </c>
      <c r="F20">
        <v>-0.176623</v>
      </c>
    </row>
    <row r="21" spans="1:6" x14ac:dyDescent="0.15">
      <c r="A21">
        <v>0.1705004</v>
      </c>
      <c r="B21">
        <v>-6.0028310000000001E-2</v>
      </c>
      <c r="C21">
        <v>6.4420370000000005E-2</v>
      </c>
      <c r="D21">
        <v>7.8614320000000001E-2</v>
      </c>
      <c r="E21">
        <v>8.8179640000000004E-2</v>
      </c>
      <c r="F21">
        <v>-0.1283714</v>
      </c>
    </row>
    <row r="22" spans="1:6" x14ac:dyDescent="0.15">
      <c r="A22">
        <v>0.19662379999999999</v>
      </c>
      <c r="B22">
        <v>-0.2186989</v>
      </c>
      <c r="C22">
        <v>3.8729880000000001E-2</v>
      </c>
      <c r="D22">
        <v>-1.7440819999999999E-2</v>
      </c>
      <c r="E22">
        <v>8.0609719999999996E-2</v>
      </c>
      <c r="F22">
        <v>-0.1137285</v>
      </c>
    </row>
    <row r="23" spans="1:6" x14ac:dyDescent="0.15">
      <c r="A23">
        <v>0.19201589999999999</v>
      </c>
      <c r="B23">
        <v>-0.20486180000000001</v>
      </c>
      <c r="C23">
        <v>-1.7056209999999999E-2</v>
      </c>
      <c r="D23">
        <v>-0.1239686</v>
      </c>
      <c r="E23">
        <v>6.8698110000000007E-2</v>
      </c>
      <c r="F23">
        <v>-0.1221698</v>
      </c>
    </row>
    <row r="24" spans="1:6" x14ac:dyDescent="0.15">
      <c r="A24">
        <v>0.18869620000000001</v>
      </c>
      <c r="B24">
        <v>-0.1447177</v>
      </c>
      <c r="C24">
        <v>9.1111559999999994E-2</v>
      </c>
      <c r="D24">
        <v>8.6704569999999995E-2</v>
      </c>
      <c r="E24">
        <v>9.6320120000000006E-3</v>
      </c>
      <c r="F24">
        <v>-0.13983680000000001</v>
      </c>
    </row>
    <row r="25" spans="1:6" x14ac:dyDescent="0.15">
      <c r="A25">
        <v>0.22963310000000001</v>
      </c>
      <c r="B25">
        <v>-0.17976890000000001</v>
      </c>
      <c r="C25">
        <v>3.5036490000000003E-2</v>
      </c>
      <c r="D25">
        <v>0.17133190000000001</v>
      </c>
      <c r="E25">
        <v>2.737318E-2</v>
      </c>
      <c r="F25">
        <v>-0.1279952</v>
      </c>
    </row>
    <row r="26" spans="1:6" x14ac:dyDescent="0.15">
      <c r="A26">
        <v>0.27516689999999999</v>
      </c>
      <c r="B26">
        <v>-0.24653929999999999</v>
      </c>
      <c r="C26">
        <v>-1.374761E-2</v>
      </c>
      <c r="D26">
        <v>0.1243055</v>
      </c>
      <c r="E26">
        <v>0.1430226</v>
      </c>
      <c r="F26">
        <v>-8.8799929999999999E-2</v>
      </c>
    </row>
    <row r="27" spans="1:6" x14ac:dyDescent="0.15">
      <c r="A27">
        <v>0.27881080000000003</v>
      </c>
      <c r="B27">
        <v>-0.24797630000000001</v>
      </c>
      <c r="C27">
        <v>0.19233929999999999</v>
      </c>
      <c r="D27">
        <v>0.36013460000000003</v>
      </c>
      <c r="E27">
        <v>0.11545519999999999</v>
      </c>
      <c r="F27">
        <v>-8.3859619999999996E-2</v>
      </c>
    </row>
    <row r="28" spans="1:6" x14ac:dyDescent="0.15">
      <c r="A28">
        <v>0.1905027</v>
      </c>
      <c r="B28">
        <v>-0.28461419999999998</v>
      </c>
      <c r="C28">
        <v>0.16126789999999999</v>
      </c>
      <c r="D28">
        <v>-0.1288388</v>
      </c>
      <c r="E28">
        <v>0.10577060000000001</v>
      </c>
      <c r="F28">
        <v>-6.684495E-2</v>
      </c>
    </row>
    <row r="29" spans="1:6" x14ac:dyDescent="0.15">
      <c r="A29">
        <v>0.18413750000000001</v>
      </c>
      <c r="B29">
        <v>-0.44184430000000002</v>
      </c>
      <c r="C29">
        <v>0.39079900000000001</v>
      </c>
      <c r="D29">
        <v>-4.5033370000000003E-2</v>
      </c>
      <c r="E29">
        <v>8.0534759999999997E-2</v>
      </c>
      <c r="F29">
        <v>-3.8833880000000002E-3</v>
      </c>
    </row>
    <row r="30" spans="1:6" x14ac:dyDescent="0.15">
      <c r="A30">
        <v>0.1485138</v>
      </c>
      <c r="B30">
        <v>-0.43133149999999998</v>
      </c>
      <c r="C30">
        <v>0.16564690000000001</v>
      </c>
      <c r="D30">
        <v>-0.67958830000000003</v>
      </c>
      <c r="E30">
        <v>1.5975320000000001E-2</v>
      </c>
      <c r="F30">
        <v>-3.5718819999999998E-2</v>
      </c>
    </row>
    <row r="31" spans="1:6" x14ac:dyDescent="0.15">
      <c r="A31">
        <v>0.21878359999999999</v>
      </c>
      <c r="B31">
        <v>-0.29227360000000002</v>
      </c>
      <c r="C31">
        <v>5.5281169999999998E-2</v>
      </c>
      <c r="D31">
        <v>3.4157340000000001E-2</v>
      </c>
      <c r="E31">
        <v>0.17389840000000001</v>
      </c>
      <c r="F31">
        <v>-2.661527E-2</v>
      </c>
    </row>
    <row r="32" spans="1:6" x14ac:dyDescent="0.15">
      <c r="A32">
        <v>0.2271154</v>
      </c>
      <c r="B32">
        <v>-0.2748044</v>
      </c>
      <c r="C32">
        <v>0.17553089999999999</v>
      </c>
      <c r="D32">
        <v>-8.3597110000000002E-2</v>
      </c>
      <c r="E32">
        <v>0.1530434</v>
      </c>
      <c r="F32">
        <v>-4.3845299999999997E-2</v>
      </c>
    </row>
    <row r="33" spans="1:6" x14ac:dyDescent="0.15">
      <c r="A33">
        <v>0.2544747</v>
      </c>
      <c r="B33">
        <v>-0.30121439999999999</v>
      </c>
      <c r="C33">
        <v>0.19633790000000001</v>
      </c>
      <c r="D33">
        <v>0.1427583</v>
      </c>
      <c r="E33">
        <v>0.1727909</v>
      </c>
      <c r="F33">
        <v>-2.044178E-2</v>
      </c>
    </row>
    <row r="34" spans="1:6" x14ac:dyDescent="0.15">
      <c r="A34">
        <v>0.1911523</v>
      </c>
      <c r="B34">
        <v>-0.13337950000000001</v>
      </c>
      <c r="C34">
        <v>-1.7847469999999999E-3</v>
      </c>
      <c r="D34">
        <v>-3.6495130000000001E-2</v>
      </c>
      <c r="E34">
        <v>0.2145473</v>
      </c>
      <c r="F34">
        <v>-7.0398210000000003E-2</v>
      </c>
    </row>
    <row r="35" spans="1:6" x14ac:dyDescent="0.15">
      <c r="A35">
        <v>0.18322620000000001</v>
      </c>
      <c r="B35">
        <v>-0.21045469999999999</v>
      </c>
      <c r="C35">
        <v>3.9681849999999998E-2</v>
      </c>
      <c r="D35">
        <v>3.6374959999999998E-2</v>
      </c>
      <c r="E35">
        <v>0.20217479999999999</v>
      </c>
      <c r="F35">
        <v>-7.9533300000000001E-2</v>
      </c>
    </row>
    <row r="36" spans="1:6" x14ac:dyDescent="0.15">
      <c r="A36">
        <v>0.19654269999999999</v>
      </c>
      <c r="B36">
        <v>-0.22081120000000001</v>
      </c>
      <c r="C36">
        <v>6.8601839999999997E-2</v>
      </c>
      <c r="D36">
        <v>-6.5284519999999997E-3</v>
      </c>
      <c r="E36">
        <v>0.1765775</v>
      </c>
      <c r="F36">
        <v>-8.1319059999999999E-2</v>
      </c>
    </row>
    <row r="37" spans="1:6" x14ac:dyDescent="0.15">
      <c r="A37">
        <v>0.19654269999999999</v>
      </c>
      <c r="B37">
        <v>-0.22081120000000001</v>
      </c>
      <c r="C37">
        <v>6.8601839999999997E-2</v>
      </c>
      <c r="D37">
        <v>-6.5284519999999997E-3</v>
      </c>
      <c r="E37">
        <v>0.1765775</v>
      </c>
      <c r="F37">
        <v>-8.1319059999999999E-2</v>
      </c>
    </row>
    <row r="38" spans="1:6" x14ac:dyDescent="0.15">
      <c r="A38">
        <v>0.17215179999999999</v>
      </c>
      <c r="B38">
        <v>-0.30309920000000001</v>
      </c>
      <c r="C38">
        <v>0.1888146</v>
      </c>
      <c r="D38">
        <v>-0.29005789999999998</v>
      </c>
      <c r="E38">
        <v>8.0719940000000004E-2</v>
      </c>
      <c r="F38">
        <v>-2.870079E-2</v>
      </c>
    </row>
    <row r="39" spans="1:6" x14ac:dyDescent="0.15">
      <c r="A39">
        <v>0.14674219999999999</v>
      </c>
      <c r="B39">
        <v>-0.2978288</v>
      </c>
      <c r="C39">
        <v>0.2538243</v>
      </c>
      <c r="D39">
        <v>-0.25017210000000001</v>
      </c>
      <c r="E39">
        <v>9.941883E-2</v>
      </c>
      <c r="F39">
        <v>-5.6787619999999997E-2</v>
      </c>
    </row>
    <row r="40" spans="1:6" x14ac:dyDescent="0.15">
      <c r="A40">
        <v>0.22761500000000001</v>
      </c>
      <c r="B40">
        <v>-0.32151390000000002</v>
      </c>
      <c r="C40">
        <v>0.198736</v>
      </c>
      <c r="D40">
        <v>-0.22202359999999999</v>
      </c>
      <c r="E40">
        <v>0.1430158</v>
      </c>
      <c r="F40">
        <v>-3.4287730000000002E-2</v>
      </c>
    </row>
    <row r="41" spans="1:6" x14ac:dyDescent="0.15">
      <c r="A41">
        <v>0.35541719999999999</v>
      </c>
      <c r="B41">
        <v>-0.13884769999999999</v>
      </c>
      <c r="C41">
        <v>7.9617129999999994E-2</v>
      </c>
      <c r="D41">
        <v>0.20631849999999999</v>
      </c>
      <c r="E41">
        <v>0.14671139999999999</v>
      </c>
      <c r="F41">
        <v>-8.158398E-2</v>
      </c>
    </row>
    <row r="42" spans="1:6" x14ac:dyDescent="0.15">
      <c r="A42">
        <v>0.37484620000000002</v>
      </c>
      <c r="B42">
        <v>-0.16018950000000001</v>
      </c>
      <c r="C42">
        <v>6.4306409999999994E-2</v>
      </c>
      <c r="D42">
        <v>0.2363489</v>
      </c>
      <c r="E42">
        <v>0.21609929999999999</v>
      </c>
      <c r="F42">
        <v>-2.8382520000000001E-2</v>
      </c>
    </row>
    <row r="43" spans="1:6" x14ac:dyDescent="0.15">
      <c r="A43">
        <v>0.32251839999999998</v>
      </c>
      <c r="B43">
        <v>-0.1820947</v>
      </c>
      <c r="C43">
        <v>0.2103032</v>
      </c>
      <c r="D43">
        <v>8.5634310000000005E-2</v>
      </c>
      <c r="E43">
        <v>0.25697579999999998</v>
      </c>
      <c r="F43">
        <v>-3.9342259999999997E-2</v>
      </c>
    </row>
    <row r="44" spans="1:6" x14ac:dyDescent="0.15">
      <c r="A44">
        <v>0.27549479999999998</v>
      </c>
      <c r="B44">
        <v>-5.3080179999999998E-2</v>
      </c>
      <c r="C44">
        <v>0.31709120000000002</v>
      </c>
      <c r="D44">
        <v>-7.1174950000000001E-2</v>
      </c>
      <c r="E44">
        <v>0.1367602</v>
      </c>
      <c r="F44">
        <v>-1.7760829999999998E-2</v>
      </c>
    </row>
    <row r="45" spans="1:6" x14ac:dyDescent="0.15">
      <c r="A45">
        <v>0.26519789999999999</v>
      </c>
      <c r="B45">
        <v>-3.52419E-2</v>
      </c>
      <c r="C45">
        <v>0.11220140000000001</v>
      </c>
      <c r="D45">
        <v>3.845229E-2</v>
      </c>
      <c r="E45">
        <v>0.22314519999999999</v>
      </c>
      <c r="F45">
        <v>-4.6334970000000003E-2</v>
      </c>
    </row>
    <row r="46" spans="1:6" x14ac:dyDescent="0.15">
      <c r="A46">
        <v>0.30808069999999999</v>
      </c>
      <c r="B46">
        <v>-6.170378E-2</v>
      </c>
      <c r="C46">
        <v>0.237732</v>
      </c>
      <c r="D46">
        <v>-2.6800089999999999E-2</v>
      </c>
      <c r="E46">
        <v>0.22044050000000001</v>
      </c>
      <c r="F46">
        <v>-3.9195670000000002E-2</v>
      </c>
    </row>
    <row r="47" spans="1:6" x14ac:dyDescent="0.15">
      <c r="A47">
        <v>0.28942109999999999</v>
      </c>
      <c r="B47">
        <v>-4.5841560000000003E-2</v>
      </c>
      <c r="C47">
        <v>0.19522149999999999</v>
      </c>
      <c r="D47">
        <v>-0.20683080000000001</v>
      </c>
      <c r="E47">
        <v>0.2323645</v>
      </c>
      <c r="F47">
        <v>-9.3385659999999995E-2</v>
      </c>
    </row>
    <row r="48" spans="1:6" x14ac:dyDescent="0.15">
      <c r="A48">
        <v>0.32800629999999997</v>
      </c>
      <c r="B48">
        <v>-0.13189909999999999</v>
      </c>
      <c r="C48">
        <v>0.2144847</v>
      </c>
      <c r="D48">
        <v>0.1527908</v>
      </c>
      <c r="E48">
        <v>0.23666209999999999</v>
      </c>
      <c r="F48">
        <v>-8.5712259999999998E-2</v>
      </c>
    </row>
    <row r="49" spans="1:6" x14ac:dyDescent="0.15">
      <c r="A49">
        <v>0.19902690000000001</v>
      </c>
      <c r="B49">
        <v>-0.26958219999999999</v>
      </c>
      <c r="C49">
        <v>5.4537299999999997E-2</v>
      </c>
      <c r="D49">
        <v>0.1456963</v>
      </c>
      <c r="E49">
        <v>0.2965257</v>
      </c>
      <c r="F49">
        <v>-7.2982619999999998E-2</v>
      </c>
    </row>
    <row r="50" spans="1:6" x14ac:dyDescent="0.15">
      <c r="A50">
        <v>0.26530130000000002</v>
      </c>
      <c r="B50">
        <v>-0.1949775</v>
      </c>
      <c r="C50">
        <v>0.13032589999999999</v>
      </c>
      <c r="D50">
        <v>0.1097566</v>
      </c>
      <c r="E50">
        <v>0.2691904</v>
      </c>
      <c r="F50">
        <v>-4.3694919999999998E-2</v>
      </c>
    </row>
    <row r="51" spans="1:6" x14ac:dyDescent="0.15">
      <c r="A51">
        <v>0.1912798</v>
      </c>
      <c r="B51">
        <v>-0.27285419999999999</v>
      </c>
      <c r="C51">
        <v>0.2007554</v>
      </c>
      <c r="D51">
        <v>8.3916649999999995E-2</v>
      </c>
      <c r="E51">
        <v>0.21587210000000001</v>
      </c>
      <c r="F51">
        <v>-5.4106260000000003E-2</v>
      </c>
    </row>
    <row r="52" spans="1:6" x14ac:dyDescent="0.15">
      <c r="A52">
        <v>0.25685750000000002</v>
      </c>
      <c r="B52">
        <v>-0.21898229999999999</v>
      </c>
      <c r="C52">
        <v>0.190716</v>
      </c>
      <c r="D52">
        <v>0.12453939999999999</v>
      </c>
      <c r="E52">
        <v>0.19746610000000001</v>
      </c>
      <c r="F52">
        <v>-0.101451</v>
      </c>
    </row>
    <row r="53" spans="1:6" x14ac:dyDescent="0.15">
      <c r="A53">
        <v>0.2416036</v>
      </c>
      <c r="B53">
        <v>-0.1733567</v>
      </c>
      <c r="C53">
        <v>0.16982410000000001</v>
      </c>
      <c r="D53">
        <v>0.17521100000000001</v>
      </c>
      <c r="E53">
        <v>0.2688815</v>
      </c>
      <c r="F53">
        <v>-9.9641930000000004E-2</v>
      </c>
    </row>
    <row r="54" spans="1:6" x14ac:dyDescent="0.15">
      <c r="A54">
        <v>0.28293040000000003</v>
      </c>
      <c r="B54">
        <v>-0.14036409999999999</v>
      </c>
      <c r="C54">
        <v>0.18552099999999999</v>
      </c>
      <c r="D54">
        <v>0.1466306</v>
      </c>
      <c r="E54">
        <v>0.28383439999999999</v>
      </c>
      <c r="F54">
        <v>-9.0806990000000004E-2</v>
      </c>
    </row>
    <row r="55" spans="1:6" x14ac:dyDescent="0.15">
      <c r="A55">
        <v>0.30111130000000003</v>
      </c>
      <c r="B55">
        <v>-7.91689E-2</v>
      </c>
      <c r="C55">
        <v>0.27699289999999999</v>
      </c>
      <c r="D55">
        <v>0.211335</v>
      </c>
      <c r="E55">
        <v>0.26129639999999998</v>
      </c>
      <c r="F55">
        <v>-8.9224410000000004E-2</v>
      </c>
    </row>
    <row r="56" spans="1:6" x14ac:dyDescent="0.15">
      <c r="A56">
        <v>0.1597653</v>
      </c>
      <c r="B56">
        <v>-0.1591495</v>
      </c>
      <c r="C56">
        <v>0.1756153</v>
      </c>
      <c r="D56">
        <v>0.22800490000000001</v>
      </c>
      <c r="E56">
        <v>0.31742120000000001</v>
      </c>
      <c r="F56">
        <v>-7.6596940000000002E-2</v>
      </c>
    </row>
    <row r="57" spans="1:6" x14ac:dyDescent="0.15">
      <c r="A57">
        <v>0.24613370000000001</v>
      </c>
      <c r="B57">
        <v>-0.1051701</v>
      </c>
      <c r="C57">
        <v>0.1815418</v>
      </c>
      <c r="D57">
        <v>0.24243690000000001</v>
      </c>
      <c r="E57">
        <v>0.2435244</v>
      </c>
      <c r="F57">
        <v>-4.0177709999999998E-2</v>
      </c>
    </row>
    <row r="58" spans="1:6" x14ac:dyDescent="0.15">
      <c r="A58">
        <v>0.30083670000000001</v>
      </c>
      <c r="B58">
        <v>-0.1029226</v>
      </c>
      <c r="C58">
        <v>0.26098769999999999</v>
      </c>
      <c r="D58">
        <v>0.2432348</v>
      </c>
      <c r="E58">
        <v>0.26228649999999998</v>
      </c>
      <c r="F58">
        <v>-7.8095570000000003E-2</v>
      </c>
    </row>
    <row r="59" spans="1:6" x14ac:dyDescent="0.15">
      <c r="A59">
        <v>0.2984483</v>
      </c>
      <c r="B59">
        <v>-9.2718300000000003E-2</v>
      </c>
      <c r="C59">
        <v>7.1035299999999996E-2</v>
      </c>
      <c r="D59">
        <v>0.3240654</v>
      </c>
      <c r="E59">
        <v>0.29437940000000001</v>
      </c>
      <c r="F59">
        <v>-0.1033128</v>
      </c>
    </row>
    <row r="60" spans="1:6" x14ac:dyDescent="0.15">
      <c r="A60">
        <v>0.18858269999999999</v>
      </c>
      <c r="B60">
        <v>-8.7466089999999996E-2</v>
      </c>
      <c r="C60">
        <v>0.1243769</v>
      </c>
      <c r="D60">
        <v>0.39274579999999998</v>
      </c>
      <c r="E60">
        <v>0.31519619999999998</v>
      </c>
      <c r="F60">
        <v>-0.10735160000000001</v>
      </c>
    </row>
    <row r="61" spans="1:6" x14ac:dyDescent="0.15">
      <c r="A61">
        <v>0.22485540000000001</v>
      </c>
      <c r="B61">
        <v>-8.0221379999999998E-3</v>
      </c>
      <c r="C61">
        <v>9.6041139999999997E-2</v>
      </c>
      <c r="D61">
        <v>7.2217820000000002E-2</v>
      </c>
      <c r="E61">
        <v>0.37897940000000002</v>
      </c>
      <c r="F61">
        <v>-8.8637519999999997E-2</v>
      </c>
    </row>
    <row r="62" spans="1:6" x14ac:dyDescent="0.15">
      <c r="A62">
        <v>0.23328109999999999</v>
      </c>
      <c r="B62">
        <v>4.2885880000000003E-3</v>
      </c>
      <c r="C62">
        <v>6.1598430000000003E-2</v>
      </c>
      <c r="D62">
        <v>0.19364100000000001</v>
      </c>
      <c r="E62">
        <v>0.36147059999999998</v>
      </c>
      <c r="F62">
        <v>-8.8756089999999996E-2</v>
      </c>
    </row>
    <row r="63" spans="1:6" x14ac:dyDescent="0.15">
      <c r="A63">
        <v>0.25631090000000001</v>
      </c>
      <c r="B63">
        <v>3.3471939999999999E-2</v>
      </c>
      <c r="C63">
        <v>0.1924372</v>
      </c>
      <c r="D63">
        <v>0.21241840000000001</v>
      </c>
      <c r="E63">
        <v>0.25381500000000001</v>
      </c>
      <c r="F63">
        <v>-8.3171339999999996E-2</v>
      </c>
    </row>
    <row r="64" spans="1:6" x14ac:dyDescent="0.15">
      <c r="A64">
        <v>0.13730390000000001</v>
      </c>
      <c r="B64">
        <v>-2.1018809999999999E-2</v>
      </c>
      <c r="C64">
        <v>0.190301</v>
      </c>
      <c r="D64">
        <v>0.17232030000000001</v>
      </c>
      <c r="E64">
        <v>0.30434939999999999</v>
      </c>
      <c r="F64">
        <v>-7.2768869999999999E-2</v>
      </c>
    </row>
    <row r="65" spans="1:6" x14ac:dyDescent="0.15">
      <c r="A65">
        <v>0.2465936</v>
      </c>
      <c r="B65" s="1">
        <v>1.431373E-5</v>
      </c>
      <c r="C65">
        <v>0.1893917</v>
      </c>
      <c r="D65">
        <v>0.26774979999999998</v>
      </c>
      <c r="E65">
        <v>0.29716399999999998</v>
      </c>
      <c r="F65">
        <v>-5.9483109999999999E-2</v>
      </c>
    </row>
    <row r="66" spans="1:6" x14ac:dyDescent="0.15">
      <c r="A66">
        <v>0.29058260000000002</v>
      </c>
      <c r="B66">
        <v>0.13949600000000001</v>
      </c>
      <c r="C66">
        <v>-8.6795929999999993E-2</v>
      </c>
      <c r="D66">
        <v>0.29279860000000002</v>
      </c>
      <c r="E66">
        <v>0.25395689999999999</v>
      </c>
      <c r="F66">
        <v>-3.8388659999999998E-2</v>
      </c>
    </row>
    <row r="67" spans="1:6" x14ac:dyDescent="0.15">
      <c r="A67">
        <v>0.30056250000000001</v>
      </c>
      <c r="B67">
        <v>0.16899220000000001</v>
      </c>
      <c r="C67">
        <v>-5.7275760000000002E-2</v>
      </c>
      <c r="D67">
        <v>0.54782180000000003</v>
      </c>
      <c r="E67">
        <v>0.25737979999999999</v>
      </c>
      <c r="F67">
        <v>-4.9107150000000002E-2</v>
      </c>
    </row>
    <row r="68" spans="1:6" x14ac:dyDescent="0.15">
      <c r="A68">
        <v>0.34090930000000003</v>
      </c>
      <c r="B68">
        <v>-0.1124204</v>
      </c>
      <c r="C68">
        <v>0.28901650000000001</v>
      </c>
      <c r="D68">
        <v>0.30510710000000002</v>
      </c>
      <c r="E68">
        <v>0.15376770000000001</v>
      </c>
      <c r="F68">
        <v>-6.0098529999999997E-2</v>
      </c>
    </row>
    <row r="69" spans="1:6" x14ac:dyDescent="0.15">
      <c r="A69">
        <v>0.3534561</v>
      </c>
      <c r="B69">
        <v>-4.3332349999999999E-2</v>
      </c>
      <c r="C69">
        <v>0.20600070000000001</v>
      </c>
      <c r="D69">
        <v>0.24730959999999999</v>
      </c>
      <c r="E69">
        <v>0.18325659999999999</v>
      </c>
      <c r="F69">
        <v>-7.3733199999999999E-2</v>
      </c>
    </row>
    <row r="70" spans="1:6" x14ac:dyDescent="0.15">
      <c r="A70">
        <v>0.22790450000000001</v>
      </c>
      <c r="B70">
        <v>-0.21581819999999999</v>
      </c>
      <c r="C70">
        <v>3.3406159999999997E-2</v>
      </c>
      <c r="D70">
        <v>0.10272870000000001</v>
      </c>
      <c r="E70">
        <v>0.28826869999999999</v>
      </c>
      <c r="F70">
        <v>-0.15035109999999999</v>
      </c>
    </row>
    <row r="71" spans="1:6" x14ac:dyDescent="0.15">
      <c r="A71">
        <v>0.25698290000000001</v>
      </c>
      <c r="B71">
        <v>2.3363780000000001E-2</v>
      </c>
      <c r="C71">
        <v>0.19306599999999999</v>
      </c>
      <c r="D71">
        <v>0.17713670000000001</v>
      </c>
      <c r="E71">
        <v>0.23055129999999999</v>
      </c>
      <c r="F71">
        <v>-5.9966800000000001E-2</v>
      </c>
    </row>
    <row r="72" spans="1:6" x14ac:dyDescent="0.15">
      <c r="A72">
        <v>0.30862430000000002</v>
      </c>
      <c r="B72">
        <v>-9.7312010000000004E-2</v>
      </c>
      <c r="C72">
        <v>0.18399070000000001</v>
      </c>
      <c r="D72">
        <v>0.237983</v>
      </c>
      <c r="E72">
        <v>0.23126830000000001</v>
      </c>
      <c r="F72">
        <v>-4.517736E-2</v>
      </c>
    </row>
    <row r="73" spans="1:6" x14ac:dyDescent="0.15">
      <c r="A73">
        <v>0.31747819999999999</v>
      </c>
      <c r="B73">
        <v>-5.7928510000000003E-2</v>
      </c>
      <c r="C73">
        <v>0.2476534</v>
      </c>
      <c r="D73">
        <v>0.14029939999999999</v>
      </c>
      <c r="E73">
        <v>0.19487119999999999</v>
      </c>
      <c r="F73">
        <v>-8.3911700000000006E-2</v>
      </c>
    </row>
    <row r="74" spans="1:6" x14ac:dyDescent="0.15">
      <c r="A74">
        <v>0.15705769999999999</v>
      </c>
      <c r="B74">
        <v>-0.2036298</v>
      </c>
      <c r="C74">
        <v>6.0074540000000003E-2</v>
      </c>
      <c r="D74">
        <v>-9.2697119999999994E-2</v>
      </c>
      <c r="E74">
        <v>0.280586</v>
      </c>
      <c r="F74">
        <v>-1.4698350000000001E-2</v>
      </c>
    </row>
    <row r="75" spans="1:6" x14ac:dyDescent="0.15">
      <c r="A75">
        <v>0.20255600000000001</v>
      </c>
      <c r="B75">
        <v>-0.17043559999999999</v>
      </c>
      <c r="C75">
        <v>8.8411210000000004E-2</v>
      </c>
      <c r="D75">
        <v>0.1085704</v>
      </c>
      <c r="E75">
        <v>0.2360257</v>
      </c>
      <c r="F75">
        <v>-4.4710979999999997E-2</v>
      </c>
    </row>
    <row r="76" spans="1:6" x14ac:dyDescent="0.15">
      <c r="A76">
        <v>0.33027770000000001</v>
      </c>
      <c r="B76">
        <v>-0.1336232</v>
      </c>
      <c r="C76">
        <v>-0.17534649999999999</v>
      </c>
      <c r="D76">
        <v>0.18361849999999999</v>
      </c>
      <c r="E76">
        <v>0.22474469999999999</v>
      </c>
      <c r="F76">
        <v>-5.8765199999999997E-2</v>
      </c>
    </row>
    <row r="77" spans="1:6" x14ac:dyDescent="0.15">
      <c r="A77">
        <v>0.1897219</v>
      </c>
      <c r="B77">
        <v>-0.2058122</v>
      </c>
      <c r="C77">
        <v>-0.14097799999999999</v>
      </c>
      <c r="D77">
        <v>9.8304080000000002E-2</v>
      </c>
      <c r="E77">
        <v>0.2145319</v>
      </c>
      <c r="F77">
        <v>-5.8633690000000002E-2</v>
      </c>
    </row>
    <row r="78" spans="1:6" x14ac:dyDescent="0.15">
      <c r="A78">
        <v>0.25121640000000001</v>
      </c>
      <c r="B78">
        <v>5.1307940000000003E-2</v>
      </c>
      <c r="C78">
        <v>-0.12887460000000001</v>
      </c>
      <c r="D78">
        <v>0.15287709999999999</v>
      </c>
      <c r="E78">
        <v>0.2694744</v>
      </c>
      <c r="F78">
        <v>-0.1375991</v>
      </c>
    </row>
    <row r="79" spans="1:6" x14ac:dyDescent="0.15">
      <c r="A79">
        <v>0.20277800000000001</v>
      </c>
      <c r="B79">
        <v>2.9849859999999999E-2</v>
      </c>
      <c r="C79">
        <v>-0.12389210000000001</v>
      </c>
      <c r="D79">
        <v>5.5990819999999997E-2</v>
      </c>
      <c r="E79">
        <v>0.22580500000000001</v>
      </c>
      <c r="F79">
        <v>-0.114617</v>
      </c>
    </row>
    <row r="80" spans="1:6" x14ac:dyDescent="0.15">
      <c r="A80">
        <v>0.2558338</v>
      </c>
      <c r="B80">
        <v>-6.5211760000000001E-4</v>
      </c>
      <c r="C80">
        <v>3.4759539999999998E-2</v>
      </c>
      <c r="D80">
        <v>0.2341937</v>
      </c>
      <c r="E80">
        <v>0.25964720000000002</v>
      </c>
      <c r="F80">
        <v>-0.1110154</v>
      </c>
    </row>
    <row r="81" spans="1:6" x14ac:dyDescent="0.15">
      <c r="A81">
        <v>0.23177039999999999</v>
      </c>
      <c r="B81">
        <v>3.800795E-3</v>
      </c>
      <c r="C81">
        <v>-5.5610449999999999E-2</v>
      </c>
      <c r="D81">
        <v>-4.3321289999999998E-2</v>
      </c>
      <c r="E81">
        <v>0.21624650000000001</v>
      </c>
      <c r="F81">
        <v>-7.2882879999999997E-2</v>
      </c>
    </row>
    <row r="82" spans="1:6" x14ac:dyDescent="0.15">
      <c r="A82">
        <v>0.1881678</v>
      </c>
      <c r="B82">
        <v>2.840409E-2</v>
      </c>
      <c r="C82">
        <v>6.2595940000000003E-2</v>
      </c>
      <c r="D82">
        <v>0.24311730000000001</v>
      </c>
      <c r="E82">
        <v>0.2080978</v>
      </c>
      <c r="F82">
        <v>-9.0627600000000003E-2</v>
      </c>
    </row>
    <row r="83" spans="1:6" x14ac:dyDescent="0.15">
      <c r="A83">
        <v>0.13616780000000001</v>
      </c>
      <c r="B83">
        <v>5.1300900000000003E-2</v>
      </c>
      <c r="C83">
        <v>-3.2542920000000003E-2</v>
      </c>
      <c r="D83">
        <v>0.27110610000000002</v>
      </c>
      <c r="E83">
        <v>0.22739609999999999</v>
      </c>
      <c r="F83">
        <v>-0.12581490000000001</v>
      </c>
    </row>
    <row r="84" spans="1:6" x14ac:dyDescent="0.15">
      <c r="A84">
        <v>0.210205</v>
      </c>
      <c r="B84">
        <v>7.3963020000000004E-2</v>
      </c>
      <c r="C84">
        <v>4.1401200000000001E-4</v>
      </c>
      <c r="D84">
        <v>0.29737400000000003</v>
      </c>
      <c r="E84">
        <v>0.22102459999999999</v>
      </c>
      <c r="F84">
        <v>-9.2326279999999997E-2</v>
      </c>
    </row>
    <row r="85" spans="1:6" x14ac:dyDescent="0.15">
      <c r="A85">
        <v>0.24284420000000001</v>
      </c>
      <c r="B85">
        <v>-7.3686349999999998E-2</v>
      </c>
      <c r="C85">
        <v>2.5823619999999999E-2</v>
      </c>
      <c r="D85">
        <v>3.7715079999999998E-2</v>
      </c>
      <c r="E85">
        <v>0.1174669</v>
      </c>
      <c r="F85">
        <v>-7.6842690000000005E-2</v>
      </c>
    </row>
    <row r="86" spans="1:6" x14ac:dyDescent="0.15">
      <c r="A86">
        <v>0.22965940000000001</v>
      </c>
      <c r="B86">
        <v>-2.5520950000000001E-2</v>
      </c>
      <c r="C86">
        <v>-8.4697539999999995E-3</v>
      </c>
      <c r="D86">
        <v>0.21284429999999999</v>
      </c>
      <c r="E86">
        <v>0.17583879999999999</v>
      </c>
      <c r="F86">
        <v>-9.4702140000000004E-2</v>
      </c>
    </row>
    <row r="87" spans="1:6" x14ac:dyDescent="0.15">
      <c r="A87">
        <v>0.16851769999999999</v>
      </c>
      <c r="B87">
        <v>2.1156299999999999E-2</v>
      </c>
      <c r="C87">
        <v>-1.298941E-2</v>
      </c>
      <c r="D87">
        <v>5.9001339999999999E-2</v>
      </c>
      <c r="E87">
        <v>0.28898550000000001</v>
      </c>
      <c r="F87">
        <v>-0.12507199999999999</v>
      </c>
    </row>
    <row r="88" spans="1:6" x14ac:dyDescent="0.15">
      <c r="A88">
        <v>0.1253109</v>
      </c>
      <c r="B88">
        <v>-1.288591E-2</v>
      </c>
      <c r="C88">
        <v>2.9919149999999999E-2</v>
      </c>
      <c r="D88">
        <v>0.176984</v>
      </c>
      <c r="E88">
        <v>0.27886319999999998</v>
      </c>
      <c r="F88">
        <v>-0.10731499999999999</v>
      </c>
    </row>
    <row r="89" spans="1:6" x14ac:dyDescent="0.15">
      <c r="A89">
        <v>0.26637650000000002</v>
      </c>
      <c r="B89">
        <v>-0.2982206</v>
      </c>
      <c r="C89">
        <v>2.523852E-2</v>
      </c>
      <c r="D89">
        <v>0.35404649999999999</v>
      </c>
      <c r="E89">
        <v>0.24448739999999999</v>
      </c>
      <c r="F89">
        <v>-7.8772149999999999E-2</v>
      </c>
    </row>
    <row r="90" spans="1:6" x14ac:dyDescent="0.15">
      <c r="A90">
        <v>0.27259499999999998</v>
      </c>
      <c r="B90">
        <v>-0.1763296</v>
      </c>
      <c r="C90">
        <v>0.16016759999999999</v>
      </c>
      <c r="D90">
        <v>0.32687889999999997</v>
      </c>
      <c r="E90">
        <v>0.1436335</v>
      </c>
      <c r="F90">
        <v>-0.1226549</v>
      </c>
    </row>
    <row r="91" spans="1:6" x14ac:dyDescent="0.15">
      <c r="A91">
        <v>0.1386925</v>
      </c>
      <c r="B91">
        <v>-5.1683939999999998E-2</v>
      </c>
      <c r="C91">
        <v>0.123004</v>
      </c>
      <c r="D91">
        <v>0.33294940000000001</v>
      </c>
      <c r="E91">
        <v>0.15570619999999999</v>
      </c>
      <c r="F91">
        <v>-0.1060623</v>
      </c>
    </row>
    <row r="92" spans="1:6" x14ac:dyDescent="0.15">
      <c r="A92">
        <v>0.27070880000000003</v>
      </c>
      <c r="B92">
        <v>-0.17451140000000001</v>
      </c>
      <c r="C92">
        <v>0.16902490000000001</v>
      </c>
      <c r="D92">
        <v>0.1633434</v>
      </c>
      <c r="E92">
        <v>8.0530909999999997E-2</v>
      </c>
      <c r="F92">
        <v>-3.7277270000000001E-2</v>
      </c>
    </row>
    <row r="93" spans="1:6" x14ac:dyDescent="0.15">
      <c r="A93">
        <v>0.11103440000000001</v>
      </c>
      <c r="B93">
        <v>-7.2060470000000001E-2</v>
      </c>
      <c r="C93">
        <v>0.16937079999999999</v>
      </c>
      <c r="D93">
        <v>0.1690285</v>
      </c>
      <c r="E93">
        <v>0.1206853</v>
      </c>
      <c r="F93">
        <v>-0.1114747</v>
      </c>
    </row>
    <row r="94" spans="1:6" x14ac:dyDescent="0.15">
      <c r="A94">
        <v>0.19053619999999999</v>
      </c>
      <c r="B94">
        <v>-7.7165919999999999E-2</v>
      </c>
      <c r="C94">
        <v>9.0989340000000002E-2</v>
      </c>
      <c r="D94">
        <v>-2.2899880000000001E-2</v>
      </c>
      <c r="E94">
        <v>0.13946310000000001</v>
      </c>
      <c r="F94">
        <v>-6.7004880000000003E-2</v>
      </c>
    </row>
    <row r="95" spans="1:6" x14ac:dyDescent="0.15">
      <c r="A95">
        <v>0.16650400000000001</v>
      </c>
      <c r="B95">
        <v>-0.25687290000000002</v>
      </c>
      <c r="C95">
        <v>-2.7756679999999999E-2</v>
      </c>
      <c r="D95">
        <v>6.1256240000000003E-2</v>
      </c>
      <c r="E95">
        <v>9.0991030000000001E-2</v>
      </c>
      <c r="F95">
        <v>-8.5031220000000005E-2</v>
      </c>
    </row>
    <row r="96" spans="1:6" x14ac:dyDescent="0.15">
      <c r="A96">
        <v>0.19593089999999999</v>
      </c>
      <c r="B96">
        <v>-0.105791</v>
      </c>
      <c r="C96">
        <v>5.9849630000000001E-2</v>
      </c>
      <c r="D96">
        <v>4.3360990000000002E-2</v>
      </c>
      <c r="E96">
        <v>0.14157110000000001</v>
      </c>
      <c r="F96">
        <v>-6.0962740000000001E-2</v>
      </c>
    </row>
    <row r="97" spans="1:6" x14ac:dyDescent="0.15">
      <c r="A97">
        <v>0.255963</v>
      </c>
      <c r="B97">
        <v>-0.1103971</v>
      </c>
      <c r="C97">
        <v>9.3019489999999996E-2</v>
      </c>
      <c r="D97">
        <v>0.1085994</v>
      </c>
      <c r="E97">
        <v>0.1269459</v>
      </c>
      <c r="F97">
        <v>-8.7207590000000001E-2</v>
      </c>
    </row>
    <row r="98" spans="1:6" x14ac:dyDescent="0.15">
      <c r="A98">
        <v>0.2591504</v>
      </c>
      <c r="B98">
        <v>-0.14516019999999999</v>
      </c>
      <c r="C98">
        <v>9.0946949999999999E-2</v>
      </c>
      <c r="D98">
        <v>3.296106E-2</v>
      </c>
      <c r="E98">
        <v>0.18211430000000001</v>
      </c>
      <c r="F98">
        <v>-6.1437459999999999E-2</v>
      </c>
    </row>
    <row r="99" spans="1:6" x14ac:dyDescent="0.15">
      <c r="A99">
        <v>0.25947969999999998</v>
      </c>
      <c r="B99">
        <v>-0.13789009999999999</v>
      </c>
      <c r="C99">
        <v>0.10159020000000001</v>
      </c>
      <c r="D99">
        <v>7.3734859999999999E-2</v>
      </c>
      <c r="E99">
        <v>0.14114640000000001</v>
      </c>
      <c r="F99">
        <v>-6.6997440000000005E-2</v>
      </c>
    </row>
    <row r="100" spans="1:6" x14ac:dyDescent="0.15">
      <c r="A100">
        <v>0.20320270000000001</v>
      </c>
      <c r="B100">
        <v>-0.14448949999999999</v>
      </c>
      <c r="C100">
        <v>1.6259659999999999E-2</v>
      </c>
      <c r="D100">
        <v>0.3530643</v>
      </c>
      <c r="E100">
        <v>0.16921030000000001</v>
      </c>
      <c r="F100">
        <v>-9.3139639999999996E-2</v>
      </c>
    </row>
    <row r="101" spans="1:6" x14ac:dyDescent="0.15">
      <c r="A101">
        <v>0.23523450000000001</v>
      </c>
      <c r="B101">
        <v>-0.12824189999999999</v>
      </c>
      <c r="C101">
        <v>0.14110049999999999</v>
      </c>
      <c r="D101">
        <v>0.17872499999999999</v>
      </c>
      <c r="E101">
        <v>0.16242870000000001</v>
      </c>
      <c r="F101">
        <v>-9.1754970000000005E-2</v>
      </c>
    </row>
    <row r="102" spans="1:6" x14ac:dyDescent="0.15">
      <c r="A102">
        <v>0.3046122</v>
      </c>
      <c r="B102">
        <v>3.1641830000000003E-2</v>
      </c>
      <c r="C102">
        <v>8.5827020000000004E-2</v>
      </c>
      <c r="D102">
        <v>0.32461830000000003</v>
      </c>
      <c r="E102">
        <v>0.19723869999999999</v>
      </c>
      <c r="F102">
        <v>-0.1058191</v>
      </c>
    </row>
    <row r="103" spans="1:6" x14ac:dyDescent="0.15">
      <c r="A103">
        <v>0.28200629999999999</v>
      </c>
      <c r="B103">
        <v>0.27911330000000001</v>
      </c>
      <c r="C103">
        <v>-4.5694699999999998E-2</v>
      </c>
      <c r="D103">
        <v>0.47482920000000001</v>
      </c>
      <c r="E103">
        <v>0.2062379</v>
      </c>
      <c r="F103">
        <v>-0.2051528</v>
      </c>
    </row>
    <row r="104" spans="1:6" x14ac:dyDescent="0.15">
      <c r="A104">
        <v>0.29745199999999999</v>
      </c>
      <c r="B104">
        <v>0.1036591</v>
      </c>
      <c r="C104">
        <v>-5.9837830000000002E-2</v>
      </c>
      <c r="D104">
        <v>0.42801800000000001</v>
      </c>
      <c r="E104">
        <v>0.15189910000000001</v>
      </c>
      <c r="F104">
        <v>-0.20434479999999999</v>
      </c>
    </row>
    <row r="105" spans="1:6" x14ac:dyDescent="0.15">
      <c r="A105">
        <v>0.25307659999999998</v>
      </c>
      <c r="B105">
        <v>0.23035149999999999</v>
      </c>
      <c r="C105">
        <v>2.1687919999999999E-2</v>
      </c>
      <c r="D105">
        <v>0.3634771</v>
      </c>
      <c r="E105">
        <v>0.22655110000000001</v>
      </c>
      <c r="F105">
        <v>-0.17877119999999999</v>
      </c>
    </row>
    <row r="106" spans="1:6" x14ac:dyDescent="0.15">
      <c r="A106">
        <v>0.27137489999999997</v>
      </c>
      <c r="B106">
        <v>0.13703650000000001</v>
      </c>
      <c r="C106">
        <v>0.1137991</v>
      </c>
      <c r="D106">
        <v>0.390986</v>
      </c>
      <c r="E106">
        <v>0.20733589999999999</v>
      </c>
      <c r="F106">
        <v>-0.15271680000000001</v>
      </c>
    </row>
    <row r="107" spans="1:6" x14ac:dyDescent="0.15">
      <c r="A107">
        <v>0.26680540000000003</v>
      </c>
      <c r="B107">
        <v>0.21206140000000001</v>
      </c>
      <c r="C107">
        <v>3.6277050000000001E-4</v>
      </c>
      <c r="D107">
        <v>0.47755890000000001</v>
      </c>
      <c r="E107">
        <v>0.22505130000000001</v>
      </c>
      <c r="F107">
        <v>-0.15954860000000001</v>
      </c>
    </row>
    <row r="108" spans="1:6" x14ac:dyDescent="0.15">
      <c r="A108">
        <v>0.24105969999999999</v>
      </c>
      <c r="B108">
        <v>0.28232859999999999</v>
      </c>
      <c r="C108">
        <v>-0.1020663</v>
      </c>
      <c r="D108">
        <v>0.43492059999999999</v>
      </c>
      <c r="E108">
        <v>0.2318731</v>
      </c>
      <c r="F108">
        <v>-0.21160899999999999</v>
      </c>
    </row>
    <row r="109" spans="1:6" x14ac:dyDescent="0.15">
      <c r="A109">
        <v>0.26969589999999999</v>
      </c>
      <c r="B109">
        <v>0.13504759999999999</v>
      </c>
      <c r="C109">
        <v>-0.1328703</v>
      </c>
      <c r="D109">
        <v>0.36281259999999999</v>
      </c>
      <c r="E109">
        <v>0.1621977</v>
      </c>
      <c r="F109">
        <v>-0.15618309999999999</v>
      </c>
    </row>
    <row r="110" spans="1:6" x14ac:dyDescent="0.15">
      <c r="A110">
        <v>0.2726498</v>
      </c>
      <c r="B110">
        <v>5.9784089999999998E-2</v>
      </c>
      <c r="C110">
        <v>0.105062</v>
      </c>
      <c r="D110">
        <v>0.44667089999999998</v>
      </c>
      <c r="E110">
        <v>0.14619699999999999</v>
      </c>
      <c r="F110">
        <v>-0.13572699999999999</v>
      </c>
    </row>
    <row r="111" spans="1:6" x14ac:dyDescent="0.15">
      <c r="A111">
        <v>0.27871879999999999</v>
      </c>
      <c r="B111">
        <v>6.2332140000000001E-2</v>
      </c>
      <c r="C111">
        <v>0.1180769</v>
      </c>
      <c r="D111">
        <v>0.40384769999999998</v>
      </c>
      <c r="E111">
        <v>0.14928859999999999</v>
      </c>
      <c r="F111">
        <v>-0.13034570000000001</v>
      </c>
    </row>
    <row r="112" spans="1:6" x14ac:dyDescent="0.15">
      <c r="A112">
        <v>0.1982949</v>
      </c>
      <c r="B112">
        <v>8.3011710000000002E-2</v>
      </c>
      <c r="C112">
        <v>0.1094014</v>
      </c>
      <c r="D112">
        <v>0.29633540000000003</v>
      </c>
      <c r="E112">
        <v>0.1787299</v>
      </c>
      <c r="F112">
        <v>-9.6402260000000004E-2</v>
      </c>
    </row>
    <row r="113" spans="1:6" x14ac:dyDescent="0.15">
      <c r="A113">
        <v>0.1646512</v>
      </c>
      <c r="B113">
        <v>2.4315759999999999E-2</v>
      </c>
      <c r="C113">
        <v>8.8422529999999996E-3</v>
      </c>
      <c r="D113">
        <v>0.32059840000000001</v>
      </c>
      <c r="E113">
        <v>0.12745190000000001</v>
      </c>
      <c r="F113">
        <v>-0.14940790000000001</v>
      </c>
    </row>
    <row r="114" spans="1:6" x14ac:dyDescent="0.15">
      <c r="A114">
        <v>0.19046730000000001</v>
      </c>
      <c r="B114">
        <v>-4.9863049999999999E-2</v>
      </c>
      <c r="C114">
        <v>5.0621689999999997E-2</v>
      </c>
      <c r="D114">
        <v>0.25422860000000003</v>
      </c>
      <c r="E114">
        <v>6.7367460000000004E-2</v>
      </c>
      <c r="F114">
        <v>-0.1061641</v>
      </c>
    </row>
    <row r="115" spans="1:6" x14ac:dyDescent="0.15">
      <c r="A115">
        <v>0.2068065</v>
      </c>
      <c r="B115">
        <v>-0.13942309999999999</v>
      </c>
      <c r="C115">
        <v>0.20579610000000001</v>
      </c>
      <c r="D115">
        <v>0.2744897</v>
      </c>
      <c r="E115">
        <v>6.1062749999999999E-2</v>
      </c>
      <c r="F115">
        <v>-0.1118825</v>
      </c>
    </row>
    <row r="116" spans="1:6" x14ac:dyDescent="0.15">
      <c r="A116">
        <v>0.23454230000000001</v>
      </c>
      <c r="B116">
        <v>-3.4723619999999997E-2</v>
      </c>
      <c r="C116">
        <v>0.15850030000000001</v>
      </c>
      <c r="D116">
        <v>0.31447799999999998</v>
      </c>
      <c r="E116">
        <v>8.7700150000000004E-2</v>
      </c>
      <c r="F116">
        <v>-9.2206239999999995E-2</v>
      </c>
    </row>
    <row r="117" spans="1:6" x14ac:dyDescent="0.15">
      <c r="A117">
        <v>0.21735550000000001</v>
      </c>
      <c r="B117">
        <v>-5.3746910000000002E-2</v>
      </c>
      <c r="C117">
        <v>7.8448859999999995E-2</v>
      </c>
      <c r="D117">
        <v>0.23877129999999999</v>
      </c>
      <c r="E117">
        <v>9.5132739999999993E-2</v>
      </c>
      <c r="F117">
        <v>-0.1016616</v>
      </c>
    </row>
    <row r="118" spans="1:6" x14ac:dyDescent="0.15">
      <c r="A118">
        <v>0.2440281</v>
      </c>
      <c r="B118">
        <v>0.1026994</v>
      </c>
      <c r="C118">
        <v>0.2154702</v>
      </c>
      <c r="D118">
        <v>0.26068960000000002</v>
      </c>
      <c r="E118">
        <v>0.1304148</v>
      </c>
      <c r="F118">
        <v>-0.1124392</v>
      </c>
    </row>
    <row r="119" spans="1:6" x14ac:dyDescent="0.15">
      <c r="A119">
        <v>0.30743959999999998</v>
      </c>
      <c r="B119">
        <v>-5.3947739999999998E-3</v>
      </c>
      <c r="C119">
        <v>4.0930370000000001E-2</v>
      </c>
      <c r="D119">
        <v>0.45391510000000002</v>
      </c>
      <c r="E119">
        <v>9.9777560000000001E-2</v>
      </c>
      <c r="F119">
        <v>-9.4500940000000005E-2</v>
      </c>
    </row>
    <row r="120" spans="1:6" x14ac:dyDescent="0.15">
      <c r="A120">
        <v>0.29463660000000003</v>
      </c>
      <c r="B120">
        <v>-3.1509530000000001E-2</v>
      </c>
      <c r="C120">
        <v>9.6393989999999999E-2</v>
      </c>
      <c r="D120">
        <v>0.26809440000000001</v>
      </c>
      <c r="E120">
        <v>0.1054064</v>
      </c>
      <c r="F120">
        <v>-0.1204267</v>
      </c>
    </row>
    <row r="121" spans="1:6" x14ac:dyDescent="0.15">
      <c r="A121">
        <v>0.21685879999999999</v>
      </c>
      <c r="B121">
        <v>-4.8848120000000002E-2</v>
      </c>
      <c r="C121">
        <v>0.1134088</v>
      </c>
      <c r="D121">
        <v>0.17627960000000001</v>
      </c>
      <c r="E121">
        <v>7.3521160000000002E-2</v>
      </c>
      <c r="F121">
        <v>-0.1131462</v>
      </c>
    </row>
    <row r="122" spans="1:6" x14ac:dyDescent="0.15">
      <c r="A122">
        <v>0.19544909999999999</v>
      </c>
      <c r="B122">
        <v>6.7711060000000003E-2</v>
      </c>
      <c r="C122">
        <v>6.2007720000000002E-2</v>
      </c>
      <c r="D122">
        <v>0.33941959999999999</v>
      </c>
      <c r="E122">
        <v>0.1177668</v>
      </c>
      <c r="F122">
        <v>-0.1129801</v>
      </c>
    </row>
    <row r="123" spans="1:6" x14ac:dyDescent="0.15">
      <c r="A123">
        <v>0.2228096</v>
      </c>
      <c r="B123">
        <v>5.4765059999999997E-2</v>
      </c>
      <c r="C123">
        <v>0.10402749999999999</v>
      </c>
      <c r="D123">
        <v>0.26995639999999999</v>
      </c>
      <c r="E123">
        <v>0.14722550000000001</v>
      </c>
      <c r="F123">
        <v>-0.12024410000000001</v>
      </c>
    </row>
    <row r="124" spans="1:6" x14ac:dyDescent="0.15">
      <c r="A124">
        <v>0.2908984</v>
      </c>
      <c r="B124">
        <v>-9.9585210000000001E-4</v>
      </c>
      <c r="C124">
        <v>0.12768889999999999</v>
      </c>
      <c r="D124">
        <v>0.37346629999999997</v>
      </c>
      <c r="E124">
        <v>0.15133730000000001</v>
      </c>
      <c r="F124">
        <v>-9.8426459999999993E-2</v>
      </c>
    </row>
    <row r="125" spans="1:6" x14ac:dyDescent="0.15">
      <c r="A125">
        <v>0.33061970000000002</v>
      </c>
      <c r="B125">
        <v>2.0920560000000001E-3</v>
      </c>
      <c r="C125">
        <v>0.1050948</v>
      </c>
      <c r="D125">
        <v>0.137405</v>
      </c>
      <c r="E125">
        <v>0.20404130000000001</v>
      </c>
      <c r="F125">
        <v>-9.358081E-2</v>
      </c>
    </row>
    <row r="126" spans="1:6" x14ac:dyDescent="0.15">
      <c r="A126">
        <v>0.31385800000000003</v>
      </c>
      <c r="B126">
        <v>1.0747720000000001E-2</v>
      </c>
      <c r="C126">
        <v>0.16646089999999999</v>
      </c>
      <c r="D126">
        <v>0.39197710000000002</v>
      </c>
      <c r="E126">
        <v>0.1832656</v>
      </c>
      <c r="F126">
        <v>-0.13617000000000001</v>
      </c>
    </row>
    <row r="127" spans="1:6" x14ac:dyDescent="0.15">
      <c r="A127">
        <v>0.32828350000000001</v>
      </c>
      <c r="B127">
        <v>0.12968199999999999</v>
      </c>
      <c r="C127">
        <v>-6.6301089999999993E-2</v>
      </c>
      <c r="D127">
        <v>0.41195969999999998</v>
      </c>
      <c r="E127">
        <v>0.18392140000000001</v>
      </c>
      <c r="F127">
        <v>-0.1428643</v>
      </c>
    </row>
    <row r="128" spans="1:6" x14ac:dyDescent="0.15">
      <c r="A128">
        <v>0.31250349999999999</v>
      </c>
      <c r="B128">
        <v>7.25943E-2</v>
      </c>
      <c r="C128">
        <v>-7.0347919999999994E-2</v>
      </c>
      <c r="D128">
        <v>0.34752110000000003</v>
      </c>
      <c r="E128">
        <v>0.18652360000000001</v>
      </c>
      <c r="F128">
        <v>-0.12113019999999999</v>
      </c>
    </row>
    <row r="129" spans="1:6" x14ac:dyDescent="0.15">
      <c r="A129">
        <v>0.29710049999999999</v>
      </c>
      <c r="B129">
        <v>8.2561679999999998E-2</v>
      </c>
      <c r="C129">
        <v>-1.168888E-2</v>
      </c>
      <c r="D129">
        <v>0.47843740000000001</v>
      </c>
      <c r="E129">
        <v>0.1478295</v>
      </c>
      <c r="F129">
        <v>-0.13407910000000001</v>
      </c>
    </row>
    <row r="130" spans="1:6" x14ac:dyDescent="0.15">
      <c r="A130">
        <v>0.29166330000000001</v>
      </c>
      <c r="B130">
        <v>-5.7285460000000003E-2</v>
      </c>
      <c r="C130">
        <v>0.1353972</v>
      </c>
      <c r="D130">
        <v>0.24004020000000001</v>
      </c>
      <c r="E130">
        <v>0.11285240000000001</v>
      </c>
      <c r="F130">
        <v>-0.10927770000000001</v>
      </c>
    </row>
    <row r="131" spans="1:6" x14ac:dyDescent="0.15">
      <c r="A131">
        <v>0.25432359999999998</v>
      </c>
      <c r="B131">
        <v>-8.5750099999999996E-2</v>
      </c>
      <c r="C131">
        <v>9.2520560000000002E-2</v>
      </c>
      <c r="D131">
        <v>0.14293249999999999</v>
      </c>
      <c r="E131">
        <v>0.20674709999999999</v>
      </c>
      <c r="F131">
        <v>-0.13403860000000001</v>
      </c>
    </row>
    <row r="132" spans="1:6" x14ac:dyDescent="0.15">
      <c r="A132">
        <v>0.27953620000000001</v>
      </c>
      <c r="B132">
        <v>-8.4604579999999999E-2</v>
      </c>
      <c r="C132">
        <v>0.12583420000000001</v>
      </c>
      <c r="D132">
        <v>0.32111529999999999</v>
      </c>
      <c r="E132">
        <v>0.1709242</v>
      </c>
      <c r="F132">
        <v>-0.1143356</v>
      </c>
    </row>
    <row r="133" spans="1:6" x14ac:dyDescent="0.15">
      <c r="A133">
        <v>0.16244230000000001</v>
      </c>
      <c r="B133">
        <v>-4.8719819999999997E-2</v>
      </c>
      <c r="C133">
        <v>-3.8301429999999997E-2</v>
      </c>
      <c r="D133">
        <v>0.25419150000000001</v>
      </c>
      <c r="E133">
        <v>0.1751489</v>
      </c>
      <c r="F133">
        <v>-0.18490200000000001</v>
      </c>
    </row>
    <row r="134" spans="1:6" x14ac:dyDescent="0.15">
      <c r="A134">
        <v>0.24206749999999999</v>
      </c>
      <c r="B134">
        <v>-9.7068009999999993E-3</v>
      </c>
      <c r="C134">
        <v>4.3273619999999999E-2</v>
      </c>
      <c r="D134">
        <v>0.35818119999999998</v>
      </c>
      <c r="E134">
        <v>0.18695729999999999</v>
      </c>
      <c r="F134">
        <v>-7.6290419999999998E-2</v>
      </c>
    </row>
    <row r="135" spans="1:6" x14ac:dyDescent="0.15">
      <c r="A135">
        <v>0.19902259999999999</v>
      </c>
      <c r="B135">
        <v>-0.10940329999999999</v>
      </c>
      <c r="C135">
        <v>0.25471490000000002</v>
      </c>
      <c r="D135">
        <v>2.1132849999999999E-3</v>
      </c>
      <c r="E135">
        <v>0.17149909999999999</v>
      </c>
      <c r="F135">
        <v>-0.115817</v>
      </c>
    </row>
    <row r="136" spans="1:6" x14ac:dyDescent="0.15">
      <c r="A136">
        <v>0.18628049999999999</v>
      </c>
      <c r="B136">
        <v>-7.5715950000000004E-2</v>
      </c>
      <c r="C136">
        <v>7.5017490000000006E-2</v>
      </c>
      <c r="D136">
        <v>0.15134420000000001</v>
      </c>
      <c r="E136">
        <v>0.12307129999999999</v>
      </c>
      <c r="F136">
        <v>-9.0874860000000002E-2</v>
      </c>
    </row>
    <row r="137" spans="1:6" x14ac:dyDescent="0.15">
      <c r="A137">
        <v>0.13536780000000001</v>
      </c>
      <c r="B137">
        <v>-0.17370260000000001</v>
      </c>
      <c r="C137">
        <v>0.15040590000000001</v>
      </c>
      <c r="D137">
        <v>0.1937854</v>
      </c>
      <c r="E137">
        <v>0.16460659999999999</v>
      </c>
      <c r="F137">
        <v>-6.7131620000000003E-2</v>
      </c>
    </row>
    <row r="138" spans="1:6" x14ac:dyDescent="0.15">
      <c r="A138">
        <v>0.13121350000000001</v>
      </c>
      <c r="B138">
        <v>-0.15731909999999999</v>
      </c>
      <c r="C138">
        <v>0.1679523</v>
      </c>
      <c r="D138">
        <v>-0.2073622</v>
      </c>
      <c r="E138">
        <v>7.9004729999999995E-2</v>
      </c>
      <c r="F138">
        <v>-0.10766630000000001</v>
      </c>
    </row>
    <row r="139" spans="1:6" x14ac:dyDescent="0.15">
      <c r="A139">
        <v>4.7145800000000002E-2</v>
      </c>
      <c r="B139">
        <v>-0.29198869999999999</v>
      </c>
      <c r="C139">
        <v>-3.9920770000000001E-3</v>
      </c>
      <c r="D139">
        <v>-0.32890190000000002</v>
      </c>
      <c r="E139">
        <v>0.194134</v>
      </c>
      <c r="F139">
        <v>-0.1204158</v>
      </c>
    </row>
    <row r="140" spans="1:6" x14ac:dyDescent="0.15">
      <c r="A140">
        <v>0.1087622</v>
      </c>
      <c r="B140">
        <v>-0.25013990000000003</v>
      </c>
      <c r="C140">
        <v>-4.4273390000000003E-2</v>
      </c>
      <c r="D140">
        <v>-1.2778609999999999E-2</v>
      </c>
      <c r="E140">
        <v>0.18763179999999999</v>
      </c>
      <c r="F140">
        <v>-0.1208502</v>
      </c>
    </row>
    <row r="141" spans="1:6" x14ac:dyDescent="0.15">
      <c r="A141">
        <v>0.1662448</v>
      </c>
      <c r="B141">
        <v>-0.16445460000000001</v>
      </c>
      <c r="C141">
        <v>2.5452519999999999E-2</v>
      </c>
      <c r="D141">
        <v>8.8139720000000005E-2</v>
      </c>
      <c r="E141">
        <v>0.22610340000000001</v>
      </c>
      <c r="F141">
        <v>-0.10966389999999999</v>
      </c>
    </row>
    <row r="142" spans="1:6" x14ac:dyDescent="0.15">
      <c r="A142">
        <v>0.18670900000000001</v>
      </c>
      <c r="B142">
        <v>1.5105469999999999E-2</v>
      </c>
      <c r="C142">
        <v>1.546081E-2</v>
      </c>
      <c r="D142">
        <v>9.8240999999999995E-2</v>
      </c>
      <c r="E142">
        <v>0.25979020000000003</v>
      </c>
      <c r="F142">
        <v>-3.8262480000000001E-2</v>
      </c>
    </row>
    <row r="143" spans="1:6" x14ac:dyDescent="0.15">
      <c r="A143">
        <v>8.4864149999999999E-2</v>
      </c>
      <c r="B143">
        <v>-0.16895470000000001</v>
      </c>
      <c r="C143">
        <v>-4.2459469999999999E-2</v>
      </c>
      <c r="D143">
        <v>-0.1960334</v>
      </c>
      <c r="E143">
        <v>0.20385729999999999</v>
      </c>
      <c r="F143">
        <v>-5.1213160000000001E-2</v>
      </c>
    </row>
    <row r="144" spans="1:6" x14ac:dyDescent="0.15">
      <c r="A144">
        <v>0.1896072</v>
      </c>
      <c r="B144">
        <v>-0.15684149999999999</v>
      </c>
      <c r="C144">
        <v>5.5191839999999999E-2</v>
      </c>
      <c r="D144">
        <v>-9.8929089999999997E-2</v>
      </c>
      <c r="E144">
        <v>0.2135859</v>
      </c>
      <c r="F144">
        <v>-5.6729969999999998E-2</v>
      </c>
    </row>
    <row r="145" spans="1:6" x14ac:dyDescent="0.15">
      <c r="A145">
        <v>2.1550300000000001E-2</v>
      </c>
      <c r="B145">
        <v>-0.14174619999999999</v>
      </c>
      <c r="C145">
        <v>-0.17310329999999999</v>
      </c>
      <c r="D145">
        <v>-0.44920569999999999</v>
      </c>
      <c r="E145">
        <v>0.1808949</v>
      </c>
      <c r="F145">
        <v>-3.104432E-2</v>
      </c>
    </row>
    <row r="146" spans="1:6" x14ac:dyDescent="0.15">
      <c r="A146">
        <v>0.1455043</v>
      </c>
      <c r="B146">
        <v>-0.122318</v>
      </c>
      <c r="C146">
        <v>0.12806010000000001</v>
      </c>
      <c r="D146">
        <v>-0.19786119999999999</v>
      </c>
      <c r="E146">
        <v>0.17385729999999999</v>
      </c>
      <c r="F146">
        <v>-2.907243E-2</v>
      </c>
    </row>
    <row r="147" spans="1:6" x14ac:dyDescent="0.15">
      <c r="A147">
        <v>-5.5554529999999998E-2</v>
      </c>
      <c r="B147">
        <v>-5.4785960000000002E-2</v>
      </c>
      <c r="C147">
        <v>-0.37673380000000001</v>
      </c>
      <c r="D147">
        <v>-0.45759870000000002</v>
      </c>
      <c r="E147">
        <v>0.18412700000000001</v>
      </c>
      <c r="F147">
        <v>-2.3895449999999999E-2</v>
      </c>
    </row>
    <row r="148" spans="1:6" x14ac:dyDescent="0.15">
      <c r="A148">
        <v>-7.0589860000000004E-2</v>
      </c>
      <c r="B148">
        <v>-6.6378210000000007E-2</v>
      </c>
      <c r="C148">
        <v>-0.12816620000000001</v>
      </c>
      <c r="D148">
        <v>-0.4881221</v>
      </c>
      <c r="E148">
        <v>0.1557094</v>
      </c>
      <c r="F148">
        <v>-2.2006830000000002E-2</v>
      </c>
    </row>
    <row r="149" spans="1:6" x14ac:dyDescent="0.15">
      <c r="A149">
        <v>9.7271410000000003E-2</v>
      </c>
      <c r="B149">
        <v>-0.1361955</v>
      </c>
      <c r="C149">
        <v>-4.3786659999999998E-2</v>
      </c>
      <c r="D149">
        <v>-0.57544050000000002</v>
      </c>
      <c r="E149">
        <v>0.14572579999999999</v>
      </c>
      <c r="F149">
        <v>1.2752900000000001E-3</v>
      </c>
    </row>
    <row r="150" spans="1:6" x14ac:dyDescent="0.15">
      <c r="A150">
        <v>9.408511E-2</v>
      </c>
      <c r="B150">
        <v>-0.14121030000000001</v>
      </c>
      <c r="C150">
        <v>-3.7373869999999997E-2</v>
      </c>
      <c r="D150">
        <v>-0.4569609</v>
      </c>
      <c r="E150">
        <v>0.23360159999999999</v>
      </c>
      <c r="F150">
        <v>1.8465079999999998E-2</v>
      </c>
    </row>
    <row r="151" spans="1:6" x14ac:dyDescent="0.15">
      <c r="A151">
        <v>3.3682320000000002E-2</v>
      </c>
      <c r="B151">
        <v>-0.10223069999999999</v>
      </c>
      <c r="C151">
        <v>-1.1103409999999999E-2</v>
      </c>
      <c r="D151">
        <v>-0.71381810000000001</v>
      </c>
      <c r="E151">
        <v>0.20693010000000001</v>
      </c>
      <c r="F151">
        <v>-1.6627200000000002E-2</v>
      </c>
    </row>
    <row r="152" spans="1:6" x14ac:dyDescent="0.15">
      <c r="A152">
        <v>5.3764079999999999E-2</v>
      </c>
      <c r="B152">
        <v>-0.18450150000000001</v>
      </c>
      <c r="C152">
        <v>-8.994386E-2</v>
      </c>
      <c r="D152">
        <v>-0.47910970000000003</v>
      </c>
      <c r="E152">
        <v>0.2015111</v>
      </c>
      <c r="F152">
        <v>-2.747171E-2</v>
      </c>
    </row>
    <row r="153" spans="1:6" x14ac:dyDescent="0.15">
      <c r="A153">
        <v>6.6176319999999997E-2</v>
      </c>
      <c r="B153">
        <v>0.12924379999999999</v>
      </c>
      <c r="C153">
        <v>-7.0186289999999998E-2</v>
      </c>
      <c r="D153">
        <v>-0.23787359999999999</v>
      </c>
      <c r="E153">
        <v>0.27965089999999998</v>
      </c>
      <c r="F153">
        <v>-9.8335500000000006E-2</v>
      </c>
    </row>
    <row r="154" spans="1:6" x14ac:dyDescent="0.15">
      <c r="A154">
        <v>3.8353369999999998E-2</v>
      </c>
      <c r="B154">
        <v>-5.1143279999999999E-2</v>
      </c>
      <c r="C154">
        <v>-0.1475081</v>
      </c>
      <c r="D154">
        <v>-0.43715500000000002</v>
      </c>
      <c r="E154">
        <v>0.2471177</v>
      </c>
      <c r="F154">
        <v>-0.113428</v>
      </c>
    </row>
    <row r="155" spans="1:6" x14ac:dyDescent="0.15">
      <c r="A155">
        <v>6.9161360000000005E-2</v>
      </c>
      <c r="B155">
        <v>-0.20280909999999999</v>
      </c>
      <c r="C155">
        <v>0.1675961</v>
      </c>
      <c r="D155">
        <v>-0.25184430000000002</v>
      </c>
      <c r="E155">
        <v>-7.0034089999999993E-2</v>
      </c>
      <c r="F155">
        <v>-0.157578</v>
      </c>
    </row>
    <row r="156" spans="1:6" x14ac:dyDescent="0.15">
      <c r="A156">
        <v>0.1093031</v>
      </c>
      <c r="B156">
        <v>-0.16049250000000001</v>
      </c>
      <c r="C156">
        <v>8.9449790000000001E-2</v>
      </c>
      <c r="D156">
        <v>-9.1918360000000005E-2</v>
      </c>
      <c r="E156">
        <v>-5.8388229999999999E-2</v>
      </c>
      <c r="F156">
        <v>-9.3583730000000004E-2</v>
      </c>
    </row>
    <row r="157" spans="1:6" x14ac:dyDescent="0.15">
      <c r="A157">
        <v>0.1054797</v>
      </c>
      <c r="B157">
        <v>-0.1855308</v>
      </c>
      <c r="C157">
        <v>7.4743859999999995E-2</v>
      </c>
      <c r="D157">
        <v>-1.975965E-2</v>
      </c>
      <c r="E157">
        <v>-0.13914550000000001</v>
      </c>
      <c r="F157">
        <v>-9.1726870000000002E-2</v>
      </c>
    </row>
    <row r="158" spans="1:6" x14ac:dyDescent="0.15">
      <c r="A158">
        <v>0.14935889999999999</v>
      </c>
      <c r="B158">
        <v>-0.2049377</v>
      </c>
      <c r="C158">
        <v>0.16977809999999999</v>
      </c>
      <c r="D158">
        <v>-0.1123547</v>
      </c>
      <c r="E158">
        <v>-0.1743122</v>
      </c>
      <c r="F158">
        <v>-7.3897930000000001E-2</v>
      </c>
    </row>
    <row r="159" spans="1:6" x14ac:dyDescent="0.15">
      <c r="A159">
        <v>0.1797851</v>
      </c>
      <c r="B159">
        <v>-0.20496490000000001</v>
      </c>
      <c r="C159">
        <v>0.38557550000000002</v>
      </c>
      <c r="D159">
        <v>2.6922109999999999E-2</v>
      </c>
      <c r="E159">
        <v>-0.27243919999999999</v>
      </c>
      <c r="F159">
        <v>-3.3349200000000002E-2</v>
      </c>
    </row>
    <row r="160" spans="1:6" x14ac:dyDescent="0.15">
      <c r="A160">
        <v>0.17771000000000001</v>
      </c>
      <c r="B160">
        <v>-0.41237659999999998</v>
      </c>
      <c r="C160">
        <v>0.1488256</v>
      </c>
      <c r="D160">
        <v>-0.32354579999999999</v>
      </c>
      <c r="E160">
        <v>-0.32759490000000002</v>
      </c>
      <c r="F160">
        <v>9.8545030000000006E-2</v>
      </c>
    </row>
    <row r="161" spans="1:6" x14ac:dyDescent="0.15">
      <c r="A161">
        <v>6.3573350000000001E-2</v>
      </c>
      <c r="B161">
        <v>-0.35785699999999998</v>
      </c>
      <c r="C161">
        <v>0.26031860000000001</v>
      </c>
      <c r="D161">
        <v>-0.32713510000000001</v>
      </c>
      <c r="E161">
        <v>-0.26004650000000001</v>
      </c>
      <c r="F161">
        <v>3.2460059999999999E-2</v>
      </c>
    </row>
    <row r="162" spans="1:6" x14ac:dyDescent="0.15">
      <c r="A162">
        <v>0.139067</v>
      </c>
      <c r="B162">
        <v>-0.33909549999999999</v>
      </c>
      <c r="C162">
        <v>0.1597393</v>
      </c>
      <c r="D162">
        <v>-7.2437089999999996E-2</v>
      </c>
      <c r="E162">
        <v>-0.26020680000000002</v>
      </c>
      <c r="F162">
        <v>-6.8902319999999996E-3</v>
      </c>
    </row>
    <row r="163" spans="1:6" x14ac:dyDescent="0.15">
      <c r="A163">
        <v>0.1401105</v>
      </c>
      <c r="B163">
        <v>-0.23671500000000001</v>
      </c>
      <c r="C163">
        <v>0.20154050000000001</v>
      </c>
      <c r="D163">
        <v>0.2205559</v>
      </c>
      <c r="E163">
        <v>-0.26923039999999998</v>
      </c>
      <c r="F163">
        <v>3.1039129999999998E-3</v>
      </c>
    </row>
    <row r="164" spans="1:6" x14ac:dyDescent="0.15">
      <c r="A164">
        <v>9.9188579999999998E-2</v>
      </c>
      <c r="B164">
        <v>-3.33472E-2</v>
      </c>
      <c r="C164">
        <v>5.0873229999999998E-2</v>
      </c>
      <c r="D164">
        <v>0.14135249999999999</v>
      </c>
      <c r="E164">
        <v>-0.22346170000000001</v>
      </c>
      <c r="F164">
        <v>-1.6466419999999999E-2</v>
      </c>
    </row>
    <row r="165" spans="1:6" x14ac:dyDescent="0.15">
      <c r="A165">
        <v>0.128773</v>
      </c>
      <c r="B165">
        <v>-0.31854320000000003</v>
      </c>
      <c r="C165">
        <v>7.9901189999999997E-2</v>
      </c>
      <c r="D165">
        <v>9.4489539999999997E-2</v>
      </c>
      <c r="E165">
        <v>-0.23203550000000001</v>
      </c>
      <c r="F165">
        <v>1.726952E-2</v>
      </c>
    </row>
    <row r="166" spans="1:6" x14ac:dyDescent="0.15">
      <c r="A166">
        <v>0.12851399999999999</v>
      </c>
      <c r="B166">
        <v>-0.1244165</v>
      </c>
      <c r="C166">
        <v>2.201017E-3</v>
      </c>
      <c r="D166">
        <v>0.15534890000000001</v>
      </c>
      <c r="E166">
        <v>-0.1955829</v>
      </c>
      <c r="F166">
        <v>-3.1602989999999997E-2</v>
      </c>
    </row>
    <row r="167" spans="1:6" x14ac:dyDescent="0.15">
      <c r="A167">
        <v>0.1671956</v>
      </c>
      <c r="B167">
        <v>-0.2196092</v>
      </c>
      <c r="C167">
        <v>0.29451670000000002</v>
      </c>
      <c r="D167">
        <v>1.0112950000000001E-2</v>
      </c>
      <c r="E167">
        <v>-0.32559870000000002</v>
      </c>
      <c r="F167">
        <v>2.4904630000000001E-3</v>
      </c>
    </row>
    <row r="168" spans="1:6" x14ac:dyDescent="0.15">
      <c r="A168">
        <v>0.1197703</v>
      </c>
      <c r="B168">
        <v>-0.26114599999999999</v>
      </c>
      <c r="C168">
        <v>0.3009907</v>
      </c>
      <c r="D168">
        <v>-0.38816650000000003</v>
      </c>
      <c r="E168">
        <v>-0.29517910000000003</v>
      </c>
      <c r="F168">
        <v>-1.327908E-3</v>
      </c>
    </row>
    <row r="169" spans="1:6" x14ac:dyDescent="0.15">
      <c r="A169">
        <v>0.13802429999999999</v>
      </c>
      <c r="B169">
        <v>-0.19897480000000001</v>
      </c>
      <c r="C169">
        <v>4.8992470000000003E-2</v>
      </c>
      <c r="D169">
        <v>-5.7605669999999998E-2</v>
      </c>
      <c r="E169">
        <v>-0.19757620000000001</v>
      </c>
      <c r="F169">
        <v>6.8657889999999997E-3</v>
      </c>
    </row>
    <row r="170" spans="1:6" x14ac:dyDescent="0.15">
      <c r="A170">
        <v>0.1142922</v>
      </c>
      <c r="B170">
        <v>-7.3763330000000002E-2</v>
      </c>
      <c r="C170">
        <v>0.25799689999999997</v>
      </c>
      <c r="D170">
        <v>-0.1489163</v>
      </c>
      <c r="E170">
        <v>-0.22635440000000001</v>
      </c>
      <c r="F170">
        <v>-4.3581940000000001E-3</v>
      </c>
    </row>
    <row r="171" spans="1:6" x14ac:dyDescent="0.15">
      <c r="A171">
        <v>9.3910149999999998E-2</v>
      </c>
      <c r="B171">
        <v>-0.10207670000000001</v>
      </c>
      <c r="C171">
        <v>-6.4351529999999999E-3</v>
      </c>
      <c r="D171">
        <v>2.738266E-2</v>
      </c>
      <c r="E171">
        <v>-0.14233709999999999</v>
      </c>
      <c r="F171">
        <v>-4.433811E-2</v>
      </c>
    </row>
    <row r="172" spans="1:6" x14ac:dyDescent="0.15">
      <c r="A172">
        <v>0.1232832</v>
      </c>
      <c r="B172">
        <v>-4.9578610000000002E-2</v>
      </c>
      <c r="C172">
        <v>-0.1158266</v>
      </c>
      <c r="D172">
        <v>-0.13209360000000001</v>
      </c>
      <c r="E172">
        <v>-0.1032618</v>
      </c>
      <c r="F172">
        <v>-6.0219330000000001E-2</v>
      </c>
    </row>
    <row r="173" spans="1:6" x14ac:dyDescent="0.15">
      <c r="A173">
        <v>0.14311099999999999</v>
      </c>
      <c r="B173">
        <v>-1.2700929999999999E-2</v>
      </c>
      <c r="C173">
        <v>0.1567751</v>
      </c>
      <c r="D173">
        <v>-0.10578990000000001</v>
      </c>
      <c r="E173">
        <v>-8.9883459999999998E-2</v>
      </c>
      <c r="F173">
        <v>-9.1259359999999998E-2</v>
      </c>
    </row>
    <row r="174" spans="1:6" x14ac:dyDescent="0.15">
      <c r="A174">
        <v>0.1011672</v>
      </c>
      <c r="B174">
        <v>0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8"/>
  <sheetViews>
    <sheetView tabSelected="1" workbookViewId="0">
      <selection sqref="A1:F378"/>
    </sheetView>
  </sheetViews>
  <sheetFormatPr defaultRowHeight="13.5" x14ac:dyDescent="0.15"/>
  <sheetData>
    <row r="1" spans="1:6" x14ac:dyDescent="0.15">
      <c r="A1">
        <v>8.5637469999999993E-2</v>
      </c>
      <c r="B1">
        <v>0.1298784</v>
      </c>
      <c r="C1">
        <v>-1.5923880000000001E-2</v>
      </c>
      <c r="D1">
        <v>-0.1522298</v>
      </c>
      <c r="E1">
        <v>0.15916230000000001</v>
      </c>
      <c r="F1">
        <v>-0.18931049999999999</v>
      </c>
    </row>
    <row r="2" spans="1:6" x14ac:dyDescent="0.15">
      <c r="A2">
        <v>8.5637469999999993E-2</v>
      </c>
      <c r="B2">
        <v>0.1298784</v>
      </c>
      <c r="C2">
        <v>-1.5923880000000001E-2</v>
      </c>
      <c r="D2">
        <v>-0.1522298</v>
      </c>
      <c r="E2">
        <v>0.15916230000000001</v>
      </c>
      <c r="F2">
        <v>-0.18931049999999999</v>
      </c>
    </row>
    <row r="3" spans="1:6" x14ac:dyDescent="0.15">
      <c r="A3">
        <v>9.4131690000000004E-2</v>
      </c>
      <c r="B3">
        <v>9.9745210000000001E-2</v>
      </c>
      <c r="C3">
        <v>7.7035439999999997E-2</v>
      </c>
      <c r="D3">
        <v>-0.17182520000000001</v>
      </c>
      <c r="E3">
        <v>0.1489895</v>
      </c>
      <c r="F3">
        <v>-0.15161479999999999</v>
      </c>
    </row>
    <row r="4" spans="1:6" x14ac:dyDescent="0.15">
      <c r="A4">
        <v>9.4131690000000004E-2</v>
      </c>
      <c r="B4">
        <v>9.9745210000000001E-2</v>
      </c>
      <c r="C4">
        <v>7.7035439999999997E-2</v>
      </c>
      <c r="D4">
        <v>-0.17182520000000001</v>
      </c>
      <c r="E4">
        <v>0.1489895</v>
      </c>
      <c r="F4">
        <v>-0.15161479999999999</v>
      </c>
    </row>
    <row r="5" spans="1:6" x14ac:dyDescent="0.15">
      <c r="A5">
        <v>9.6393859999999998E-2</v>
      </c>
      <c r="B5">
        <v>8.9655090000000007E-2</v>
      </c>
      <c r="C5">
        <v>4.7969730000000002E-2</v>
      </c>
      <c r="D5">
        <v>-0.1505059</v>
      </c>
      <c r="E5">
        <v>0.11860179999999999</v>
      </c>
      <c r="F5">
        <v>-0.14342530000000001</v>
      </c>
    </row>
    <row r="6" spans="1:6" x14ac:dyDescent="0.15">
      <c r="A6">
        <v>9.5662940000000002E-2</v>
      </c>
      <c r="B6">
        <v>9.3205949999999996E-2</v>
      </c>
      <c r="C6">
        <v>4.8447030000000002E-2</v>
      </c>
      <c r="D6">
        <v>-0.1379794</v>
      </c>
      <c r="E6">
        <v>0.1154628</v>
      </c>
      <c r="F6">
        <v>-0.14583679999999999</v>
      </c>
    </row>
    <row r="7" spans="1:6" x14ac:dyDescent="0.15">
      <c r="A7">
        <v>0.162609</v>
      </c>
      <c r="B7">
        <v>-2.4827990000000001E-2</v>
      </c>
      <c r="C7">
        <v>0.1714088</v>
      </c>
      <c r="D7">
        <v>-0.14079720000000001</v>
      </c>
      <c r="E7">
        <v>0.11547159999999999</v>
      </c>
      <c r="F7">
        <v>-9.5417269999999998E-2</v>
      </c>
    </row>
    <row r="8" spans="1:6" x14ac:dyDescent="0.15">
      <c r="A8">
        <v>0.1103978</v>
      </c>
      <c r="B8">
        <v>4.4565760000000003E-2</v>
      </c>
      <c r="C8">
        <v>7.848658E-2</v>
      </c>
      <c r="D8">
        <v>-0.16290540000000001</v>
      </c>
      <c r="E8">
        <v>0.15166360000000001</v>
      </c>
      <c r="F8">
        <v>-0.1487327</v>
      </c>
    </row>
    <row r="9" spans="1:6" x14ac:dyDescent="0.15">
      <c r="A9">
        <v>0.1103978</v>
      </c>
      <c r="B9">
        <v>4.4565760000000003E-2</v>
      </c>
      <c r="C9">
        <v>7.848658E-2</v>
      </c>
      <c r="D9">
        <v>-0.16290540000000001</v>
      </c>
      <c r="E9">
        <v>0.15166360000000001</v>
      </c>
      <c r="F9">
        <v>-0.1487327</v>
      </c>
    </row>
    <row r="10" spans="1:6" x14ac:dyDescent="0.15">
      <c r="A10">
        <v>0.1103978</v>
      </c>
      <c r="B10">
        <v>4.4565760000000003E-2</v>
      </c>
      <c r="C10">
        <v>7.848658E-2</v>
      </c>
      <c r="D10">
        <v>-0.16290540000000001</v>
      </c>
      <c r="E10">
        <v>0.15166360000000001</v>
      </c>
      <c r="F10">
        <v>-0.1487327</v>
      </c>
    </row>
    <row r="11" spans="1:6" x14ac:dyDescent="0.15">
      <c r="A11">
        <v>0.1165472</v>
      </c>
      <c r="B11">
        <v>5.1697130000000001E-2</v>
      </c>
      <c r="C11">
        <v>6.9010630000000003E-2</v>
      </c>
      <c r="D11">
        <v>-0.1199848</v>
      </c>
      <c r="E11">
        <v>0.15530289999999999</v>
      </c>
      <c r="F11">
        <v>-0.16913310000000001</v>
      </c>
    </row>
    <row r="12" spans="1:6" x14ac:dyDescent="0.15">
      <c r="A12">
        <v>0.1165472</v>
      </c>
      <c r="B12">
        <v>5.1697130000000001E-2</v>
      </c>
      <c r="C12">
        <v>6.9010630000000003E-2</v>
      </c>
      <c r="D12">
        <v>-0.1199848</v>
      </c>
      <c r="E12">
        <v>0.15530289999999999</v>
      </c>
      <c r="F12">
        <v>-0.16913310000000001</v>
      </c>
    </row>
    <row r="13" spans="1:6" x14ac:dyDescent="0.15">
      <c r="A13">
        <v>0.1040145</v>
      </c>
      <c r="B13">
        <v>6.3101210000000005E-2</v>
      </c>
      <c r="C13">
        <v>2.935838E-2</v>
      </c>
      <c r="D13">
        <v>-8.5271369999999999E-2</v>
      </c>
      <c r="E13">
        <v>0.11017390000000001</v>
      </c>
      <c r="F13">
        <v>-0.15537500000000001</v>
      </c>
    </row>
    <row r="14" spans="1:6" x14ac:dyDescent="0.15">
      <c r="A14">
        <v>8.1593189999999996E-2</v>
      </c>
      <c r="B14">
        <v>9.035377E-2</v>
      </c>
      <c r="C14">
        <v>1.058069E-2</v>
      </c>
      <c r="D14">
        <v>-0.12563199999999999</v>
      </c>
      <c r="E14">
        <v>0.1185876</v>
      </c>
      <c r="F14">
        <v>-0.150503</v>
      </c>
    </row>
    <row r="15" spans="1:6" x14ac:dyDescent="0.15">
      <c r="A15">
        <v>8.903266E-2</v>
      </c>
      <c r="B15">
        <v>9.5784720000000004E-2</v>
      </c>
      <c r="C15">
        <v>2.477702E-2</v>
      </c>
      <c r="D15">
        <v>-0.17397090000000001</v>
      </c>
      <c r="E15">
        <v>0.16039819999999999</v>
      </c>
      <c r="F15">
        <v>-8.1911979999999995E-2</v>
      </c>
    </row>
    <row r="16" spans="1:6" x14ac:dyDescent="0.15">
      <c r="A16">
        <v>8.903266E-2</v>
      </c>
      <c r="B16">
        <v>9.5784720000000004E-2</v>
      </c>
      <c r="C16">
        <v>2.477702E-2</v>
      </c>
      <c r="D16">
        <v>-0.17397090000000001</v>
      </c>
      <c r="E16">
        <v>0.16039819999999999</v>
      </c>
      <c r="F16">
        <v>-8.1911979999999995E-2</v>
      </c>
    </row>
    <row r="17" spans="1:6" x14ac:dyDescent="0.15">
      <c r="A17">
        <v>8.903266E-2</v>
      </c>
      <c r="B17">
        <v>9.5784720000000004E-2</v>
      </c>
      <c r="C17">
        <v>2.477702E-2</v>
      </c>
      <c r="D17">
        <v>-0.17397090000000001</v>
      </c>
      <c r="E17">
        <v>0.16039819999999999</v>
      </c>
      <c r="F17">
        <v>-8.1911979999999995E-2</v>
      </c>
    </row>
    <row r="18" spans="1:6" x14ac:dyDescent="0.15">
      <c r="A18">
        <v>0.1047894</v>
      </c>
      <c r="B18">
        <v>9.2957730000000002E-2</v>
      </c>
      <c r="C18">
        <v>6.6642719999999997E-3</v>
      </c>
      <c r="D18">
        <v>-7.8613939999999993E-2</v>
      </c>
      <c r="E18">
        <v>0.13994219999999999</v>
      </c>
      <c r="F18">
        <v>-0.12441679999999999</v>
      </c>
    </row>
    <row r="19" spans="1:6" x14ac:dyDescent="0.15">
      <c r="A19">
        <v>0.1135618</v>
      </c>
      <c r="B19">
        <v>6.886834E-2</v>
      </c>
      <c r="C19">
        <v>1.9032480000000001E-2</v>
      </c>
      <c r="D19">
        <v>-9.1836829999999994E-2</v>
      </c>
      <c r="E19">
        <v>0.1521062</v>
      </c>
      <c r="F19">
        <v>-0.1003734</v>
      </c>
    </row>
    <row r="20" spans="1:6" x14ac:dyDescent="0.15">
      <c r="A20">
        <v>0.112402</v>
      </c>
      <c r="B20">
        <v>5.5775959999999999E-2</v>
      </c>
      <c r="C20">
        <v>3.2048449999999999E-2</v>
      </c>
      <c r="D20">
        <v>-0.1203256</v>
      </c>
      <c r="E20">
        <v>0.16745389999999999</v>
      </c>
      <c r="F20">
        <v>-0.1630055</v>
      </c>
    </row>
    <row r="21" spans="1:6" x14ac:dyDescent="0.15">
      <c r="A21">
        <v>0.10555539999999999</v>
      </c>
      <c r="B21">
        <v>5.2846129999999998E-2</v>
      </c>
      <c r="C21">
        <v>2.3394450000000001E-2</v>
      </c>
      <c r="D21">
        <v>-0.13481299999999999</v>
      </c>
      <c r="E21">
        <v>0.15443470000000001</v>
      </c>
      <c r="F21">
        <v>-0.1387487</v>
      </c>
    </row>
    <row r="22" spans="1:6" x14ac:dyDescent="0.15">
      <c r="A22">
        <v>8.8438619999999996E-2</v>
      </c>
      <c r="B22">
        <v>7.3236350000000006E-2</v>
      </c>
      <c r="C22">
        <v>1.2220979999999999E-2</v>
      </c>
      <c r="D22">
        <v>-0.1593995</v>
      </c>
      <c r="E22">
        <v>0.1373093</v>
      </c>
      <c r="F22">
        <v>-0.16182879999999999</v>
      </c>
    </row>
    <row r="23" spans="1:6" x14ac:dyDescent="0.15">
      <c r="A23">
        <v>8.8438619999999996E-2</v>
      </c>
      <c r="B23">
        <v>7.3236350000000006E-2</v>
      </c>
      <c r="C23">
        <v>1.2220979999999999E-2</v>
      </c>
      <c r="D23">
        <v>-0.1593995</v>
      </c>
      <c r="E23">
        <v>0.1373093</v>
      </c>
      <c r="F23">
        <v>-0.16182879999999999</v>
      </c>
    </row>
    <row r="24" spans="1:6" x14ac:dyDescent="0.15">
      <c r="A24">
        <v>8.8438619999999996E-2</v>
      </c>
      <c r="B24">
        <v>7.3236350000000006E-2</v>
      </c>
      <c r="C24">
        <v>1.2220979999999999E-2</v>
      </c>
      <c r="D24">
        <v>-0.1593995</v>
      </c>
      <c r="E24">
        <v>0.1373093</v>
      </c>
      <c r="F24">
        <v>-0.16182879999999999</v>
      </c>
    </row>
    <row r="25" spans="1:6" x14ac:dyDescent="0.15">
      <c r="A25">
        <v>8.8438619999999996E-2</v>
      </c>
      <c r="B25">
        <v>7.3236350000000006E-2</v>
      </c>
      <c r="C25">
        <v>1.2220979999999999E-2</v>
      </c>
      <c r="D25">
        <v>-0.1593995</v>
      </c>
      <c r="E25">
        <v>0.1373093</v>
      </c>
      <c r="F25">
        <v>-0.16182879999999999</v>
      </c>
    </row>
    <row r="26" spans="1:6" x14ac:dyDescent="0.15">
      <c r="A26">
        <v>8.8438619999999996E-2</v>
      </c>
      <c r="B26">
        <v>7.3236350000000006E-2</v>
      </c>
      <c r="C26">
        <v>1.2220979999999999E-2</v>
      </c>
      <c r="D26">
        <v>-0.1593995</v>
      </c>
      <c r="E26">
        <v>0.1373093</v>
      </c>
      <c r="F26">
        <v>-0.16182879999999999</v>
      </c>
    </row>
    <row r="27" spans="1:6" x14ac:dyDescent="0.15">
      <c r="A27">
        <v>0.1048404</v>
      </c>
      <c r="B27">
        <v>7.0858050000000006E-2</v>
      </c>
      <c r="C27">
        <v>4.6139569999999998E-2</v>
      </c>
      <c r="D27">
        <v>-0.14616870000000001</v>
      </c>
      <c r="E27">
        <v>0.1562231</v>
      </c>
      <c r="F27">
        <v>-0.1148134</v>
      </c>
    </row>
    <row r="28" spans="1:6" x14ac:dyDescent="0.15">
      <c r="A28">
        <v>0.1048404</v>
      </c>
      <c r="B28">
        <v>7.0858050000000006E-2</v>
      </c>
      <c r="C28">
        <v>4.6139569999999998E-2</v>
      </c>
      <c r="D28">
        <v>-0.14616870000000001</v>
      </c>
      <c r="E28">
        <v>0.1562231</v>
      </c>
      <c r="F28">
        <v>-0.1148134</v>
      </c>
    </row>
    <row r="29" spans="1:6" x14ac:dyDescent="0.15">
      <c r="A29">
        <v>8.7850620000000004E-2</v>
      </c>
      <c r="B29">
        <v>9.7135470000000002E-2</v>
      </c>
      <c r="C29">
        <v>5.6935029999999999E-3</v>
      </c>
      <c r="D29">
        <v>-0.1559982</v>
      </c>
      <c r="E29">
        <v>0.16053919999999999</v>
      </c>
      <c r="F29">
        <v>-0.1045465</v>
      </c>
    </row>
    <row r="30" spans="1:6" x14ac:dyDescent="0.15">
      <c r="A30">
        <v>8.7850620000000004E-2</v>
      </c>
      <c r="B30">
        <v>9.7135470000000002E-2</v>
      </c>
      <c r="C30">
        <v>5.6935029999999999E-3</v>
      </c>
      <c r="D30">
        <v>-0.1559982</v>
      </c>
      <c r="E30">
        <v>0.16053919999999999</v>
      </c>
      <c r="F30">
        <v>-0.1045465</v>
      </c>
    </row>
    <row r="31" spans="1:6" x14ac:dyDescent="0.15">
      <c r="A31">
        <v>0.1035822</v>
      </c>
      <c r="B31">
        <v>7.7511819999999995E-2</v>
      </c>
      <c r="C31">
        <v>6.5906300000000001E-2</v>
      </c>
      <c r="D31">
        <v>-0.1437457</v>
      </c>
      <c r="E31">
        <v>0.14154610000000001</v>
      </c>
      <c r="F31">
        <v>-0.1421491</v>
      </c>
    </row>
    <row r="32" spans="1:6" x14ac:dyDescent="0.15">
      <c r="A32">
        <v>0.1123836</v>
      </c>
      <c r="B32">
        <v>6.383424E-2</v>
      </c>
      <c r="C32">
        <v>5.8178529999999999E-2</v>
      </c>
      <c r="D32">
        <v>-0.1197957</v>
      </c>
      <c r="E32">
        <v>0.14222399999999999</v>
      </c>
      <c r="F32">
        <v>-0.15806680000000001</v>
      </c>
    </row>
    <row r="33" spans="1:6" x14ac:dyDescent="0.15">
      <c r="A33">
        <v>9.2301030000000006E-2</v>
      </c>
      <c r="B33">
        <v>0.114234</v>
      </c>
      <c r="C33">
        <v>1.065458E-2</v>
      </c>
      <c r="D33">
        <v>-0.15823209999999999</v>
      </c>
      <c r="E33">
        <v>0.15933729999999999</v>
      </c>
      <c r="F33">
        <v>-0.12914129999999999</v>
      </c>
    </row>
    <row r="34" spans="1:6" x14ac:dyDescent="0.15">
      <c r="A34">
        <v>0.1047954</v>
      </c>
      <c r="B34">
        <v>0.11743530000000001</v>
      </c>
      <c r="C34">
        <v>3.102208E-2</v>
      </c>
      <c r="D34">
        <v>-0.14096590000000001</v>
      </c>
      <c r="E34">
        <v>0.17821029999999999</v>
      </c>
      <c r="F34">
        <v>-0.1658143</v>
      </c>
    </row>
    <row r="35" spans="1:6" x14ac:dyDescent="0.15">
      <c r="A35">
        <v>0.1014269</v>
      </c>
      <c r="B35">
        <v>0.1018647</v>
      </c>
      <c r="C35">
        <v>5.9156790000000001E-2</v>
      </c>
      <c r="D35">
        <v>-0.1669165</v>
      </c>
      <c r="E35">
        <v>0.13489619999999999</v>
      </c>
      <c r="F35">
        <v>-7.6236239999999997E-2</v>
      </c>
    </row>
    <row r="36" spans="1:6" x14ac:dyDescent="0.15">
      <c r="A36">
        <v>0.10562779999999999</v>
      </c>
      <c r="B36">
        <v>8.9286530000000003E-2</v>
      </c>
      <c r="C36">
        <v>7.7088770000000001E-2</v>
      </c>
      <c r="D36">
        <v>-0.1465118</v>
      </c>
      <c r="E36">
        <v>0.13559740000000001</v>
      </c>
      <c r="F36">
        <v>-6.076111E-2</v>
      </c>
    </row>
    <row r="37" spans="1:6" x14ac:dyDescent="0.15">
      <c r="A37">
        <v>0.10562779999999999</v>
      </c>
      <c r="B37">
        <v>8.9286530000000003E-2</v>
      </c>
      <c r="C37">
        <v>7.7088770000000001E-2</v>
      </c>
      <c r="D37">
        <v>-0.1465118</v>
      </c>
      <c r="E37">
        <v>0.13559740000000001</v>
      </c>
      <c r="F37">
        <v>-6.076111E-2</v>
      </c>
    </row>
    <row r="38" spans="1:6" x14ac:dyDescent="0.15">
      <c r="A38">
        <v>0.1118113</v>
      </c>
      <c r="B38">
        <v>6.0414339999999997E-2</v>
      </c>
      <c r="C38">
        <v>9.2255000000000004E-2</v>
      </c>
      <c r="D38">
        <v>-0.1127317</v>
      </c>
      <c r="E38">
        <v>0.11377660000000001</v>
      </c>
      <c r="F38">
        <v>-5.0226880000000002E-2</v>
      </c>
    </row>
    <row r="39" spans="1:6" x14ac:dyDescent="0.15">
      <c r="A39">
        <v>0.12622739999999999</v>
      </c>
      <c r="B39">
        <v>3.5010350000000003E-2</v>
      </c>
      <c r="C39">
        <v>0.10528270000000001</v>
      </c>
      <c r="D39">
        <v>-7.6102699999999995E-2</v>
      </c>
      <c r="E39">
        <v>0.1143883</v>
      </c>
      <c r="F39">
        <v>-4.3459770000000002E-2</v>
      </c>
    </row>
    <row r="40" spans="1:6" x14ac:dyDescent="0.15">
      <c r="A40">
        <v>0.12622739999999999</v>
      </c>
      <c r="B40">
        <v>3.5010350000000003E-2</v>
      </c>
      <c r="C40">
        <v>0.10528270000000001</v>
      </c>
      <c r="D40">
        <v>-7.6102699999999995E-2</v>
      </c>
      <c r="E40">
        <v>0.1143883</v>
      </c>
      <c r="F40">
        <v>-4.3459770000000002E-2</v>
      </c>
    </row>
    <row r="41" spans="1:6" x14ac:dyDescent="0.15">
      <c r="A41">
        <v>0.12622739999999999</v>
      </c>
      <c r="B41">
        <v>3.5010350000000003E-2</v>
      </c>
      <c r="C41">
        <v>0.10528270000000001</v>
      </c>
      <c r="D41">
        <v>-7.6102699999999995E-2</v>
      </c>
      <c r="E41">
        <v>0.1143883</v>
      </c>
      <c r="F41">
        <v>-4.3459770000000002E-2</v>
      </c>
    </row>
    <row r="42" spans="1:6" x14ac:dyDescent="0.15">
      <c r="A42">
        <v>0.12622739999999999</v>
      </c>
      <c r="B42">
        <v>3.5010350000000003E-2</v>
      </c>
      <c r="C42">
        <v>0.10528270000000001</v>
      </c>
      <c r="D42">
        <v>-7.6102699999999995E-2</v>
      </c>
      <c r="E42">
        <v>0.1143883</v>
      </c>
      <c r="F42">
        <v>-4.3459770000000002E-2</v>
      </c>
    </row>
    <row r="43" spans="1:6" x14ac:dyDescent="0.15">
      <c r="A43">
        <v>0.12622739999999999</v>
      </c>
      <c r="B43">
        <v>3.5010350000000003E-2</v>
      </c>
      <c r="C43">
        <v>0.10528270000000001</v>
      </c>
      <c r="D43">
        <v>-7.6102699999999995E-2</v>
      </c>
      <c r="E43">
        <v>0.1143883</v>
      </c>
      <c r="F43">
        <v>-4.3459770000000002E-2</v>
      </c>
    </row>
    <row r="44" spans="1:6" x14ac:dyDescent="0.15">
      <c r="A44">
        <v>0.12622739999999999</v>
      </c>
      <c r="B44">
        <v>3.5010350000000003E-2</v>
      </c>
      <c r="C44">
        <v>0.10528270000000001</v>
      </c>
      <c r="D44">
        <v>-7.6102699999999995E-2</v>
      </c>
      <c r="E44">
        <v>0.1143883</v>
      </c>
      <c r="F44">
        <v>-4.3459770000000002E-2</v>
      </c>
    </row>
    <row r="45" spans="1:6" x14ac:dyDescent="0.15">
      <c r="A45">
        <v>0.12622739999999999</v>
      </c>
      <c r="B45">
        <v>3.5010350000000003E-2</v>
      </c>
      <c r="C45">
        <v>0.10528270000000001</v>
      </c>
      <c r="D45">
        <v>-7.6102699999999995E-2</v>
      </c>
      <c r="E45">
        <v>0.1143883</v>
      </c>
      <c r="F45">
        <v>-4.3459770000000002E-2</v>
      </c>
    </row>
    <row r="46" spans="1:6" x14ac:dyDescent="0.15">
      <c r="A46">
        <v>0.12622739999999999</v>
      </c>
      <c r="B46">
        <v>3.5010350000000003E-2</v>
      </c>
      <c r="C46">
        <v>0.10528270000000001</v>
      </c>
      <c r="D46">
        <v>-7.6102699999999995E-2</v>
      </c>
      <c r="E46">
        <v>0.1143883</v>
      </c>
      <c r="F46">
        <v>-4.3459770000000002E-2</v>
      </c>
    </row>
    <row r="47" spans="1:6" x14ac:dyDescent="0.15">
      <c r="A47">
        <v>0.12622739999999999</v>
      </c>
      <c r="B47">
        <v>3.5010350000000003E-2</v>
      </c>
      <c r="C47">
        <v>0.10528270000000001</v>
      </c>
      <c r="D47">
        <v>-7.6102699999999995E-2</v>
      </c>
      <c r="E47">
        <v>0.1143883</v>
      </c>
      <c r="F47">
        <v>-4.3459770000000002E-2</v>
      </c>
    </row>
    <row r="48" spans="1:6" x14ac:dyDescent="0.15">
      <c r="A48">
        <v>0.12622739999999999</v>
      </c>
      <c r="B48">
        <v>3.5010350000000003E-2</v>
      </c>
      <c r="C48">
        <v>0.10528270000000001</v>
      </c>
      <c r="D48">
        <v>-7.6102699999999995E-2</v>
      </c>
      <c r="E48">
        <v>0.1143883</v>
      </c>
      <c r="F48">
        <v>-4.3459770000000002E-2</v>
      </c>
    </row>
    <row r="49" spans="1:6" x14ac:dyDescent="0.15">
      <c r="A49">
        <v>0.12622739999999999</v>
      </c>
      <c r="B49">
        <v>3.5010350000000003E-2</v>
      </c>
      <c r="C49">
        <v>0.10528270000000001</v>
      </c>
      <c r="D49">
        <v>-7.6102699999999995E-2</v>
      </c>
      <c r="E49">
        <v>0.1143883</v>
      </c>
      <c r="F49">
        <v>-4.3459770000000002E-2</v>
      </c>
    </row>
    <row r="50" spans="1:6" x14ac:dyDescent="0.15">
      <c r="A50">
        <v>0.12622739999999999</v>
      </c>
      <c r="B50">
        <v>3.5010350000000003E-2</v>
      </c>
      <c r="C50">
        <v>0.10528270000000001</v>
      </c>
      <c r="D50">
        <v>-7.6102699999999995E-2</v>
      </c>
      <c r="E50">
        <v>0.1143883</v>
      </c>
      <c r="F50">
        <v>-4.3459770000000002E-2</v>
      </c>
    </row>
    <row r="51" spans="1:6" x14ac:dyDescent="0.15">
      <c r="A51">
        <v>0.12622739999999999</v>
      </c>
      <c r="B51">
        <v>3.5010350000000003E-2</v>
      </c>
      <c r="C51">
        <v>0.10528270000000001</v>
      </c>
      <c r="D51">
        <v>-7.6102699999999995E-2</v>
      </c>
      <c r="E51">
        <v>0.1143883</v>
      </c>
      <c r="F51">
        <v>-4.3459770000000002E-2</v>
      </c>
    </row>
    <row r="52" spans="1:6" x14ac:dyDescent="0.15">
      <c r="A52">
        <v>0.12622739999999999</v>
      </c>
      <c r="B52">
        <v>3.5010350000000003E-2</v>
      </c>
      <c r="C52">
        <v>0.10528270000000001</v>
      </c>
      <c r="D52">
        <v>-7.6102699999999995E-2</v>
      </c>
      <c r="E52">
        <v>0.1143883</v>
      </c>
      <c r="F52">
        <v>-4.3459770000000002E-2</v>
      </c>
    </row>
    <row r="53" spans="1:6" x14ac:dyDescent="0.15">
      <c r="A53">
        <v>0.12622739999999999</v>
      </c>
      <c r="B53">
        <v>3.5010350000000003E-2</v>
      </c>
      <c r="C53">
        <v>0.10528270000000001</v>
      </c>
      <c r="D53">
        <v>-7.6102699999999995E-2</v>
      </c>
      <c r="E53">
        <v>0.1143883</v>
      </c>
      <c r="F53">
        <v>-4.3459770000000002E-2</v>
      </c>
    </row>
    <row r="54" spans="1:6" x14ac:dyDescent="0.15">
      <c r="A54">
        <v>0.12622739999999999</v>
      </c>
      <c r="B54">
        <v>3.5010350000000003E-2</v>
      </c>
      <c r="C54">
        <v>0.10528270000000001</v>
      </c>
      <c r="D54">
        <v>-7.6102699999999995E-2</v>
      </c>
      <c r="E54">
        <v>0.1143883</v>
      </c>
      <c r="F54">
        <v>-4.3459770000000002E-2</v>
      </c>
    </row>
    <row r="55" spans="1:6" x14ac:dyDescent="0.15">
      <c r="A55">
        <v>0.12622739999999999</v>
      </c>
      <c r="B55">
        <v>3.5010350000000003E-2</v>
      </c>
      <c r="C55">
        <v>0.10528270000000001</v>
      </c>
      <c r="D55">
        <v>-7.6102699999999995E-2</v>
      </c>
      <c r="E55">
        <v>0.1143883</v>
      </c>
      <c r="F55">
        <v>-4.3459770000000002E-2</v>
      </c>
    </row>
    <row r="56" spans="1:6" x14ac:dyDescent="0.15">
      <c r="A56">
        <v>0.12622739999999999</v>
      </c>
      <c r="B56">
        <v>3.5010350000000003E-2</v>
      </c>
      <c r="C56">
        <v>0.10528270000000001</v>
      </c>
      <c r="D56">
        <v>-7.6102699999999995E-2</v>
      </c>
      <c r="E56">
        <v>0.1143883</v>
      </c>
      <c r="F56">
        <v>-4.3459770000000002E-2</v>
      </c>
    </row>
    <row r="57" spans="1:6" x14ac:dyDescent="0.15">
      <c r="A57">
        <v>0.12622739999999999</v>
      </c>
      <c r="B57">
        <v>3.5010350000000003E-2</v>
      </c>
      <c r="C57">
        <v>0.10528270000000001</v>
      </c>
      <c r="D57">
        <v>-7.6102699999999995E-2</v>
      </c>
      <c r="E57">
        <v>0.1143883</v>
      </c>
      <c r="F57">
        <v>-4.3459770000000002E-2</v>
      </c>
    </row>
    <row r="58" spans="1:6" x14ac:dyDescent="0.15">
      <c r="A58">
        <v>0.12622739999999999</v>
      </c>
      <c r="B58">
        <v>3.5010350000000003E-2</v>
      </c>
      <c r="C58">
        <v>0.10528270000000001</v>
      </c>
      <c r="D58">
        <v>-7.6102699999999995E-2</v>
      </c>
      <c r="E58">
        <v>0.1143883</v>
      </c>
      <c r="F58">
        <v>-4.3459770000000002E-2</v>
      </c>
    </row>
    <row r="59" spans="1:6" x14ac:dyDescent="0.15">
      <c r="A59">
        <v>0.12622739999999999</v>
      </c>
      <c r="B59">
        <v>3.5010350000000003E-2</v>
      </c>
      <c r="C59">
        <v>0.10528270000000001</v>
      </c>
      <c r="D59">
        <v>-7.6102699999999995E-2</v>
      </c>
      <c r="E59">
        <v>0.1143883</v>
      </c>
      <c r="F59">
        <v>-4.3459770000000002E-2</v>
      </c>
    </row>
    <row r="60" spans="1:6" x14ac:dyDescent="0.15">
      <c r="A60">
        <v>0.12622739999999999</v>
      </c>
      <c r="B60">
        <v>3.5010350000000003E-2</v>
      </c>
      <c r="C60">
        <v>0.10528270000000001</v>
      </c>
      <c r="D60">
        <v>-7.6102699999999995E-2</v>
      </c>
      <c r="E60">
        <v>0.1143883</v>
      </c>
      <c r="F60">
        <v>-4.3459770000000002E-2</v>
      </c>
    </row>
    <row r="61" spans="1:6" x14ac:dyDescent="0.15">
      <c r="A61">
        <v>0.12622739999999999</v>
      </c>
      <c r="B61">
        <v>3.5010350000000003E-2</v>
      </c>
      <c r="C61">
        <v>0.10528270000000001</v>
      </c>
      <c r="D61">
        <v>-7.6102699999999995E-2</v>
      </c>
      <c r="E61">
        <v>0.1143883</v>
      </c>
      <c r="F61">
        <v>-4.3459770000000002E-2</v>
      </c>
    </row>
    <row r="62" spans="1:6" x14ac:dyDescent="0.15">
      <c r="A62">
        <v>0.12622739999999999</v>
      </c>
      <c r="B62">
        <v>3.5010350000000003E-2</v>
      </c>
      <c r="C62">
        <v>0.10528270000000001</v>
      </c>
      <c r="D62">
        <v>-7.6102699999999995E-2</v>
      </c>
      <c r="E62">
        <v>0.1143883</v>
      </c>
      <c r="F62">
        <v>-4.3459770000000002E-2</v>
      </c>
    </row>
    <row r="63" spans="1:6" x14ac:dyDescent="0.15">
      <c r="A63">
        <v>0.12622739999999999</v>
      </c>
      <c r="B63">
        <v>3.5010350000000003E-2</v>
      </c>
      <c r="C63">
        <v>0.10528270000000001</v>
      </c>
      <c r="D63">
        <v>-7.6102699999999995E-2</v>
      </c>
      <c r="E63">
        <v>0.1143883</v>
      </c>
      <c r="F63">
        <v>-4.3459770000000002E-2</v>
      </c>
    </row>
    <row r="64" spans="1:6" x14ac:dyDescent="0.15">
      <c r="A64">
        <v>0.12622739999999999</v>
      </c>
      <c r="B64">
        <v>3.5010350000000003E-2</v>
      </c>
      <c r="C64">
        <v>0.10528270000000001</v>
      </c>
      <c r="D64">
        <v>-7.6102699999999995E-2</v>
      </c>
      <c r="E64">
        <v>0.1143883</v>
      </c>
      <c r="F64">
        <v>-4.3459770000000002E-2</v>
      </c>
    </row>
    <row r="65" spans="1:6" x14ac:dyDescent="0.15">
      <c r="A65">
        <v>0.116975</v>
      </c>
      <c r="B65">
        <v>1.8002460000000001E-2</v>
      </c>
      <c r="C65">
        <v>9.5198359999999996E-2</v>
      </c>
      <c r="D65">
        <v>-0.1131764</v>
      </c>
      <c r="E65">
        <v>9.6137700000000006E-2</v>
      </c>
      <c r="F65">
        <v>-8.5494379999999995E-2</v>
      </c>
    </row>
    <row r="66" spans="1:6" x14ac:dyDescent="0.15">
      <c r="A66">
        <v>0.116975</v>
      </c>
      <c r="B66">
        <v>1.8002460000000001E-2</v>
      </c>
      <c r="C66">
        <v>9.5198359999999996E-2</v>
      </c>
      <c r="D66">
        <v>-0.1131764</v>
      </c>
      <c r="E66">
        <v>9.6137700000000006E-2</v>
      </c>
      <c r="F66">
        <v>-8.5494379999999995E-2</v>
      </c>
    </row>
    <row r="67" spans="1:6" x14ac:dyDescent="0.15">
      <c r="A67">
        <v>0.14445910000000001</v>
      </c>
      <c r="B67">
        <v>-1.8873600000000001E-2</v>
      </c>
      <c r="C67">
        <v>0.112943</v>
      </c>
      <c r="D67">
        <v>-6.4088259999999994E-2</v>
      </c>
      <c r="E67">
        <v>9.5615420000000007E-2</v>
      </c>
      <c r="F67">
        <v>-4.1609319999999998E-2</v>
      </c>
    </row>
    <row r="68" spans="1:6" x14ac:dyDescent="0.15">
      <c r="A68">
        <v>0.14445910000000001</v>
      </c>
      <c r="B68">
        <v>-1.8873600000000001E-2</v>
      </c>
      <c r="C68">
        <v>0.112943</v>
      </c>
      <c r="D68">
        <v>-6.4088259999999994E-2</v>
      </c>
      <c r="E68">
        <v>9.5615420000000007E-2</v>
      </c>
      <c r="F68">
        <v>-4.1609319999999998E-2</v>
      </c>
    </row>
    <row r="69" spans="1:6" x14ac:dyDescent="0.15">
      <c r="A69">
        <v>0.130805</v>
      </c>
      <c r="B69">
        <v>-4.3129459999999998E-3</v>
      </c>
      <c r="C69">
        <v>8.9392570000000005E-2</v>
      </c>
      <c r="D69">
        <v>-0.114222</v>
      </c>
      <c r="E69">
        <v>0.1156399</v>
      </c>
      <c r="F69">
        <v>-5.9832009999999998E-2</v>
      </c>
    </row>
    <row r="70" spans="1:6" x14ac:dyDescent="0.15">
      <c r="A70">
        <v>0.130805</v>
      </c>
      <c r="B70">
        <v>-4.3129459999999998E-3</v>
      </c>
      <c r="C70">
        <v>8.9392570000000005E-2</v>
      </c>
      <c r="D70">
        <v>-0.114222</v>
      </c>
      <c r="E70">
        <v>0.1156399</v>
      </c>
      <c r="F70">
        <v>-5.9832009999999998E-2</v>
      </c>
    </row>
    <row r="71" spans="1:6" x14ac:dyDescent="0.15">
      <c r="A71">
        <v>0.130805</v>
      </c>
      <c r="B71">
        <v>-4.3129459999999998E-3</v>
      </c>
      <c r="C71">
        <v>8.9392570000000005E-2</v>
      </c>
      <c r="D71">
        <v>-0.114222</v>
      </c>
      <c r="E71">
        <v>0.1156399</v>
      </c>
      <c r="F71">
        <v>-5.9832009999999998E-2</v>
      </c>
    </row>
    <row r="72" spans="1:6" x14ac:dyDescent="0.15">
      <c r="A72">
        <v>0.130805</v>
      </c>
      <c r="B72">
        <v>-4.3129459999999998E-3</v>
      </c>
      <c r="C72">
        <v>8.9392570000000005E-2</v>
      </c>
      <c r="D72">
        <v>-0.114222</v>
      </c>
      <c r="E72">
        <v>0.1156399</v>
      </c>
      <c r="F72">
        <v>-5.9832009999999998E-2</v>
      </c>
    </row>
    <row r="73" spans="1:6" x14ac:dyDescent="0.15">
      <c r="A73">
        <v>0.130805</v>
      </c>
      <c r="B73">
        <v>-4.3129459999999998E-3</v>
      </c>
      <c r="C73">
        <v>8.9392570000000005E-2</v>
      </c>
      <c r="D73">
        <v>-0.114222</v>
      </c>
      <c r="E73">
        <v>0.1156399</v>
      </c>
      <c r="F73">
        <v>-5.9832009999999998E-2</v>
      </c>
    </row>
    <row r="74" spans="1:6" x14ac:dyDescent="0.15">
      <c r="A74">
        <v>0.13397139999999999</v>
      </c>
      <c r="B74">
        <v>-1.0852840000000001E-2</v>
      </c>
      <c r="C74">
        <v>9.0581229999999999E-2</v>
      </c>
      <c r="D74">
        <v>-0.1043071</v>
      </c>
      <c r="E74">
        <v>6.1291459999999999E-2</v>
      </c>
      <c r="F74">
        <v>-8.0210370000000003E-2</v>
      </c>
    </row>
    <row r="75" spans="1:6" x14ac:dyDescent="0.15">
      <c r="A75">
        <v>0.13397139999999999</v>
      </c>
      <c r="B75">
        <v>-1.0852840000000001E-2</v>
      </c>
      <c r="C75">
        <v>9.0581229999999999E-2</v>
      </c>
      <c r="D75">
        <v>-0.1043071</v>
      </c>
      <c r="E75">
        <v>6.1291459999999999E-2</v>
      </c>
      <c r="F75">
        <v>-8.0210370000000003E-2</v>
      </c>
    </row>
    <row r="76" spans="1:6" x14ac:dyDescent="0.15">
      <c r="A76">
        <v>0.13397139999999999</v>
      </c>
      <c r="B76">
        <v>-1.0852840000000001E-2</v>
      </c>
      <c r="C76">
        <v>9.0581229999999999E-2</v>
      </c>
      <c r="D76">
        <v>-0.1043071</v>
      </c>
      <c r="E76">
        <v>6.1291459999999999E-2</v>
      </c>
      <c r="F76">
        <v>-8.0210370000000003E-2</v>
      </c>
    </row>
    <row r="77" spans="1:6" x14ac:dyDescent="0.15">
      <c r="A77">
        <v>0.13397139999999999</v>
      </c>
      <c r="B77">
        <v>-1.0852840000000001E-2</v>
      </c>
      <c r="C77">
        <v>9.0581229999999999E-2</v>
      </c>
      <c r="D77">
        <v>-0.1043071</v>
      </c>
      <c r="E77">
        <v>6.1291459999999999E-2</v>
      </c>
      <c r="F77">
        <v>-8.0210370000000003E-2</v>
      </c>
    </row>
    <row r="78" spans="1:6" x14ac:dyDescent="0.15">
      <c r="A78">
        <v>0.14091020000000001</v>
      </c>
      <c r="B78">
        <v>-3.3708349999999998E-2</v>
      </c>
      <c r="C78">
        <v>0.11040030000000001</v>
      </c>
      <c r="D78">
        <v>-0.13139729999999999</v>
      </c>
      <c r="E78">
        <v>6.501933E-2</v>
      </c>
      <c r="F78">
        <v>-5.2999530000000003E-2</v>
      </c>
    </row>
    <row r="79" spans="1:6" x14ac:dyDescent="0.15">
      <c r="A79">
        <v>0.14091020000000001</v>
      </c>
      <c r="B79">
        <v>-3.3708349999999998E-2</v>
      </c>
      <c r="C79">
        <v>0.11040030000000001</v>
      </c>
      <c r="D79">
        <v>-0.13139729999999999</v>
      </c>
      <c r="E79">
        <v>6.501933E-2</v>
      </c>
      <c r="F79">
        <v>-5.2999530000000003E-2</v>
      </c>
    </row>
    <row r="80" spans="1:6" x14ac:dyDescent="0.15">
      <c r="A80">
        <v>0.13072259999999999</v>
      </c>
      <c r="B80">
        <v>-1.4466629999999999E-2</v>
      </c>
      <c r="C80">
        <v>7.2558780000000003E-2</v>
      </c>
      <c r="D80">
        <v>-0.1475417</v>
      </c>
      <c r="E80">
        <v>9.3460870000000001E-2</v>
      </c>
      <c r="F80">
        <v>-8.0630309999999997E-2</v>
      </c>
    </row>
    <row r="81" spans="1:6" x14ac:dyDescent="0.15">
      <c r="A81">
        <v>0.1055856</v>
      </c>
      <c r="B81">
        <v>4.0880060000000003E-2</v>
      </c>
      <c r="C81">
        <v>2.2098240000000002E-2</v>
      </c>
      <c r="D81">
        <v>-0.20515439999999999</v>
      </c>
      <c r="E81">
        <v>0.1177059</v>
      </c>
      <c r="F81">
        <v>-0.1042346</v>
      </c>
    </row>
    <row r="82" spans="1:6" x14ac:dyDescent="0.15">
      <c r="A82">
        <v>0.11630210000000001</v>
      </c>
      <c r="B82">
        <v>3.0109569999999999E-2</v>
      </c>
      <c r="C82">
        <v>8.8236380000000003E-2</v>
      </c>
      <c r="D82">
        <v>-0.16465779999999999</v>
      </c>
      <c r="E82">
        <v>8.1022960000000005E-2</v>
      </c>
      <c r="F82">
        <v>-7.6898510000000003E-2</v>
      </c>
    </row>
    <row r="83" spans="1:6" x14ac:dyDescent="0.15">
      <c r="A83">
        <v>0.1088399</v>
      </c>
      <c r="B83">
        <v>3.366069E-2</v>
      </c>
      <c r="C83">
        <v>8.0422279999999999E-2</v>
      </c>
      <c r="D83">
        <v>-0.18638250000000001</v>
      </c>
      <c r="E83">
        <v>7.9977179999999995E-2</v>
      </c>
      <c r="F83">
        <v>-6.9200369999999997E-2</v>
      </c>
    </row>
    <row r="84" spans="1:6" x14ac:dyDescent="0.15">
      <c r="A84">
        <v>0.10288</v>
      </c>
      <c r="B84">
        <v>5.0457450000000001E-2</v>
      </c>
      <c r="C84">
        <v>4.0673340000000002E-2</v>
      </c>
      <c r="D84">
        <v>-0.1817085</v>
      </c>
      <c r="E84">
        <v>0.1039186</v>
      </c>
      <c r="F84">
        <v>-7.2565820000000003E-2</v>
      </c>
    </row>
    <row r="85" spans="1:6" x14ac:dyDescent="0.15">
      <c r="A85">
        <v>0.10038080000000001</v>
      </c>
      <c r="B85">
        <v>6.9894510000000007E-2</v>
      </c>
      <c r="C85">
        <v>5.459075E-2</v>
      </c>
      <c r="D85">
        <v>-0.20098160000000001</v>
      </c>
      <c r="E85">
        <v>9.2515799999999995E-2</v>
      </c>
      <c r="F85">
        <v>-6.5412739999999997E-2</v>
      </c>
    </row>
    <row r="86" spans="1:6" x14ac:dyDescent="0.15">
      <c r="A86">
        <v>0.116949</v>
      </c>
      <c r="B86">
        <v>5.9532080000000001E-2</v>
      </c>
      <c r="C86">
        <v>0.1128663</v>
      </c>
      <c r="D86">
        <v>-0.2391026</v>
      </c>
      <c r="E86">
        <v>4.940278E-2</v>
      </c>
      <c r="F86">
        <v>-5.1355430000000001E-2</v>
      </c>
    </row>
    <row r="87" spans="1:6" x14ac:dyDescent="0.15">
      <c r="A87">
        <v>0.1211098</v>
      </c>
      <c r="B87">
        <v>3.6162090000000001E-2</v>
      </c>
      <c r="C87">
        <v>0.11004029999999999</v>
      </c>
      <c r="D87">
        <v>-0.21153530000000001</v>
      </c>
      <c r="E87">
        <v>2.8918119999999999E-2</v>
      </c>
      <c r="F87">
        <v>-8.6482020000000007E-2</v>
      </c>
    </row>
    <row r="88" spans="1:6" x14ac:dyDescent="0.15">
      <c r="A88">
        <v>0.1064396</v>
      </c>
      <c r="B88">
        <v>4.7266219999999998E-2</v>
      </c>
      <c r="C88">
        <v>4.950015E-2</v>
      </c>
      <c r="D88">
        <v>-0.20637559999999999</v>
      </c>
      <c r="E88">
        <v>9.1217290000000006E-2</v>
      </c>
      <c r="F88">
        <v>-9.7998189999999999E-2</v>
      </c>
    </row>
    <row r="89" spans="1:6" x14ac:dyDescent="0.15">
      <c r="A89">
        <v>8.5979760000000002E-2</v>
      </c>
      <c r="B89">
        <v>9.5056829999999995E-2</v>
      </c>
      <c r="C89">
        <v>1.803515E-2</v>
      </c>
      <c r="D89">
        <v>-0.23139470000000001</v>
      </c>
      <c r="E89">
        <v>7.2666900000000006E-2</v>
      </c>
      <c r="F89">
        <v>-0.153615</v>
      </c>
    </row>
    <row r="90" spans="1:6" x14ac:dyDescent="0.15">
      <c r="A90">
        <v>9.8628190000000004E-2</v>
      </c>
      <c r="B90">
        <v>9.3249109999999996E-2</v>
      </c>
      <c r="C90">
        <v>6.5890589999999999E-2</v>
      </c>
      <c r="D90">
        <v>-0.18245169999999999</v>
      </c>
      <c r="E90">
        <v>7.2946150000000001E-2</v>
      </c>
      <c r="F90">
        <v>-0.11110159999999999</v>
      </c>
    </row>
    <row r="91" spans="1:6" x14ac:dyDescent="0.15">
      <c r="A91">
        <v>9.8628190000000004E-2</v>
      </c>
      <c r="B91">
        <v>9.3249109999999996E-2</v>
      </c>
      <c r="C91">
        <v>6.5890589999999999E-2</v>
      </c>
      <c r="D91">
        <v>-0.18245169999999999</v>
      </c>
      <c r="E91">
        <v>7.2946150000000001E-2</v>
      </c>
      <c r="F91">
        <v>-0.11110159999999999</v>
      </c>
    </row>
    <row r="92" spans="1:6" x14ac:dyDescent="0.15">
      <c r="A92">
        <v>0.1171903</v>
      </c>
      <c r="B92">
        <v>5.7475459999999999E-2</v>
      </c>
      <c r="C92">
        <v>5.85286E-2</v>
      </c>
      <c r="D92">
        <v>-0.20279420000000001</v>
      </c>
      <c r="E92">
        <v>8.6750869999999994E-2</v>
      </c>
      <c r="F92">
        <v>-7.8640370000000001E-2</v>
      </c>
    </row>
    <row r="93" spans="1:6" x14ac:dyDescent="0.15">
      <c r="A93">
        <v>0.1171903</v>
      </c>
      <c r="B93">
        <v>5.7475459999999999E-2</v>
      </c>
      <c r="C93">
        <v>5.85286E-2</v>
      </c>
      <c r="D93">
        <v>-0.20279420000000001</v>
      </c>
      <c r="E93">
        <v>8.6750869999999994E-2</v>
      </c>
      <c r="F93">
        <v>-7.8640370000000001E-2</v>
      </c>
    </row>
    <row r="94" spans="1:6" x14ac:dyDescent="0.15">
      <c r="A94">
        <v>0.1051899</v>
      </c>
      <c r="B94">
        <v>6.3076160000000006E-2</v>
      </c>
      <c r="C94">
        <v>8.5079730000000006E-2</v>
      </c>
      <c r="D94">
        <v>-0.22503300000000001</v>
      </c>
      <c r="E94">
        <v>2.9805990000000001E-2</v>
      </c>
      <c r="F94">
        <v>-0.12285310000000001</v>
      </c>
    </row>
    <row r="95" spans="1:6" x14ac:dyDescent="0.15">
      <c r="A95">
        <v>0.1051899</v>
      </c>
      <c r="B95">
        <v>6.3076160000000006E-2</v>
      </c>
      <c r="C95">
        <v>8.5079730000000006E-2</v>
      </c>
      <c r="D95">
        <v>-0.22503300000000001</v>
      </c>
      <c r="E95">
        <v>2.9805990000000001E-2</v>
      </c>
      <c r="F95">
        <v>-0.12285310000000001</v>
      </c>
    </row>
    <row r="96" spans="1:6" x14ac:dyDescent="0.15">
      <c r="A96">
        <v>8.7034570000000006E-2</v>
      </c>
      <c r="B96">
        <v>6.3694379999999995E-2</v>
      </c>
      <c r="C96">
        <v>7.6521179999999994E-2</v>
      </c>
      <c r="D96">
        <v>-0.19096560000000001</v>
      </c>
      <c r="E96">
        <v>6.018664E-2</v>
      </c>
      <c r="F96">
        <v>-0.121212</v>
      </c>
    </row>
    <row r="97" spans="1:6" x14ac:dyDescent="0.15">
      <c r="A97">
        <v>8.7331409999999998E-2</v>
      </c>
      <c r="B97">
        <v>5.1502909999999999E-2</v>
      </c>
      <c r="C97">
        <v>8.2228190000000007E-2</v>
      </c>
      <c r="D97">
        <v>-0.1781199</v>
      </c>
      <c r="E97">
        <v>8.0083130000000002E-2</v>
      </c>
      <c r="F97">
        <v>-0.1094044</v>
      </c>
    </row>
    <row r="98" spans="1:6" x14ac:dyDescent="0.15">
      <c r="A98">
        <v>8.7556990000000001E-2</v>
      </c>
      <c r="B98">
        <v>6.3358949999999997E-2</v>
      </c>
      <c r="C98">
        <v>4.7664940000000003E-2</v>
      </c>
      <c r="D98">
        <v>-0.172345</v>
      </c>
      <c r="E98">
        <v>9.3051400000000006E-2</v>
      </c>
      <c r="F98">
        <v>-9.1145630000000005E-2</v>
      </c>
    </row>
    <row r="99" spans="1:6" x14ac:dyDescent="0.15">
      <c r="A99">
        <v>8.7556990000000001E-2</v>
      </c>
      <c r="B99">
        <v>6.3358949999999997E-2</v>
      </c>
      <c r="C99">
        <v>4.7664940000000003E-2</v>
      </c>
      <c r="D99">
        <v>-0.172345</v>
      </c>
      <c r="E99">
        <v>9.3051400000000006E-2</v>
      </c>
      <c r="F99">
        <v>-9.1145630000000005E-2</v>
      </c>
    </row>
    <row r="100" spans="1:6" x14ac:dyDescent="0.15">
      <c r="A100">
        <v>9.2272850000000003E-2</v>
      </c>
      <c r="B100">
        <v>4.2563839999999999E-2</v>
      </c>
      <c r="C100">
        <v>7.0794590000000004E-2</v>
      </c>
      <c r="D100">
        <v>-0.16232830000000001</v>
      </c>
      <c r="E100">
        <v>6.7164169999999995E-2</v>
      </c>
      <c r="F100">
        <v>-9.4910610000000006E-2</v>
      </c>
    </row>
    <row r="101" spans="1:6" x14ac:dyDescent="0.15">
      <c r="A101">
        <v>9.2272850000000003E-2</v>
      </c>
      <c r="B101">
        <v>4.2563839999999999E-2</v>
      </c>
      <c r="C101">
        <v>7.0794590000000004E-2</v>
      </c>
      <c r="D101">
        <v>-0.16232830000000001</v>
      </c>
      <c r="E101">
        <v>6.7164169999999995E-2</v>
      </c>
      <c r="F101">
        <v>-9.4910610000000006E-2</v>
      </c>
    </row>
    <row r="102" spans="1:6" x14ac:dyDescent="0.15">
      <c r="A102">
        <v>8.8338050000000001E-2</v>
      </c>
      <c r="B102">
        <v>3.2050889999999999E-2</v>
      </c>
      <c r="C102">
        <v>7.2739040000000005E-2</v>
      </c>
      <c r="D102">
        <v>-0.15748400000000001</v>
      </c>
      <c r="E102">
        <v>0.1006659</v>
      </c>
      <c r="F102">
        <v>-8.0690349999999994E-2</v>
      </c>
    </row>
    <row r="103" spans="1:6" x14ac:dyDescent="0.15">
      <c r="A103">
        <v>8.8338050000000001E-2</v>
      </c>
      <c r="B103">
        <v>3.2050889999999999E-2</v>
      </c>
      <c r="C103">
        <v>7.2739040000000005E-2</v>
      </c>
      <c r="D103">
        <v>-0.15748400000000001</v>
      </c>
      <c r="E103">
        <v>0.1006659</v>
      </c>
      <c r="F103">
        <v>-8.0690349999999994E-2</v>
      </c>
    </row>
    <row r="104" spans="1:6" x14ac:dyDescent="0.15">
      <c r="A104">
        <v>9.6508990000000003E-2</v>
      </c>
      <c r="B104">
        <v>2.5241019999999999E-2</v>
      </c>
      <c r="C104">
        <v>5.7227119999999999E-2</v>
      </c>
      <c r="D104">
        <v>-0.17526749999999999</v>
      </c>
      <c r="E104">
        <v>8.0919679999999994E-2</v>
      </c>
      <c r="F104">
        <v>-0.1057101</v>
      </c>
    </row>
    <row r="105" spans="1:6" x14ac:dyDescent="0.15">
      <c r="A105">
        <v>9.6508990000000003E-2</v>
      </c>
      <c r="B105">
        <v>2.5241019999999999E-2</v>
      </c>
      <c r="C105">
        <v>5.7227119999999999E-2</v>
      </c>
      <c r="D105">
        <v>-0.17526749999999999</v>
      </c>
      <c r="E105">
        <v>8.0919679999999994E-2</v>
      </c>
      <c r="F105">
        <v>-0.1057101</v>
      </c>
    </row>
    <row r="106" spans="1:6" x14ac:dyDescent="0.15">
      <c r="A106">
        <v>0.1057593</v>
      </c>
      <c r="B106">
        <v>2.097098E-2</v>
      </c>
      <c r="C106">
        <v>9.354316E-2</v>
      </c>
      <c r="D106">
        <v>-0.1691841</v>
      </c>
      <c r="E106">
        <v>6.149988E-2</v>
      </c>
      <c r="F106">
        <v>-8.6182529999999993E-2</v>
      </c>
    </row>
    <row r="107" spans="1:6" x14ac:dyDescent="0.15">
      <c r="A107">
        <v>0.1057593</v>
      </c>
      <c r="B107">
        <v>2.097098E-2</v>
      </c>
      <c r="C107">
        <v>9.354316E-2</v>
      </c>
      <c r="D107">
        <v>-0.1691841</v>
      </c>
      <c r="E107">
        <v>6.149988E-2</v>
      </c>
      <c r="F107">
        <v>-8.6182529999999993E-2</v>
      </c>
    </row>
    <row r="108" spans="1:6" x14ac:dyDescent="0.15">
      <c r="A108">
        <v>0.10042139999999999</v>
      </c>
      <c r="B108">
        <v>3.0677300000000001E-2</v>
      </c>
      <c r="C108">
        <v>5.6291649999999999E-2</v>
      </c>
      <c r="D108">
        <v>-0.1800774</v>
      </c>
      <c r="E108">
        <v>0.11517189999999999</v>
      </c>
      <c r="F108">
        <v>-6.7522559999999995E-2</v>
      </c>
    </row>
    <row r="109" spans="1:6" x14ac:dyDescent="0.15">
      <c r="A109">
        <v>0.10042139999999999</v>
      </c>
      <c r="B109">
        <v>3.0677300000000001E-2</v>
      </c>
      <c r="C109">
        <v>5.6291649999999999E-2</v>
      </c>
      <c r="D109">
        <v>-0.1800774</v>
      </c>
      <c r="E109">
        <v>0.11517189999999999</v>
      </c>
      <c r="F109">
        <v>-6.7522559999999995E-2</v>
      </c>
    </row>
    <row r="110" spans="1:6" x14ac:dyDescent="0.15">
      <c r="A110">
        <v>9.5658779999999999E-2</v>
      </c>
      <c r="B110">
        <v>3.650163E-2</v>
      </c>
      <c r="C110">
        <v>4.7263640000000003E-2</v>
      </c>
      <c r="D110">
        <v>-0.11966739999999999</v>
      </c>
      <c r="E110">
        <v>0.10241359999999999</v>
      </c>
      <c r="F110">
        <v>-0.1145994</v>
      </c>
    </row>
    <row r="111" spans="1:6" x14ac:dyDescent="0.15">
      <c r="A111">
        <v>9.1761190000000006E-2</v>
      </c>
      <c r="B111">
        <v>4.2895589999999997E-2</v>
      </c>
      <c r="C111">
        <v>2.3110990000000001E-2</v>
      </c>
      <c r="D111">
        <v>-0.1615019</v>
      </c>
      <c r="E111">
        <v>0.13431670000000001</v>
      </c>
      <c r="F111">
        <v>-8.7667300000000004E-2</v>
      </c>
    </row>
    <row r="112" spans="1:6" x14ac:dyDescent="0.15">
      <c r="A112">
        <v>7.6510789999999995E-2</v>
      </c>
      <c r="B112">
        <v>6.2281429999999999E-2</v>
      </c>
      <c r="C112">
        <v>2.5621580000000001E-2</v>
      </c>
      <c r="D112">
        <v>-0.1903157</v>
      </c>
      <c r="E112">
        <v>0.12350750000000001</v>
      </c>
      <c r="F112">
        <v>-0.1008965</v>
      </c>
    </row>
    <row r="113" spans="1:6" x14ac:dyDescent="0.15">
      <c r="A113">
        <v>9.3955869999999997E-2</v>
      </c>
      <c r="B113">
        <v>5.8001650000000002E-2</v>
      </c>
      <c r="C113">
        <v>1.7830519999999999E-2</v>
      </c>
      <c r="D113">
        <v>-0.1726143</v>
      </c>
      <c r="E113">
        <v>0.12509100000000001</v>
      </c>
      <c r="F113">
        <v>-7.9347269999999998E-2</v>
      </c>
    </row>
    <row r="114" spans="1:6" x14ac:dyDescent="0.15">
      <c r="A114">
        <v>9.3955869999999997E-2</v>
      </c>
      <c r="B114">
        <v>5.8001650000000002E-2</v>
      </c>
      <c r="C114">
        <v>1.7830519999999999E-2</v>
      </c>
      <c r="D114">
        <v>-0.1726143</v>
      </c>
      <c r="E114">
        <v>0.12509100000000001</v>
      </c>
      <c r="F114">
        <v>-7.9347269999999998E-2</v>
      </c>
    </row>
    <row r="115" spans="1:6" x14ac:dyDescent="0.15">
      <c r="A115">
        <v>9.1316460000000002E-2</v>
      </c>
      <c r="B115">
        <v>5.619648E-2</v>
      </c>
      <c r="C115">
        <v>3.6728539999999997E-2</v>
      </c>
      <c r="D115">
        <v>-0.17851880000000001</v>
      </c>
      <c r="E115">
        <v>0.1116804</v>
      </c>
      <c r="F115">
        <v>-9.4302300000000006E-2</v>
      </c>
    </row>
    <row r="116" spans="1:6" x14ac:dyDescent="0.15">
      <c r="A116">
        <v>0.11035209999999999</v>
      </c>
      <c r="B116">
        <v>3.7617699999999997E-2</v>
      </c>
      <c r="C116">
        <v>6.0460390000000003E-2</v>
      </c>
      <c r="D116">
        <v>-0.17576829999999999</v>
      </c>
      <c r="E116">
        <v>0.1148127</v>
      </c>
      <c r="F116">
        <v>-6.4063469999999997E-2</v>
      </c>
    </row>
    <row r="117" spans="1:6" x14ac:dyDescent="0.15">
      <c r="A117">
        <v>0.10759630000000001</v>
      </c>
      <c r="B117">
        <v>6.1096589999999999E-2</v>
      </c>
      <c r="C117">
        <v>4.6590050000000001E-2</v>
      </c>
      <c r="D117">
        <v>-0.1753625</v>
      </c>
      <c r="E117">
        <v>7.654917E-2</v>
      </c>
      <c r="F117">
        <v>-8.9292479999999994E-2</v>
      </c>
    </row>
    <row r="118" spans="1:6" x14ac:dyDescent="0.15">
      <c r="A118">
        <v>0.10759630000000001</v>
      </c>
      <c r="B118">
        <v>6.1096589999999999E-2</v>
      </c>
      <c r="C118">
        <v>4.6590050000000001E-2</v>
      </c>
      <c r="D118">
        <v>-0.1753625</v>
      </c>
      <c r="E118">
        <v>7.654917E-2</v>
      </c>
      <c r="F118">
        <v>-8.9292479999999994E-2</v>
      </c>
    </row>
    <row r="119" spans="1:6" x14ac:dyDescent="0.15">
      <c r="A119">
        <v>0.10759630000000001</v>
      </c>
      <c r="B119">
        <v>6.1096589999999999E-2</v>
      </c>
      <c r="C119">
        <v>4.6590050000000001E-2</v>
      </c>
      <c r="D119">
        <v>-0.1753625</v>
      </c>
      <c r="E119">
        <v>7.654917E-2</v>
      </c>
      <c r="F119">
        <v>-8.9292479999999994E-2</v>
      </c>
    </row>
    <row r="120" spans="1:6" x14ac:dyDescent="0.15">
      <c r="A120">
        <v>0.1019854</v>
      </c>
      <c r="B120">
        <v>8.400784E-2</v>
      </c>
      <c r="C120">
        <v>5.3053360000000001E-2</v>
      </c>
      <c r="D120">
        <v>-0.1737949</v>
      </c>
      <c r="E120">
        <v>7.8245620000000002E-2</v>
      </c>
      <c r="F120">
        <v>-9.7427799999999995E-2</v>
      </c>
    </row>
    <row r="121" spans="1:6" x14ac:dyDescent="0.15">
      <c r="A121">
        <v>0.1025002</v>
      </c>
      <c r="B121">
        <v>6.5731159999999997E-2</v>
      </c>
      <c r="C121">
        <v>9.7126680000000007E-2</v>
      </c>
      <c r="D121">
        <v>-0.2127039</v>
      </c>
      <c r="E121">
        <v>6.4099219999999998E-2</v>
      </c>
      <c r="F121">
        <v>-7.8312820000000005E-2</v>
      </c>
    </row>
    <row r="122" spans="1:6" x14ac:dyDescent="0.15">
      <c r="A122">
        <v>0.1025002</v>
      </c>
      <c r="B122">
        <v>6.5731159999999997E-2</v>
      </c>
      <c r="C122">
        <v>9.7126680000000007E-2</v>
      </c>
      <c r="D122">
        <v>-0.2127039</v>
      </c>
      <c r="E122">
        <v>6.4099219999999998E-2</v>
      </c>
      <c r="F122">
        <v>-7.8312820000000005E-2</v>
      </c>
    </row>
    <row r="123" spans="1:6" x14ac:dyDescent="0.15">
      <c r="A123">
        <v>0.1025002</v>
      </c>
      <c r="B123">
        <v>6.5731159999999997E-2</v>
      </c>
      <c r="C123">
        <v>9.7126680000000007E-2</v>
      </c>
      <c r="D123">
        <v>-0.2127039</v>
      </c>
      <c r="E123">
        <v>6.4099219999999998E-2</v>
      </c>
      <c r="F123">
        <v>-7.8312820000000005E-2</v>
      </c>
    </row>
    <row r="124" spans="1:6" x14ac:dyDescent="0.15">
      <c r="A124">
        <v>0.1025002</v>
      </c>
      <c r="B124">
        <v>6.5731159999999997E-2</v>
      </c>
      <c r="C124">
        <v>9.7126680000000007E-2</v>
      </c>
      <c r="D124">
        <v>-0.2127039</v>
      </c>
      <c r="E124">
        <v>6.4099219999999998E-2</v>
      </c>
      <c r="F124">
        <v>-7.8312820000000005E-2</v>
      </c>
    </row>
    <row r="125" spans="1:6" x14ac:dyDescent="0.15">
      <c r="A125">
        <v>0.1025002</v>
      </c>
      <c r="B125">
        <v>6.5731159999999997E-2</v>
      </c>
      <c r="C125">
        <v>9.7126680000000007E-2</v>
      </c>
      <c r="D125">
        <v>-0.2127039</v>
      </c>
      <c r="E125">
        <v>6.4099219999999998E-2</v>
      </c>
      <c r="F125">
        <v>-7.8312820000000005E-2</v>
      </c>
    </row>
    <row r="126" spans="1:6" x14ac:dyDescent="0.15">
      <c r="A126">
        <v>0.1025002</v>
      </c>
      <c r="B126">
        <v>6.5731159999999997E-2</v>
      </c>
      <c r="C126">
        <v>9.7126680000000007E-2</v>
      </c>
      <c r="D126">
        <v>-0.2127039</v>
      </c>
      <c r="E126">
        <v>6.4099219999999998E-2</v>
      </c>
      <c r="F126">
        <v>-7.8312820000000005E-2</v>
      </c>
    </row>
    <row r="127" spans="1:6" x14ac:dyDescent="0.15">
      <c r="A127">
        <v>0.1025002</v>
      </c>
      <c r="B127">
        <v>6.5731159999999997E-2</v>
      </c>
      <c r="C127">
        <v>9.7126680000000007E-2</v>
      </c>
      <c r="D127">
        <v>-0.2127039</v>
      </c>
      <c r="E127">
        <v>6.4099219999999998E-2</v>
      </c>
      <c r="F127">
        <v>-7.8312820000000005E-2</v>
      </c>
    </row>
    <row r="128" spans="1:6" x14ac:dyDescent="0.15">
      <c r="A128">
        <v>0.1025002</v>
      </c>
      <c r="B128">
        <v>6.5731159999999997E-2</v>
      </c>
      <c r="C128">
        <v>9.7126680000000007E-2</v>
      </c>
      <c r="D128">
        <v>-0.2127039</v>
      </c>
      <c r="E128">
        <v>6.4099219999999998E-2</v>
      </c>
      <c r="F128">
        <v>-7.8312820000000005E-2</v>
      </c>
    </row>
    <row r="129" spans="1:6" x14ac:dyDescent="0.15">
      <c r="A129">
        <v>0.1025002</v>
      </c>
      <c r="B129">
        <v>6.5731159999999997E-2</v>
      </c>
      <c r="C129">
        <v>9.7126680000000007E-2</v>
      </c>
      <c r="D129">
        <v>-0.2127039</v>
      </c>
      <c r="E129">
        <v>6.4099219999999998E-2</v>
      </c>
      <c r="F129">
        <v>-7.8312820000000005E-2</v>
      </c>
    </row>
    <row r="130" spans="1:6" x14ac:dyDescent="0.15">
      <c r="A130">
        <v>0.1025002</v>
      </c>
      <c r="B130">
        <v>6.5731159999999997E-2</v>
      </c>
      <c r="C130">
        <v>9.7126680000000007E-2</v>
      </c>
      <c r="D130">
        <v>-0.2127039</v>
      </c>
      <c r="E130">
        <v>6.4099219999999998E-2</v>
      </c>
      <c r="F130">
        <v>-7.8312820000000005E-2</v>
      </c>
    </row>
    <row r="131" spans="1:6" x14ac:dyDescent="0.15">
      <c r="A131">
        <v>0.1025002</v>
      </c>
      <c r="B131">
        <v>6.5731159999999997E-2</v>
      </c>
      <c r="C131">
        <v>9.7126680000000007E-2</v>
      </c>
      <c r="D131">
        <v>-0.2127039</v>
      </c>
      <c r="E131">
        <v>6.4099219999999998E-2</v>
      </c>
      <c r="F131">
        <v>-7.8312820000000005E-2</v>
      </c>
    </row>
    <row r="132" spans="1:6" x14ac:dyDescent="0.15">
      <c r="A132">
        <v>0.1025002</v>
      </c>
      <c r="B132">
        <v>6.5731159999999997E-2</v>
      </c>
      <c r="C132">
        <v>9.7126680000000007E-2</v>
      </c>
      <c r="D132">
        <v>-0.2127039</v>
      </c>
      <c r="E132">
        <v>6.4099219999999998E-2</v>
      </c>
      <c r="F132">
        <v>-7.8312820000000005E-2</v>
      </c>
    </row>
    <row r="133" spans="1:6" x14ac:dyDescent="0.15">
      <c r="A133">
        <v>0.1025002</v>
      </c>
      <c r="B133">
        <v>6.5731159999999997E-2</v>
      </c>
      <c r="C133">
        <v>9.7126680000000007E-2</v>
      </c>
      <c r="D133">
        <v>-0.2127039</v>
      </c>
      <c r="E133">
        <v>6.4099219999999998E-2</v>
      </c>
      <c r="F133">
        <v>-7.8312820000000005E-2</v>
      </c>
    </row>
    <row r="134" spans="1:6" x14ac:dyDescent="0.15">
      <c r="A134">
        <v>9.8540100000000005E-2</v>
      </c>
      <c r="B134">
        <v>7.4002120000000005E-2</v>
      </c>
      <c r="C134">
        <v>7.6061699999999996E-2</v>
      </c>
      <c r="D134">
        <v>-0.1565964</v>
      </c>
      <c r="E134">
        <v>9.750172E-2</v>
      </c>
      <c r="F134">
        <v>-0.104666</v>
      </c>
    </row>
    <row r="135" spans="1:6" x14ac:dyDescent="0.15">
      <c r="A135">
        <v>9.8540100000000005E-2</v>
      </c>
      <c r="B135">
        <v>7.4002120000000005E-2</v>
      </c>
      <c r="C135">
        <v>7.6061699999999996E-2</v>
      </c>
      <c r="D135">
        <v>-0.1565964</v>
      </c>
      <c r="E135">
        <v>9.750172E-2</v>
      </c>
      <c r="F135">
        <v>-0.104666</v>
      </c>
    </row>
    <row r="136" spans="1:6" x14ac:dyDescent="0.15">
      <c r="A136">
        <v>9.8540100000000005E-2</v>
      </c>
      <c r="B136">
        <v>7.4002120000000005E-2</v>
      </c>
      <c r="C136">
        <v>7.6061699999999996E-2</v>
      </c>
      <c r="D136">
        <v>-0.1565964</v>
      </c>
      <c r="E136">
        <v>9.750172E-2</v>
      </c>
      <c r="F136">
        <v>-0.104666</v>
      </c>
    </row>
    <row r="137" spans="1:6" x14ac:dyDescent="0.15">
      <c r="A137">
        <v>0.10830770000000001</v>
      </c>
      <c r="B137">
        <v>2.8827120000000001E-2</v>
      </c>
      <c r="C137">
        <v>0.1160535</v>
      </c>
      <c r="D137">
        <v>-0.1592017</v>
      </c>
      <c r="E137">
        <v>9.6628749999999999E-2</v>
      </c>
      <c r="F137">
        <v>-0.1131549</v>
      </c>
    </row>
    <row r="138" spans="1:6" x14ac:dyDescent="0.15">
      <c r="A138">
        <v>0.1211235</v>
      </c>
      <c r="B138">
        <v>2.2866560000000001E-2</v>
      </c>
      <c r="C138">
        <v>6.0794899999999999E-2</v>
      </c>
      <c r="D138">
        <v>-0.1239932</v>
      </c>
      <c r="E138">
        <v>0.1195297</v>
      </c>
      <c r="F138">
        <v>-7.6460479999999997E-2</v>
      </c>
    </row>
    <row r="139" spans="1:6" x14ac:dyDescent="0.15">
      <c r="A139">
        <v>0.1211235</v>
      </c>
      <c r="B139">
        <v>2.2866560000000001E-2</v>
      </c>
      <c r="C139">
        <v>6.0794899999999999E-2</v>
      </c>
      <c r="D139">
        <v>-0.1239932</v>
      </c>
      <c r="E139">
        <v>0.1195297</v>
      </c>
      <c r="F139">
        <v>-7.6460479999999997E-2</v>
      </c>
    </row>
    <row r="140" spans="1:6" x14ac:dyDescent="0.15">
      <c r="A140">
        <v>0.1109338</v>
      </c>
      <c r="B140">
        <v>1.720679E-2</v>
      </c>
      <c r="C140">
        <v>5.4030340000000003E-2</v>
      </c>
      <c r="D140">
        <v>-0.1301601</v>
      </c>
      <c r="E140">
        <v>0.1357207</v>
      </c>
      <c r="F140">
        <v>-8.3765469999999995E-2</v>
      </c>
    </row>
    <row r="141" spans="1:6" x14ac:dyDescent="0.15">
      <c r="A141">
        <v>0.10591159999999999</v>
      </c>
      <c r="B141">
        <v>-2.1295379999999998E-3</v>
      </c>
      <c r="C141">
        <v>9.9500640000000001E-2</v>
      </c>
      <c r="D141">
        <v>-0.1360633</v>
      </c>
      <c r="E141">
        <v>8.8954790000000006E-2</v>
      </c>
      <c r="F141">
        <v>-0.1201763</v>
      </c>
    </row>
    <row r="142" spans="1:6" x14ac:dyDescent="0.15">
      <c r="A142">
        <v>0.10502889999999999</v>
      </c>
      <c r="B142">
        <v>-4.7172640000000002E-2</v>
      </c>
      <c r="C142">
        <v>0.12602559999999999</v>
      </c>
      <c r="D142">
        <v>-0.1113542</v>
      </c>
      <c r="E142">
        <v>5.3205250000000003E-2</v>
      </c>
      <c r="F142">
        <v>-0.1559681</v>
      </c>
    </row>
    <row r="143" spans="1:6" x14ac:dyDescent="0.15">
      <c r="A143">
        <v>0.1061008</v>
      </c>
      <c r="B143">
        <v>-5.729418E-2</v>
      </c>
      <c r="C143">
        <v>0.1374512</v>
      </c>
      <c r="D143">
        <v>-0.11322690000000001</v>
      </c>
      <c r="E143">
        <v>8.3499799999999999E-2</v>
      </c>
      <c r="F143">
        <v>-0.15687309999999999</v>
      </c>
    </row>
    <row r="144" spans="1:6" x14ac:dyDescent="0.15">
      <c r="A144">
        <v>9.9148890000000003E-2</v>
      </c>
      <c r="B144">
        <v>-6.7540790000000003E-2</v>
      </c>
      <c r="C144">
        <v>0.14387249999999999</v>
      </c>
      <c r="D144">
        <v>-0.1541025</v>
      </c>
      <c r="E144">
        <v>0.1083649</v>
      </c>
      <c r="F144">
        <v>-0.1432495</v>
      </c>
    </row>
    <row r="145" spans="1:6" x14ac:dyDescent="0.15">
      <c r="A145">
        <v>0.1100599</v>
      </c>
      <c r="B145">
        <v>-6.0824839999999998E-2</v>
      </c>
      <c r="C145">
        <v>0.1342797</v>
      </c>
      <c r="D145">
        <v>-0.1409559</v>
      </c>
      <c r="E145">
        <v>0.1742842</v>
      </c>
      <c r="F145">
        <v>-0.18216189999999999</v>
      </c>
    </row>
    <row r="146" spans="1:6" x14ac:dyDescent="0.15">
      <c r="A146">
        <v>0.112995</v>
      </c>
      <c r="B146">
        <v>-5.1004979999999998E-2</v>
      </c>
      <c r="C146">
        <v>0.14017750000000001</v>
      </c>
      <c r="D146">
        <v>-0.132741</v>
      </c>
      <c r="E146">
        <v>0.1691395</v>
      </c>
      <c r="F146">
        <v>-0.19140979999999999</v>
      </c>
    </row>
    <row r="147" spans="1:6" x14ac:dyDescent="0.15">
      <c r="A147">
        <v>0.12389319999999999</v>
      </c>
      <c r="B147">
        <v>-4.7911589999999997E-2</v>
      </c>
      <c r="C147">
        <v>0.1630644</v>
      </c>
      <c r="D147">
        <v>-0.11538329999999999</v>
      </c>
      <c r="E147">
        <v>0.1114335</v>
      </c>
      <c r="F147">
        <v>-0.1963588</v>
      </c>
    </row>
    <row r="148" spans="1:6" x14ac:dyDescent="0.15">
      <c r="A148">
        <v>0.14008670000000001</v>
      </c>
      <c r="B148">
        <v>-3.083584E-2</v>
      </c>
      <c r="C148">
        <v>0.1960393</v>
      </c>
      <c r="D148">
        <v>-3.8523710000000003E-2</v>
      </c>
      <c r="E148">
        <v>9.2248179999999999E-2</v>
      </c>
      <c r="F148">
        <v>-0.20388300000000001</v>
      </c>
    </row>
    <row r="149" spans="1:6" x14ac:dyDescent="0.15">
      <c r="A149">
        <v>0.14008670000000001</v>
      </c>
      <c r="B149">
        <v>-3.083584E-2</v>
      </c>
      <c r="C149">
        <v>0.1960393</v>
      </c>
      <c r="D149">
        <v>-3.8523710000000003E-2</v>
      </c>
      <c r="E149">
        <v>9.2248179999999999E-2</v>
      </c>
      <c r="F149">
        <v>-0.20388300000000001</v>
      </c>
    </row>
    <row r="150" spans="1:6" x14ac:dyDescent="0.15">
      <c r="A150">
        <v>0.14008670000000001</v>
      </c>
      <c r="B150">
        <v>-3.083584E-2</v>
      </c>
      <c r="C150">
        <v>0.1960393</v>
      </c>
      <c r="D150">
        <v>-3.8523710000000003E-2</v>
      </c>
      <c r="E150">
        <v>9.2248179999999999E-2</v>
      </c>
      <c r="F150">
        <v>-0.20388300000000001</v>
      </c>
    </row>
    <row r="151" spans="1:6" x14ac:dyDescent="0.15">
      <c r="A151">
        <v>0.14008670000000001</v>
      </c>
      <c r="B151">
        <v>-3.083584E-2</v>
      </c>
      <c r="C151">
        <v>0.1960393</v>
      </c>
      <c r="D151">
        <v>-3.8523710000000003E-2</v>
      </c>
      <c r="E151">
        <v>9.2248179999999999E-2</v>
      </c>
      <c r="F151">
        <v>-0.20388300000000001</v>
      </c>
    </row>
    <row r="152" spans="1:6" x14ac:dyDescent="0.15">
      <c r="A152">
        <v>0.14008670000000001</v>
      </c>
      <c r="B152">
        <v>-3.083584E-2</v>
      </c>
      <c r="C152">
        <v>0.1960393</v>
      </c>
      <c r="D152">
        <v>-3.8523710000000003E-2</v>
      </c>
      <c r="E152">
        <v>9.2248179999999999E-2</v>
      </c>
      <c r="F152">
        <v>-0.20388300000000001</v>
      </c>
    </row>
    <row r="153" spans="1:6" x14ac:dyDescent="0.15">
      <c r="A153">
        <v>0.14008670000000001</v>
      </c>
      <c r="B153">
        <v>-3.083584E-2</v>
      </c>
      <c r="C153">
        <v>0.1960393</v>
      </c>
      <c r="D153">
        <v>-3.8523710000000003E-2</v>
      </c>
      <c r="E153">
        <v>9.2248179999999999E-2</v>
      </c>
      <c r="F153">
        <v>-0.20388300000000001</v>
      </c>
    </row>
    <row r="154" spans="1:6" x14ac:dyDescent="0.15">
      <c r="A154">
        <v>0.14008670000000001</v>
      </c>
      <c r="B154">
        <v>-3.083584E-2</v>
      </c>
      <c r="C154">
        <v>0.1960393</v>
      </c>
      <c r="D154">
        <v>-3.8523710000000003E-2</v>
      </c>
      <c r="E154">
        <v>9.2248179999999999E-2</v>
      </c>
      <c r="F154">
        <v>-0.20388300000000001</v>
      </c>
    </row>
    <row r="155" spans="1:6" x14ac:dyDescent="0.15">
      <c r="A155">
        <v>0.14008670000000001</v>
      </c>
      <c r="B155">
        <v>-3.083584E-2</v>
      </c>
      <c r="C155">
        <v>0.1960393</v>
      </c>
      <c r="D155">
        <v>-3.8523710000000003E-2</v>
      </c>
      <c r="E155">
        <v>9.2248179999999999E-2</v>
      </c>
      <c r="F155">
        <v>-0.20388300000000001</v>
      </c>
    </row>
    <row r="156" spans="1:6" x14ac:dyDescent="0.15">
      <c r="A156">
        <v>0.14008670000000001</v>
      </c>
      <c r="B156">
        <v>-3.083584E-2</v>
      </c>
      <c r="C156">
        <v>0.1960393</v>
      </c>
      <c r="D156">
        <v>-3.8523710000000003E-2</v>
      </c>
      <c r="E156">
        <v>9.2248179999999999E-2</v>
      </c>
      <c r="F156">
        <v>-0.20388300000000001</v>
      </c>
    </row>
    <row r="157" spans="1:6" x14ac:dyDescent="0.15">
      <c r="A157">
        <v>0.14008670000000001</v>
      </c>
      <c r="B157">
        <v>-3.083584E-2</v>
      </c>
      <c r="C157">
        <v>0.1960393</v>
      </c>
      <c r="D157">
        <v>-3.8523710000000003E-2</v>
      </c>
      <c r="E157">
        <v>9.2248179999999999E-2</v>
      </c>
      <c r="F157">
        <v>-0.20388300000000001</v>
      </c>
    </row>
    <row r="158" spans="1:6" x14ac:dyDescent="0.15">
      <c r="A158">
        <v>0.14008670000000001</v>
      </c>
      <c r="B158">
        <v>-3.083584E-2</v>
      </c>
      <c r="C158">
        <v>0.1960393</v>
      </c>
      <c r="D158">
        <v>-3.8523710000000003E-2</v>
      </c>
      <c r="E158">
        <v>9.2248179999999999E-2</v>
      </c>
      <c r="F158">
        <v>-0.20388300000000001</v>
      </c>
    </row>
    <row r="159" spans="1:6" x14ac:dyDescent="0.15">
      <c r="A159">
        <v>0.14008670000000001</v>
      </c>
      <c r="B159">
        <v>-3.083584E-2</v>
      </c>
      <c r="C159">
        <v>0.1960393</v>
      </c>
      <c r="D159">
        <v>-3.8523710000000003E-2</v>
      </c>
      <c r="E159">
        <v>9.2248179999999999E-2</v>
      </c>
      <c r="F159">
        <v>-0.20388300000000001</v>
      </c>
    </row>
    <row r="160" spans="1:6" x14ac:dyDescent="0.15">
      <c r="A160">
        <v>0.14008670000000001</v>
      </c>
      <c r="B160">
        <v>-3.083584E-2</v>
      </c>
      <c r="C160">
        <v>0.1960393</v>
      </c>
      <c r="D160">
        <v>-3.8523710000000003E-2</v>
      </c>
      <c r="E160">
        <v>9.2248179999999999E-2</v>
      </c>
      <c r="F160">
        <v>-0.20388300000000001</v>
      </c>
    </row>
    <row r="161" spans="1:6" x14ac:dyDescent="0.15">
      <c r="A161">
        <v>0.14008670000000001</v>
      </c>
      <c r="B161">
        <v>-3.083584E-2</v>
      </c>
      <c r="C161">
        <v>0.1960393</v>
      </c>
      <c r="D161">
        <v>-3.8523710000000003E-2</v>
      </c>
      <c r="E161">
        <v>9.2248179999999999E-2</v>
      </c>
      <c r="F161">
        <v>-0.20388300000000001</v>
      </c>
    </row>
    <row r="162" spans="1:6" x14ac:dyDescent="0.15">
      <c r="A162">
        <v>0.14008670000000001</v>
      </c>
      <c r="B162">
        <v>-3.083584E-2</v>
      </c>
      <c r="C162">
        <v>0.1960393</v>
      </c>
      <c r="D162">
        <v>-3.8523710000000003E-2</v>
      </c>
      <c r="E162">
        <v>9.2248179999999999E-2</v>
      </c>
      <c r="F162">
        <v>-0.20388300000000001</v>
      </c>
    </row>
    <row r="163" spans="1:6" x14ac:dyDescent="0.15">
      <c r="A163">
        <v>0.14008670000000001</v>
      </c>
      <c r="B163">
        <v>-3.083584E-2</v>
      </c>
      <c r="C163">
        <v>0.1960393</v>
      </c>
      <c r="D163">
        <v>-3.8523710000000003E-2</v>
      </c>
      <c r="E163">
        <v>9.2248179999999999E-2</v>
      </c>
      <c r="F163">
        <v>-0.20388300000000001</v>
      </c>
    </row>
    <row r="164" spans="1:6" x14ac:dyDescent="0.15">
      <c r="A164">
        <v>0.14008670000000001</v>
      </c>
      <c r="B164">
        <v>-3.083584E-2</v>
      </c>
      <c r="C164">
        <v>0.1960393</v>
      </c>
      <c r="D164">
        <v>-3.8523710000000003E-2</v>
      </c>
      <c r="E164">
        <v>9.2248179999999999E-2</v>
      </c>
      <c r="F164">
        <v>-0.20388300000000001</v>
      </c>
    </row>
    <row r="165" spans="1:6" x14ac:dyDescent="0.15">
      <c r="A165">
        <v>0.14008670000000001</v>
      </c>
      <c r="B165">
        <v>-3.083584E-2</v>
      </c>
      <c r="C165">
        <v>0.1960393</v>
      </c>
      <c r="D165">
        <v>-3.8523710000000003E-2</v>
      </c>
      <c r="E165">
        <v>9.2248179999999999E-2</v>
      </c>
      <c r="F165">
        <v>-0.20388300000000001</v>
      </c>
    </row>
    <row r="166" spans="1:6" x14ac:dyDescent="0.15">
      <c r="A166">
        <v>0.14008670000000001</v>
      </c>
      <c r="B166">
        <v>-3.083584E-2</v>
      </c>
      <c r="C166">
        <v>0.1960393</v>
      </c>
      <c r="D166">
        <v>-3.8523710000000003E-2</v>
      </c>
      <c r="E166">
        <v>9.2248179999999999E-2</v>
      </c>
      <c r="F166">
        <v>-0.20388300000000001</v>
      </c>
    </row>
    <row r="167" spans="1:6" x14ac:dyDescent="0.15">
      <c r="A167">
        <v>0.14008670000000001</v>
      </c>
      <c r="B167">
        <v>-3.083584E-2</v>
      </c>
      <c r="C167">
        <v>0.1960393</v>
      </c>
      <c r="D167">
        <v>-3.8523710000000003E-2</v>
      </c>
      <c r="E167">
        <v>9.2248179999999999E-2</v>
      </c>
      <c r="F167">
        <v>-0.20388300000000001</v>
      </c>
    </row>
    <row r="168" spans="1:6" x14ac:dyDescent="0.15">
      <c r="A168">
        <v>0.14008670000000001</v>
      </c>
      <c r="B168">
        <v>-3.083584E-2</v>
      </c>
      <c r="C168">
        <v>0.1960393</v>
      </c>
      <c r="D168">
        <v>-3.8523710000000003E-2</v>
      </c>
      <c r="E168">
        <v>9.2248179999999999E-2</v>
      </c>
      <c r="F168">
        <v>-0.20388300000000001</v>
      </c>
    </row>
    <row r="169" spans="1:6" x14ac:dyDescent="0.15">
      <c r="A169">
        <v>0.14008670000000001</v>
      </c>
      <c r="B169">
        <v>-3.083584E-2</v>
      </c>
      <c r="C169">
        <v>0.1960393</v>
      </c>
      <c r="D169">
        <v>-3.8523710000000003E-2</v>
      </c>
      <c r="E169">
        <v>9.2248179999999999E-2</v>
      </c>
      <c r="F169">
        <v>-0.20388300000000001</v>
      </c>
    </row>
    <row r="170" spans="1:6" x14ac:dyDescent="0.15">
      <c r="A170">
        <v>0.14008670000000001</v>
      </c>
      <c r="B170">
        <v>-3.083584E-2</v>
      </c>
      <c r="C170">
        <v>0.1960393</v>
      </c>
      <c r="D170">
        <v>-3.8523710000000003E-2</v>
      </c>
      <c r="E170">
        <v>9.2248179999999999E-2</v>
      </c>
      <c r="F170">
        <v>-0.20388300000000001</v>
      </c>
    </row>
    <row r="171" spans="1:6" x14ac:dyDescent="0.15">
      <c r="A171">
        <v>0.14008670000000001</v>
      </c>
      <c r="B171">
        <v>-3.083584E-2</v>
      </c>
      <c r="C171">
        <v>0.1960393</v>
      </c>
      <c r="D171">
        <v>-3.8523710000000003E-2</v>
      </c>
      <c r="E171">
        <v>9.2248179999999999E-2</v>
      </c>
      <c r="F171">
        <v>-0.20388300000000001</v>
      </c>
    </row>
    <row r="172" spans="1:6" x14ac:dyDescent="0.15">
      <c r="A172">
        <v>0.1792367</v>
      </c>
      <c r="B172">
        <v>-5.2105060000000002E-2</v>
      </c>
      <c r="C172">
        <v>0.21506040000000001</v>
      </c>
      <c r="D172">
        <v>5.7221389999999997E-2</v>
      </c>
      <c r="E172">
        <v>9.5399280000000003E-2</v>
      </c>
      <c r="F172">
        <v>-0.22127759999999999</v>
      </c>
    </row>
    <row r="173" spans="1:6" x14ac:dyDescent="0.15">
      <c r="A173">
        <v>0.1792367</v>
      </c>
      <c r="B173">
        <v>-5.2105060000000002E-2</v>
      </c>
      <c r="C173">
        <v>0.21506040000000001</v>
      </c>
      <c r="D173">
        <v>5.7221389999999997E-2</v>
      </c>
      <c r="E173">
        <v>9.5399280000000003E-2</v>
      </c>
      <c r="F173">
        <v>-0.22127759999999999</v>
      </c>
    </row>
    <row r="174" spans="1:6" x14ac:dyDescent="0.15">
      <c r="A174">
        <v>0.1792367</v>
      </c>
      <c r="B174">
        <v>-5.2105060000000002E-2</v>
      </c>
      <c r="C174">
        <v>0.21506040000000001</v>
      </c>
      <c r="D174">
        <v>5.7221389999999997E-2</v>
      </c>
      <c r="E174">
        <v>9.5399280000000003E-2</v>
      </c>
      <c r="F174">
        <v>-0.22127759999999999</v>
      </c>
    </row>
    <row r="175" spans="1:6" x14ac:dyDescent="0.15">
      <c r="A175">
        <v>0.1792367</v>
      </c>
      <c r="B175">
        <v>-5.2105060000000002E-2</v>
      </c>
      <c r="C175">
        <v>0.21506040000000001</v>
      </c>
      <c r="D175">
        <v>5.7221389999999997E-2</v>
      </c>
      <c r="E175">
        <v>9.5399280000000003E-2</v>
      </c>
      <c r="F175">
        <v>-0.22127759999999999</v>
      </c>
    </row>
    <row r="176" spans="1:6" x14ac:dyDescent="0.15">
      <c r="A176">
        <v>0.14367969999999999</v>
      </c>
      <c r="B176">
        <v>8.2752390000000002E-3</v>
      </c>
      <c r="C176">
        <v>0.13504769999999999</v>
      </c>
      <c r="D176">
        <v>4.3694789999999999E-3</v>
      </c>
      <c r="E176">
        <v>0.13266500000000001</v>
      </c>
      <c r="F176">
        <v>-0.2543842</v>
      </c>
    </row>
    <row r="177" spans="1:6" x14ac:dyDescent="0.15">
      <c r="A177">
        <v>0.13863329999999999</v>
      </c>
      <c r="B177">
        <v>2.0332119999999999E-2</v>
      </c>
      <c r="C177">
        <v>0.131878</v>
      </c>
      <c r="D177">
        <v>4.2419739999999999E-4</v>
      </c>
      <c r="E177">
        <v>0.17356189999999999</v>
      </c>
      <c r="F177">
        <v>-0.25156519999999999</v>
      </c>
    </row>
    <row r="178" spans="1:6" x14ac:dyDescent="0.15">
      <c r="A178">
        <v>0.16369939999999999</v>
      </c>
      <c r="B178">
        <v>7.3349360000000002E-3</v>
      </c>
      <c r="C178">
        <v>0.1756788</v>
      </c>
      <c r="D178">
        <v>7.3511960000000001E-2</v>
      </c>
      <c r="E178">
        <v>0.1296986</v>
      </c>
      <c r="F178">
        <v>-0.20794770000000001</v>
      </c>
    </row>
    <row r="179" spans="1:6" x14ac:dyDescent="0.15">
      <c r="A179">
        <v>0.15446879999999999</v>
      </c>
      <c r="B179">
        <v>3.7298579999999998E-2</v>
      </c>
      <c r="C179">
        <v>0.16747699999999999</v>
      </c>
      <c r="D179">
        <v>6.4387680000000003E-2</v>
      </c>
      <c r="E179">
        <v>0.1357109</v>
      </c>
      <c r="F179">
        <v>-0.21396399999999999</v>
      </c>
    </row>
    <row r="180" spans="1:6" x14ac:dyDescent="0.15">
      <c r="A180">
        <v>0.15493709999999999</v>
      </c>
      <c r="B180">
        <v>5.351467E-2</v>
      </c>
      <c r="C180">
        <v>0.15082699999999999</v>
      </c>
      <c r="D180">
        <v>9.9795830000000002E-2</v>
      </c>
      <c r="E180">
        <v>0.1816314</v>
      </c>
      <c r="F180">
        <v>-0.2239778</v>
      </c>
    </row>
    <row r="181" spans="1:6" x14ac:dyDescent="0.15">
      <c r="A181">
        <v>0.15493709999999999</v>
      </c>
      <c r="B181">
        <v>5.351467E-2</v>
      </c>
      <c r="C181">
        <v>0.15082699999999999</v>
      </c>
      <c r="D181">
        <v>9.9795830000000002E-2</v>
      </c>
      <c r="E181">
        <v>0.1816314</v>
      </c>
      <c r="F181">
        <v>-0.2239778</v>
      </c>
    </row>
    <row r="182" spans="1:6" x14ac:dyDescent="0.15">
      <c r="A182">
        <v>0.14500650000000001</v>
      </c>
      <c r="B182">
        <v>7.1889330000000001E-2</v>
      </c>
      <c r="C182">
        <v>0.1434928</v>
      </c>
      <c r="D182">
        <v>5.9123050000000003E-2</v>
      </c>
      <c r="E182">
        <v>0.18978320000000001</v>
      </c>
      <c r="F182">
        <v>-0.213313</v>
      </c>
    </row>
    <row r="183" spans="1:6" x14ac:dyDescent="0.15">
      <c r="A183">
        <v>0.14500650000000001</v>
      </c>
      <c r="B183">
        <v>7.1889330000000001E-2</v>
      </c>
      <c r="C183">
        <v>0.1434928</v>
      </c>
      <c r="D183">
        <v>5.9123050000000003E-2</v>
      </c>
      <c r="E183">
        <v>0.18978320000000001</v>
      </c>
      <c r="F183">
        <v>-0.213313</v>
      </c>
    </row>
    <row r="184" spans="1:6" x14ac:dyDescent="0.15">
      <c r="A184">
        <v>0.14500650000000001</v>
      </c>
      <c r="B184">
        <v>7.1889330000000001E-2</v>
      </c>
      <c r="C184">
        <v>0.1434928</v>
      </c>
      <c r="D184">
        <v>5.9123050000000003E-2</v>
      </c>
      <c r="E184">
        <v>0.18978320000000001</v>
      </c>
      <c r="F184">
        <v>-0.213313</v>
      </c>
    </row>
    <row r="185" spans="1:6" x14ac:dyDescent="0.15">
      <c r="A185">
        <v>0.14500650000000001</v>
      </c>
      <c r="B185">
        <v>7.1889330000000001E-2</v>
      </c>
      <c r="C185">
        <v>0.1434928</v>
      </c>
      <c r="D185">
        <v>5.9123050000000003E-2</v>
      </c>
      <c r="E185">
        <v>0.18978320000000001</v>
      </c>
      <c r="F185">
        <v>-0.213313</v>
      </c>
    </row>
    <row r="186" spans="1:6" x14ac:dyDescent="0.15">
      <c r="A186">
        <v>0.14097119999999999</v>
      </c>
      <c r="B186">
        <v>7.5397030000000004E-2</v>
      </c>
      <c r="C186">
        <v>0.1634931</v>
      </c>
      <c r="D186">
        <v>9.6016269999999997E-3</v>
      </c>
      <c r="E186">
        <v>0.16275229999999999</v>
      </c>
      <c r="F186">
        <v>-0.21034369999999999</v>
      </c>
    </row>
    <row r="187" spans="1:6" x14ac:dyDescent="0.15">
      <c r="A187">
        <v>0.14097119999999999</v>
      </c>
      <c r="B187">
        <v>7.5397030000000004E-2</v>
      </c>
      <c r="C187">
        <v>0.1634931</v>
      </c>
      <c r="D187">
        <v>9.6016269999999997E-3</v>
      </c>
      <c r="E187">
        <v>0.16275229999999999</v>
      </c>
      <c r="F187">
        <v>-0.21034369999999999</v>
      </c>
    </row>
    <row r="188" spans="1:6" x14ac:dyDescent="0.15">
      <c r="A188">
        <v>0.15539240000000001</v>
      </c>
      <c r="B188">
        <v>5.339489E-2</v>
      </c>
      <c r="C188">
        <v>0.18726699999999999</v>
      </c>
      <c r="D188">
        <v>4.4922110000000001E-2</v>
      </c>
      <c r="E188">
        <v>0.14359089999999999</v>
      </c>
      <c r="F188">
        <v>-0.20644470000000001</v>
      </c>
    </row>
    <row r="189" spans="1:6" x14ac:dyDescent="0.15">
      <c r="A189">
        <v>0.15539240000000001</v>
      </c>
      <c r="B189">
        <v>5.339489E-2</v>
      </c>
      <c r="C189">
        <v>0.18726699999999999</v>
      </c>
      <c r="D189">
        <v>4.4922110000000001E-2</v>
      </c>
      <c r="E189">
        <v>0.14359089999999999</v>
      </c>
      <c r="F189">
        <v>-0.20644470000000001</v>
      </c>
    </row>
    <row r="190" spans="1:6" x14ac:dyDescent="0.15">
      <c r="A190">
        <v>0.15212400000000001</v>
      </c>
      <c r="B190">
        <v>7.1332549999999995E-2</v>
      </c>
      <c r="C190">
        <v>0.1546681</v>
      </c>
      <c r="D190">
        <v>1.052807E-2</v>
      </c>
      <c r="E190">
        <v>0.1437534</v>
      </c>
      <c r="F190">
        <v>-0.25030999999999998</v>
      </c>
    </row>
    <row r="191" spans="1:6" x14ac:dyDescent="0.15">
      <c r="A191">
        <v>0.15212400000000001</v>
      </c>
      <c r="B191">
        <v>7.1332549999999995E-2</v>
      </c>
      <c r="C191">
        <v>0.1546681</v>
      </c>
      <c r="D191">
        <v>1.052807E-2</v>
      </c>
      <c r="E191">
        <v>0.1437534</v>
      </c>
      <c r="F191">
        <v>-0.25030999999999998</v>
      </c>
    </row>
    <row r="192" spans="1:6" x14ac:dyDescent="0.15">
      <c r="A192">
        <v>0.15212400000000001</v>
      </c>
      <c r="B192">
        <v>7.1332549999999995E-2</v>
      </c>
      <c r="C192">
        <v>0.1546681</v>
      </c>
      <c r="D192">
        <v>1.052807E-2</v>
      </c>
      <c r="E192">
        <v>0.1437534</v>
      </c>
      <c r="F192">
        <v>-0.25030999999999998</v>
      </c>
    </row>
    <row r="193" spans="1:6" x14ac:dyDescent="0.15">
      <c r="A193">
        <v>0.15212400000000001</v>
      </c>
      <c r="B193">
        <v>7.1332549999999995E-2</v>
      </c>
      <c r="C193">
        <v>0.1546681</v>
      </c>
      <c r="D193">
        <v>1.052807E-2</v>
      </c>
      <c r="E193">
        <v>0.1437534</v>
      </c>
      <c r="F193">
        <v>-0.25030999999999998</v>
      </c>
    </row>
    <row r="194" spans="1:6" x14ac:dyDescent="0.15">
      <c r="A194">
        <v>0.15212400000000001</v>
      </c>
      <c r="B194">
        <v>7.1332549999999995E-2</v>
      </c>
      <c r="C194">
        <v>0.1546681</v>
      </c>
      <c r="D194">
        <v>1.052807E-2</v>
      </c>
      <c r="E194">
        <v>0.1437534</v>
      </c>
      <c r="F194">
        <v>-0.25030999999999998</v>
      </c>
    </row>
    <row r="195" spans="1:6" x14ac:dyDescent="0.15">
      <c r="A195">
        <v>0.15212400000000001</v>
      </c>
      <c r="B195">
        <v>7.1332549999999995E-2</v>
      </c>
      <c r="C195">
        <v>0.1546681</v>
      </c>
      <c r="D195">
        <v>1.052807E-2</v>
      </c>
      <c r="E195">
        <v>0.1437534</v>
      </c>
      <c r="F195">
        <v>-0.25030999999999998</v>
      </c>
    </row>
    <row r="196" spans="1:6" x14ac:dyDescent="0.15">
      <c r="A196">
        <v>0.1519633</v>
      </c>
      <c r="B196">
        <v>7.1500670000000002E-2</v>
      </c>
      <c r="C196">
        <v>0.1535009</v>
      </c>
      <c r="D196">
        <v>4.8088260000000001E-2</v>
      </c>
      <c r="E196">
        <v>0.14991009999999999</v>
      </c>
      <c r="F196">
        <v>-0.23238710000000001</v>
      </c>
    </row>
    <row r="197" spans="1:6" x14ac:dyDescent="0.15">
      <c r="A197">
        <v>0.1519633</v>
      </c>
      <c r="B197">
        <v>7.1500670000000002E-2</v>
      </c>
      <c r="C197">
        <v>0.1535009</v>
      </c>
      <c r="D197">
        <v>4.8088260000000001E-2</v>
      </c>
      <c r="E197">
        <v>0.14991009999999999</v>
      </c>
      <c r="F197">
        <v>-0.23238710000000001</v>
      </c>
    </row>
    <row r="198" spans="1:6" x14ac:dyDescent="0.15">
      <c r="A198">
        <v>0.1519633</v>
      </c>
      <c r="B198">
        <v>7.1500670000000002E-2</v>
      </c>
      <c r="C198">
        <v>0.1535009</v>
      </c>
      <c r="D198">
        <v>4.8088260000000001E-2</v>
      </c>
      <c r="E198">
        <v>0.14991009999999999</v>
      </c>
      <c r="F198">
        <v>-0.23238710000000001</v>
      </c>
    </row>
    <row r="199" spans="1:6" x14ac:dyDescent="0.15">
      <c r="A199">
        <v>0.1519633</v>
      </c>
      <c r="B199">
        <v>7.1500670000000002E-2</v>
      </c>
      <c r="C199">
        <v>0.1535009</v>
      </c>
      <c r="D199">
        <v>4.8088260000000001E-2</v>
      </c>
      <c r="E199">
        <v>0.14991009999999999</v>
      </c>
      <c r="F199">
        <v>-0.23238710000000001</v>
      </c>
    </row>
    <row r="200" spans="1:6" x14ac:dyDescent="0.15">
      <c r="A200">
        <v>0.1519633</v>
      </c>
      <c r="B200">
        <v>7.1500670000000002E-2</v>
      </c>
      <c r="C200">
        <v>0.1535009</v>
      </c>
      <c r="D200">
        <v>4.8088260000000001E-2</v>
      </c>
      <c r="E200">
        <v>0.14991009999999999</v>
      </c>
      <c r="F200">
        <v>-0.23238710000000001</v>
      </c>
    </row>
    <row r="201" spans="1:6" x14ac:dyDescent="0.15">
      <c r="A201">
        <v>0.1519633</v>
      </c>
      <c r="B201">
        <v>7.1500670000000002E-2</v>
      </c>
      <c r="C201">
        <v>0.1535009</v>
      </c>
      <c r="D201">
        <v>4.8088260000000001E-2</v>
      </c>
      <c r="E201">
        <v>0.14991009999999999</v>
      </c>
      <c r="F201">
        <v>-0.23238710000000001</v>
      </c>
    </row>
    <row r="202" spans="1:6" x14ac:dyDescent="0.15">
      <c r="A202">
        <v>0.144099</v>
      </c>
      <c r="B202">
        <v>8.6080519999999994E-2</v>
      </c>
      <c r="C202">
        <v>0.12298249999999999</v>
      </c>
      <c r="D202">
        <v>-1.756564E-3</v>
      </c>
      <c r="E202">
        <v>0.1833061</v>
      </c>
      <c r="F202">
        <v>-0.22062470000000001</v>
      </c>
    </row>
    <row r="203" spans="1:6" x14ac:dyDescent="0.15">
      <c r="A203">
        <v>0.1512038</v>
      </c>
      <c r="B203">
        <v>8.8866070000000005E-2</v>
      </c>
      <c r="C203">
        <v>0.11389009999999999</v>
      </c>
      <c r="D203">
        <v>9.2945019999999996E-3</v>
      </c>
      <c r="E203">
        <v>0.1452724</v>
      </c>
      <c r="F203">
        <v>-0.24902440000000001</v>
      </c>
    </row>
    <row r="204" spans="1:6" x14ac:dyDescent="0.15">
      <c r="A204">
        <v>0.13909779999999999</v>
      </c>
      <c r="B204">
        <v>8.3507049999999999E-2</v>
      </c>
      <c r="C204">
        <v>0.20549300000000001</v>
      </c>
      <c r="D204">
        <v>-7.623861E-3</v>
      </c>
      <c r="E204">
        <v>0.1475245</v>
      </c>
      <c r="F204">
        <v>-0.22005959999999999</v>
      </c>
    </row>
    <row r="205" spans="1:6" x14ac:dyDescent="0.15">
      <c r="A205">
        <v>0.13909779999999999</v>
      </c>
      <c r="B205">
        <v>8.3507049999999999E-2</v>
      </c>
      <c r="C205">
        <v>0.20549300000000001</v>
      </c>
      <c r="D205">
        <v>-7.623861E-3</v>
      </c>
      <c r="E205">
        <v>0.1475245</v>
      </c>
      <c r="F205">
        <v>-0.22005959999999999</v>
      </c>
    </row>
    <row r="206" spans="1:6" x14ac:dyDescent="0.15">
      <c r="A206">
        <v>0.15148919999999999</v>
      </c>
      <c r="B206">
        <v>5.8292450000000003E-2</v>
      </c>
      <c r="C206">
        <v>0.21029220000000001</v>
      </c>
      <c r="D206">
        <v>2.5901130000000001E-2</v>
      </c>
      <c r="E206">
        <v>0.14049349999999999</v>
      </c>
      <c r="F206">
        <v>-0.2142907</v>
      </c>
    </row>
    <row r="207" spans="1:6" x14ac:dyDescent="0.15">
      <c r="A207">
        <v>0.15148919999999999</v>
      </c>
      <c r="B207">
        <v>5.8292450000000003E-2</v>
      </c>
      <c r="C207">
        <v>0.21029220000000001</v>
      </c>
      <c r="D207">
        <v>2.5901130000000001E-2</v>
      </c>
      <c r="E207">
        <v>0.14049349999999999</v>
      </c>
      <c r="F207">
        <v>-0.2142907</v>
      </c>
    </row>
    <row r="208" spans="1:6" x14ac:dyDescent="0.15">
      <c r="A208">
        <v>0.1252962</v>
      </c>
      <c r="B208">
        <v>9.4865900000000003E-2</v>
      </c>
      <c r="C208">
        <v>0.1692197</v>
      </c>
      <c r="D208">
        <v>1.186277E-2</v>
      </c>
      <c r="E208">
        <v>0.15114669999999999</v>
      </c>
      <c r="F208">
        <v>-0.23457040000000001</v>
      </c>
    </row>
    <row r="209" spans="1:6" x14ac:dyDescent="0.15">
      <c r="A209">
        <v>0.1411897</v>
      </c>
      <c r="B209">
        <v>8.5597370000000006E-2</v>
      </c>
      <c r="C209">
        <v>0.17628170000000001</v>
      </c>
      <c r="D209">
        <v>6.3793740000000002E-2</v>
      </c>
      <c r="E209">
        <v>7.4153670000000005E-2</v>
      </c>
      <c r="F209">
        <v>-0.22642909999999999</v>
      </c>
    </row>
    <row r="210" spans="1:6" x14ac:dyDescent="0.15">
      <c r="A210">
        <v>0.1411897</v>
      </c>
      <c r="B210">
        <v>8.5597370000000006E-2</v>
      </c>
      <c r="C210">
        <v>0.17628170000000001</v>
      </c>
      <c r="D210">
        <v>6.3793740000000002E-2</v>
      </c>
      <c r="E210">
        <v>7.4153670000000005E-2</v>
      </c>
      <c r="F210">
        <v>-0.22642909999999999</v>
      </c>
    </row>
    <row r="211" spans="1:6" x14ac:dyDescent="0.15">
      <c r="A211">
        <v>0.1411897</v>
      </c>
      <c r="B211">
        <v>8.5597370000000006E-2</v>
      </c>
      <c r="C211">
        <v>0.17628170000000001</v>
      </c>
      <c r="D211">
        <v>6.3793740000000002E-2</v>
      </c>
      <c r="E211">
        <v>7.4153670000000005E-2</v>
      </c>
      <c r="F211">
        <v>-0.22642909999999999</v>
      </c>
    </row>
    <row r="212" spans="1:6" x14ac:dyDescent="0.15">
      <c r="A212">
        <v>0.1411897</v>
      </c>
      <c r="B212">
        <v>8.5597370000000006E-2</v>
      </c>
      <c r="C212">
        <v>0.17628170000000001</v>
      </c>
      <c r="D212">
        <v>6.3793740000000002E-2</v>
      </c>
      <c r="E212">
        <v>7.4153670000000005E-2</v>
      </c>
      <c r="F212">
        <v>-0.22642909999999999</v>
      </c>
    </row>
    <row r="213" spans="1:6" x14ac:dyDescent="0.15">
      <c r="A213">
        <v>0.14331849999999999</v>
      </c>
      <c r="B213">
        <v>7.6790410000000003E-2</v>
      </c>
      <c r="C213">
        <v>0.1606456</v>
      </c>
      <c r="D213">
        <v>3.021093E-2</v>
      </c>
      <c r="E213">
        <v>0.12240570000000001</v>
      </c>
      <c r="F213">
        <v>-0.24720829999999999</v>
      </c>
    </row>
    <row r="214" spans="1:6" x14ac:dyDescent="0.15">
      <c r="A214">
        <v>0.14331849999999999</v>
      </c>
      <c r="B214">
        <v>7.6790410000000003E-2</v>
      </c>
      <c r="C214">
        <v>0.1606456</v>
      </c>
      <c r="D214">
        <v>3.021093E-2</v>
      </c>
      <c r="E214">
        <v>0.12240570000000001</v>
      </c>
      <c r="F214">
        <v>-0.24720829999999999</v>
      </c>
    </row>
    <row r="215" spans="1:6" x14ac:dyDescent="0.15">
      <c r="A215">
        <v>0.1347526</v>
      </c>
      <c r="B215">
        <v>8.2209409999999997E-2</v>
      </c>
      <c r="C215">
        <v>0.15348210000000001</v>
      </c>
      <c r="D215">
        <v>-1.72415E-2</v>
      </c>
      <c r="E215">
        <v>0.14424310000000001</v>
      </c>
      <c r="F215">
        <v>-0.2517394</v>
      </c>
    </row>
    <row r="216" spans="1:6" x14ac:dyDescent="0.15">
      <c r="A216">
        <v>0.1347526</v>
      </c>
      <c r="B216">
        <v>8.2209409999999997E-2</v>
      </c>
      <c r="C216">
        <v>0.15348210000000001</v>
      </c>
      <c r="D216">
        <v>-1.72415E-2</v>
      </c>
      <c r="E216">
        <v>0.14424310000000001</v>
      </c>
      <c r="F216">
        <v>-0.2517394</v>
      </c>
    </row>
    <row r="217" spans="1:6" x14ac:dyDescent="0.15">
      <c r="A217">
        <v>0.1249792</v>
      </c>
      <c r="B217">
        <v>0.1009708</v>
      </c>
      <c r="C217">
        <v>0.20770060000000001</v>
      </c>
      <c r="D217">
        <v>-5.0885220000000002E-2</v>
      </c>
      <c r="E217">
        <v>0.1203152</v>
      </c>
      <c r="F217">
        <v>-0.23630219999999999</v>
      </c>
    </row>
    <row r="218" spans="1:6" x14ac:dyDescent="0.15">
      <c r="A218">
        <v>0.13715659999999999</v>
      </c>
      <c r="B218">
        <v>0.1075445</v>
      </c>
      <c r="C218">
        <v>0.20089399999999999</v>
      </c>
      <c r="D218">
        <v>-4.0369009999999997E-2</v>
      </c>
      <c r="E218">
        <v>0.1237357</v>
      </c>
      <c r="F218">
        <v>-0.22445850000000001</v>
      </c>
    </row>
    <row r="219" spans="1:6" x14ac:dyDescent="0.15">
      <c r="A219">
        <v>0.1129405</v>
      </c>
      <c r="B219">
        <v>0.11866160000000001</v>
      </c>
      <c r="C219">
        <v>0.14942900000000001</v>
      </c>
      <c r="D219">
        <v>-5.2795429999999997E-2</v>
      </c>
      <c r="E219">
        <v>0.13286990000000001</v>
      </c>
      <c r="F219">
        <v>-0.23095180000000001</v>
      </c>
    </row>
    <row r="220" spans="1:6" x14ac:dyDescent="0.15">
      <c r="A220">
        <v>0.1105182</v>
      </c>
      <c r="B220">
        <v>0.1199813</v>
      </c>
      <c r="C220">
        <v>0.16780320000000001</v>
      </c>
      <c r="D220">
        <v>-6.0889770000000003E-2</v>
      </c>
      <c r="E220">
        <v>0.1526836</v>
      </c>
      <c r="F220">
        <v>-0.2186437</v>
      </c>
    </row>
    <row r="221" spans="1:6" x14ac:dyDescent="0.15">
      <c r="A221">
        <v>9.8672120000000002E-2</v>
      </c>
      <c r="B221">
        <v>0.11912349999999999</v>
      </c>
      <c r="C221">
        <v>0.12621060000000001</v>
      </c>
      <c r="D221">
        <v>-2.072593E-2</v>
      </c>
      <c r="E221">
        <v>0.11303249999999999</v>
      </c>
      <c r="F221">
        <v>-0.20906669999999999</v>
      </c>
    </row>
    <row r="222" spans="1:6" x14ac:dyDescent="0.15">
      <c r="A222">
        <v>9.8672120000000002E-2</v>
      </c>
      <c r="B222">
        <v>0.11912349999999999</v>
      </c>
      <c r="C222">
        <v>0.12621060000000001</v>
      </c>
      <c r="D222">
        <v>-2.072593E-2</v>
      </c>
      <c r="E222">
        <v>0.11303249999999999</v>
      </c>
      <c r="F222">
        <v>-0.20906669999999999</v>
      </c>
    </row>
    <row r="223" spans="1:6" x14ac:dyDescent="0.15">
      <c r="A223">
        <v>8.6583229999999997E-2</v>
      </c>
      <c r="B223">
        <v>0.15262329999999999</v>
      </c>
      <c r="C223">
        <v>0.1173299</v>
      </c>
      <c r="D223">
        <v>-6.11145E-3</v>
      </c>
      <c r="E223">
        <v>0.1014707</v>
      </c>
      <c r="F223">
        <v>-0.2229507</v>
      </c>
    </row>
    <row r="224" spans="1:6" x14ac:dyDescent="0.15">
      <c r="A224">
        <v>8.6583229999999997E-2</v>
      </c>
      <c r="B224">
        <v>0.15262329999999999</v>
      </c>
      <c r="C224">
        <v>0.1173299</v>
      </c>
      <c r="D224">
        <v>-6.11145E-3</v>
      </c>
      <c r="E224">
        <v>0.1014707</v>
      </c>
      <c r="F224">
        <v>-0.2229507</v>
      </c>
    </row>
    <row r="225" spans="1:6" x14ac:dyDescent="0.15">
      <c r="A225">
        <v>8.6583229999999997E-2</v>
      </c>
      <c r="B225">
        <v>0.15262329999999999</v>
      </c>
      <c r="C225">
        <v>0.1173299</v>
      </c>
      <c r="D225">
        <v>-6.11145E-3</v>
      </c>
      <c r="E225">
        <v>0.1014707</v>
      </c>
      <c r="F225">
        <v>-0.2229507</v>
      </c>
    </row>
    <row r="226" spans="1:6" x14ac:dyDescent="0.15">
      <c r="A226">
        <v>8.6583229999999997E-2</v>
      </c>
      <c r="B226">
        <v>0.15262329999999999</v>
      </c>
      <c r="C226">
        <v>0.1173299</v>
      </c>
      <c r="D226">
        <v>-6.11145E-3</v>
      </c>
      <c r="E226">
        <v>0.1014707</v>
      </c>
      <c r="F226">
        <v>-0.2229507</v>
      </c>
    </row>
    <row r="227" spans="1:6" x14ac:dyDescent="0.15">
      <c r="A227">
        <v>8.6583229999999997E-2</v>
      </c>
      <c r="B227">
        <v>0.15262329999999999</v>
      </c>
      <c r="C227">
        <v>0.1173299</v>
      </c>
      <c r="D227">
        <v>-6.11145E-3</v>
      </c>
      <c r="E227">
        <v>0.1014707</v>
      </c>
      <c r="F227">
        <v>-0.2229507</v>
      </c>
    </row>
    <row r="228" spans="1:6" x14ac:dyDescent="0.15">
      <c r="A228">
        <v>8.6583229999999997E-2</v>
      </c>
      <c r="B228">
        <v>0.15262329999999999</v>
      </c>
      <c r="C228">
        <v>0.1173299</v>
      </c>
      <c r="D228">
        <v>-6.11145E-3</v>
      </c>
      <c r="E228">
        <v>0.1014707</v>
      </c>
      <c r="F228">
        <v>-0.2229507</v>
      </c>
    </row>
    <row r="229" spans="1:6" x14ac:dyDescent="0.15">
      <c r="A229">
        <v>8.6583229999999997E-2</v>
      </c>
      <c r="B229">
        <v>0.15262329999999999</v>
      </c>
      <c r="C229">
        <v>0.1173299</v>
      </c>
      <c r="D229">
        <v>-6.11145E-3</v>
      </c>
      <c r="E229">
        <v>0.1014707</v>
      </c>
      <c r="F229">
        <v>-0.2229507</v>
      </c>
    </row>
    <row r="230" spans="1:6" x14ac:dyDescent="0.15">
      <c r="A230">
        <v>0.1020612</v>
      </c>
      <c r="B230">
        <v>0.14086960000000001</v>
      </c>
      <c r="C230">
        <v>0.1207587</v>
      </c>
      <c r="D230">
        <v>5.7953129999999999E-4</v>
      </c>
      <c r="E230">
        <v>0.14200170000000001</v>
      </c>
      <c r="F230">
        <v>-0.22637119999999999</v>
      </c>
    </row>
    <row r="231" spans="1:6" x14ac:dyDescent="0.15">
      <c r="A231">
        <v>0.1020612</v>
      </c>
      <c r="B231">
        <v>0.14086960000000001</v>
      </c>
      <c r="C231">
        <v>0.1207587</v>
      </c>
      <c r="D231">
        <v>5.7953129999999999E-4</v>
      </c>
      <c r="E231">
        <v>0.14200170000000001</v>
      </c>
      <c r="F231">
        <v>-0.22637119999999999</v>
      </c>
    </row>
    <row r="232" spans="1:6" x14ac:dyDescent="0.15">
      <c r="A232">
        <v>0.1020612</v>
      </c>
      <c r="B232">
        <v>0.14086960000000001</v>
      </c>
      <c r="C232">
        <v>0.1207587</v>
      </c>
      <c r="D232">
        <v>5.7953129999999999E-4</v>
      </c>
      <c r="E232">
        <v>0.14200170000000001</v>
      </c>
      <c r="F232">
        <v>-0.22637119999999999</v>
      </c>
    </row>
    <row r="233" spans="1:6" x14ac:dyDescent="0.15">
      <c r="A233">
        <v>9.7680409999999995E-2</v>
      </c>
      <c r="B233">
        <v>0.15150379999999999</v>
      </c>
      <c r="C233">
        <v>8.8218320000000003E-2</v>
      </c>
      <c r="D233">
        <v>9.7964890000000002E-3</v>
      </c>
      <c r="E233">
        <v>0.1605693</v>
      </c>
      <c r="F233">
        <v>-0.25624089999999999</v>
      </c>
    </row>
    <row r="234" spans="1:6" x14ac:dyDescent="0.15">
      <c r="A234">
        <v>9.7680409999999995E-2</v>
      </c>
      <c r="B234">
        <v>0.15150379999999999</v>
      </c>
      <c r="C234">
        <v>8.8218320000000003E-2</v>
      </c>
      <c r="D234">
        <v>9.7964890000000002E-3</v>
      </c>
      <c r="E234">
        <v>0.1605693</v>
      </c>
      <c r="F234">
        <v>-0.25624089999999999</v>
      </c>
    </row>
    <row r="235" spans="1:6" x14ac:dyDescent="0.15">
      <c r="A235">
        <v>9.7680409999999995E-2</v>
      </c>
      <c r="B235">
        <v>0.15150379999999999</v>
      </c>
      <c r="C235">
        <v>8.8218320000000003E-2</v>
      </c>
      <c r="D235">
        <v>9.7964890000000002E-3</v>
      </c>
      <c r="E235">
        <v>0.1605693</v>
      </c>
      <c r="F235">
        <v>-0.25624089999999999</v>
      </c>
    </row>
    <row r="236" spans="1:6" x14ac:dyDescent="0.15">
      <c r="A236">
        <v>9.7680409999999995E-2</v>
      </c>
      <c r="B236">
        <v>0.15150379999999999</v>
      </c>
      <c r="C236">
        <v>8.8218320000000003E-2</v>
      </c>
      <c r="D236">
        <v>9.7964890000000002E-3</v>
      </c>
      <c r="E236">
        <v>0.1605693</v>
      </c>
      <c r="F236">
        <v>-0.25624089999999999</v>
      </c>
    </row>
    <row r="237" spans="1:6" x14ac:dyDescent="0.15">
      <c r="A237">
        <v>9.7680409999999995E-2</v>
      </c>
      <c r="B237">
        <v>0.15150379999999999</v>
      </c>
      <c r="C237">
        <v>8.8218320000000003E-2</v>
      </c>
      <c r="D237">
        <v>9.7964890000000002E-3</v>
      </c>
      <c r="E237">
        <v>0.1605693</v>
      </c>
      <c r="F237">
        <v>-0.25624089999999999</v>
      </c>
    </row>
    <row r="238" spans="1:6" x14ac:dyDescent="0.15">
      <c r="A238">
        <v>9.7680409999999995E-2</v>
      </c>
      <c r="B238">
        <v>0.15150379999999999</v>
      </c>
      <c r="C238">
        <v>8.8218320000000003E-2</v>
      </c>
      <c r="D238">
        <v>9.7964890000000002E-3</v>
      </c>
      <c r="E238">
        <v>0.1605693</v>
      </c>
      <c r="F238">
        <v>-0.25624089999999999</v>
      </c>
    </row>
    <row r="239" spans="1:6" x14ac:dyDescent="0.15">
      <c r="A239">
        <v>9.7680409999999995E-2</v>
      </c>
      <c r="B239">
        <v>0.15150379999999999</v>
      </c>
      <c r="C239">
        <v>8.8218320000000003E-2</v>
      </c>
      <c r="D239">
        <v>9.7964890000000002E-3</v>
      </c>
      <c r="E239">
        <v>0.1605693</v>
      </c>
      <c r="F239">
        <v>-0.25624089999999999</v>
      </c>
    </row>
    <row r="240" spans="1:6" x14ac:dyDescent="0.15">
      <c r="A240">
        <v>9.7680409999999995E-2</v>
      </c>
      <c r="B240">
        <v>0.15150379999999999</v>
      </c>
      <c r="C240">
        <v>8.8218320000000003E-2</v>
      </c>
      <c r="D240">
        <v>9.7964890000000002E-3</v>
      </c>
      <c r="E240">
        <v>0.1605693</v>
      </c>
      <c r="F240">
        <v>-0.25624089999999999</v>
      </c>
    </row>
    <row r="241" spans="1:6" x14ac:dyDescent="0.15">
      <c r="A241">
        <v>9.7680409999999995E-2</v>
      </c>
      <c r="B241">
        <v>0.15150379999999999</v>
      </c>
      <c r="C241">
        <v>8.8218320000000003E-2</v>
      </c>
      <c r="D241">
        <v>9.7964890000000002E-3</v>
      </c>
      <c r="E241">
        <v>0.1605693</v>
      </c>
      <c r="F241">
        <v>-0.25624089999999999</v>
      </c>
    </row>
    <row r="242" spans="1:6" x14ac:dyDescent="0.15">
      <c r="A242">
        <v>9.7680409999999995E-2</v>
      </c>
      <c r="B242">
        <v>0.15150379999999999</v>
      </c>
      <c r="C242">
        <v>8.8218320000000003E-2</v>
      </c>
      <c r="D242">
        <v>9.7964890000000002E-3</v>
      </c>
      <c r="E242">
        <v>0.1605693</v>
      </c>
      <c r="F242">
        <v>-0.25624089999999999</v>
      </c>
    </row>
    <row r="243" spans="1:6" x14ac:dyDescent="0.15">
      <c r="A243">
        <v>9.7680409999999995E-2</v>
      </c>
      <c r="B243">
        <v>0.15150379999999999</v>
      </c>
      <c r="C243">
        <v>8.8218320000000003E-2</v>
      </c>
      <c r="D243">
        <v>9.7964890000000002E-3</v>
      </c>
      <c r="E243">
        <v>0.1605693</v>
      </c>
      <c r="F243">
        <v>-0.25624089999999999</v>
      </c>
    </row>
    <row r="244" spans="1:6" x14ac:dyDescent="0.15">
      <c r="A244">
        <v>9.7680409999999995E-2</v>
      </c>
      <c r="B244">
        <v>0.15150379999999999</v>
      </c>
      <c r="C244">
        <v>8.8218320000000003E-2</v>
      </c>
      <c r="D244">
        <v>9.7964890000000002E-3</v>
      </c>
      <c r="E244">
        <v>0.1605693</v>
      </c>
      <c r="F244">
        <v>-0.25624089999999999</v>
      </c>
    </row>
    <row r="245" spans="1:6" x14ac:dyDescent="0.15">
      <c r="A245">
        <v>9.7680409999999995E-2</v>
      </c>
      <c r="B245">
        <v>0.15150379999999999</v>
      </c>
      <c r="C245">
        <v>8.8218320000000003E-2</v>
      </c>
      <c r="D245">
        <v>9.7964890000000002E-3</v>
      </c>
      <c r="E245">
        <v>0.1605693</v>
      </c>
      <c r="F245">
        <v>-0.25624089999999999</v>
      </c>
    </row>
    <row r="246" spans="1:6" x14ac:dyDescent="0.15">
      <c r="A246">
        <v>9.7680409999999995E-2</v>
      </c>
      <c r="B246">
        <v>0.15150379999999999</v>
      </c>
      <c r="C246">
        <v>8.8218320000000003E-2</v>
      </c>
      <c r="D246">
        <v>9.7964890000000002E-3</v>
      </c>
      <c r="E246">
        <v>0.1605693</v>
      </c>
      <c r="F246">
        <v>-0.25624089999999999</v>
      </c>
    </row>
    <row r="247" spans="1:6" x14ac:dyDescent="0.15">
      <c r="A247">
        <v>9.7680409999999995E-2</v>
      </c>
      <c r="B247">
        <v>0.15150379999999999</v>
      </c>
      <c r="C247">
        <v>8.8218320000000003E-2</v>
      </c>
      <c r="D247">
        <v>9.7964890000000002E-3</v>
      </c>
      <c r="E247">
        <v>0.1605693</v>
      </c>
      <c r="F247">
        <v>-0.25624089999999999</v>
      </c>
    </row>
    <row r="248" spans="1:6" x14ac:dyDescent="0.15">
      <c r="A248">
        <v>9.7680409999999995E-2</v>
      </c>
      <c r="B248">
        <v>0.15150379999999999</v>
      </c>
      <c r="C248">
        <v>8.8218320000000003E-2</v>
      </c>
      <c r="D248">
        <v>9.7964890000000002E-3</v>
      </c>
      <c r="E248">
        <v>0.1605693</v>
      </c>
      <c r="F248">
        <v>-0.25624089999999999</v>
      </c>
    </row>
    <row r="249" spans="1:6" x14ac:dyDescent="0.15">
      <c r="A249">
        <v>9.7680409999999995E-2</v>
      </c>
      <c r="B249">
        <v>0.15150379999999999</v>
      </c>
      <c r="C249">
        <v>8.8218320000000003E-2</v>
      </c>
      <c r="D249">
        <v>9.7964890000000002E-3</v>
      </c>
      <c r="E249">
        <v>0.1605693</v>
      </c>
      <c r="F249">
        <v>-0.25624089999999999</v>
      </c>
    </row>
    <row r="250" spans="1:6" x14ac:dyDescent="0.15">
      <c r="A250">
        <v>9.7680409999999995E-2</v>
      </c>
      <c r="B250">
        <v>0.15150379999999999</v>
      </c>
      <c r="C250">
        <v>8.8218320000000003E-2</v>
      </c>
      <c r="D250">
        <v>9.7964890000000002E-3</v>
      </c>
      <c r="E250">
        <v>0.1605693</v>
      </c>
      <c r="F250">
        <v>-0.25624089999999999</v>
      </c>
    </row>
    <row r="251" spans="1:6" x14ac:dyDescent="0.15">
      <c r="A251">
        <v>9.7680409999999995E-2</v>
      </c>
      <c r="B251">
        <v>0.15150379999999999</v>
      </c>
      <c r="C251">
        <v>8.8218320000000003E-2</v>
      </c>
      <c r="D251">
        <v>9.7964890000000002E-3</v>
      </c>
      <c r="E251">
        <v>0.1605693</v>
      </c>
      <c r="F251">
        <v>-0.25624089999999999</v>
      </c>
    </row>
    <row r="252" spans="1:6" x14ac:dyDescent="0.15">
      <c r="A252">
        <v>9.7680409999999995E-2</v>
      </c>
      <c r="B252">
        <v>0.15150379999999999</v>
      </c>
      <c r="C252">
        <v>8.8218320000000003E-2</v>
      </c>
      <c r="D252">
        <v>9.7964890000000002E-3</v>
      </c>
      <c r="E252">
        <v>0.1605693</v>
      </c>
      <c r="F252">
        <v>-0.25624089999999999</v>
      </c>
    </row>
    <row r="253" spans="1:6" x14ac:dyDescent="0.15">
      <c r="A253">
        <v>9.7680409999999995E-2</v>
      </c>
      <c r="B253">
        <v>0.15150379999999999</v>
      </c>
      <c r="C253">
        <v>8.8218320000000003E-2</v>
      </c>
      <c r="D253">
        <v>9.7964890000000002E-3</v>
      </c>
      <c r="E253">
        <v>0.1605693</v>
      </c>
      <c r="F253">
        <v>-0.25624089999999999</v>
      </c>
    </row>
    <row r="254" spans="1:6" x14ac:dyDescent="0.15">
      <c r="A254">
        <v>9.7680409999999995E-2</v>
      </c>
      <c r="B254">
        <v>0.15150379999999999</v>
      </c>
      <c r="C254">
        <v>8.8218320000000003E-2</v>
      </c>
      <c r="D254">
        <v>9.7964890000000002E-3</v>
      </c>
      <c r="E254">
        <v>0.1605693</v>
      </c>
      <c r="F254">
        <v>-0.25624089999999999</v>
      </c>
    </row>
    <row r="255" spans="1:6" x14ac:dyDescent="0.15">
      <c r="A255">
        <v>9.7680409999999995E-2</v>
      </c>
      <c r="B255">
        <v>0.15150379999999999</v>
      </c>
      <c r="C255">
        <v>8.8218320000000003E-2</v>
      </c>
      <c r="D255">
        <v>9.7964890000000002E-3</v>
      </c>
      <c r="E255">
        <v>0.1605693</v>
      </c>
      <c r="F255">
        <v>-0.25624089999999999</v>
      </c>
    </row>
    <row r="256" spans="1:6" x14ac:dyDescent="0.15">
      <c r="A256">
        <v>9.7680409999999995E-2</v>
      </c>
      <c r="B256">
        <v>0.15150379999999999</v>
      </c>
      <c r="C256">
        <v>8.8218320000000003E-2</v>
      </c>
      <c r="D256">
        <v>9.7964890000000002E-3</v>
      </c>
      <c r="E256">
        <v>0.1605693</v>
      </c>
      <c r="F256">
        <v>-0.25624089999999999</v>
      </c>
    </row>
    <row r="257" spans="1:6" x14ac:dyDescent="0.15">
      <c r="A257">
        <v>9.7680409999999995E-2</v>
      </c>
      <c r="B257">
        <v>0.15150379999999999</v>
      </c>
      <c r="C257">
        <v>8.8218320000000003E-2</v>
      </c>
      <c r="D257">
        <v>9.7964890000000002E-3</v>
      </c>
      <c r="E257">
        <v>0.1605693</v>
      </c>
      <c r="F257">
        <v>-0.25624089999999999</v>
      </c>
    </row>
    <row r="258" spans="1:6" x14ac:dyDescent="0.15">
      <c r="A258">
        <v>9.7680409999999995E-2</v>
      </c>
      <c r="B258">
        <v>0.15150379999999999</v>
      </c>
      <c r="C258">
        <v>8.8218320000000003E-2</v>
      </c>
      <c r="D258">
        <v>9.7964890000000002E-3</v>
      </c>
      <c r="E258">
        <v>0.1605693</v>
      </c>
      <c r="F258">
        <v>-0.25624089999999999</v>
      </c>
    </row>
    <row r="259" spans="1:6" x14ac:dyDescent="0.15">
      <c r="A259">
        <v>9.7680409999999995E-2</v>
      </c>
      <c r="B259">
        <v>0.15150379999999999</v>
      </c>
      <c r="C259">
        <v>8.8218320000000003E-2</v>
      </c>
      <c r="D259">
        <v>9.7964890000000002E-3</v>
      </c>
      <c r="E259">
        <v>0.1605693</v>
      </c>
      <c r="F259">
        <v>-0.25624089999999999</v>
      </c>
    </row>
    <row r="260" spans="1:6" x14ac:dyDescent="0.15">
      <c r="A260">
        <v>0.14813319999999999</v>
      </c>
      <c r="B260">
        <v>8.2779710000000006E-2</v>
      </c>
      <c r="C260">
        <v>0.18487120000000001</v>
      </c>
      <c r="D260">
        <v>5.1603280000000001E-2</v>
      </c>
      <c r="E260">
        <v>0.12671109999999999</v>
      </c>
      <c r="F260">
        <v>-0.18985489999999999</v>
      </c>
    </row>
    <row r="261" spans="1:6" x14ac:dyDescent="0.15">
      <c r="A261">
        <v>0.14813319999999999</v>
      </c>
      <c r="B261">
        <v>8.2779710000000006E-2</v>
      </c>
      <c r="C261">
        <v>0.18487120000000001</v>
      </c>
      <c r="D261">
        <v>5.1603280000000001E-2</v>
      </c>
      <c r="E261">
        <v>0.12671109999999999</v>
      </c>
      <c r="F261">
        <v>-0.18985489999999999</v>
      </c>
    </row>
    <row r="262" spans="1:6" x14ac:dyDescent="0.15">
      <c r="A262">
        <v>0.16671939999999999</v>
      </c>
      <c r="B262">
        <v>6.3874929999999996E-2</v>
      </c>
      <c r="C262">
        <v>0.18292069999999999</v>
      </c>
      <c r="D262">
        <v>7.8596860000000004E-2</v>
      </c>
      <c r="E262">
        <v>0.10763979999999999</v>
      </c>
      <c r="F262">
        <v>-0.2167866</v>
      </c>
    </row>
    <row r="263" spans="1:6" x14ac:dyDescent="0.15">
      <c r="A263">
        <v>0.16671939999999999</v>
      </c>
      <c r="B263">
        <v>6.3874929999999996E-2</v>
      </c>
      <c r="C263">
        <v>0.18292069999999999</v>
      </c>
      <c r="D263">
        <v>7.8596860000000004E-2</v>
      </c>
      <c r="E263">
        <v>0.10763979999999999</v>
      </c>
      <c r="F263">
        <v>-0.2167866</v>
      </c>
    </row>
    <row r="264" spans="1:6" x14ac:dyDescent="0.15">
      <c r="A264">
        <v>0.1075957</v>
      </c>
      <c r="B264">
        <v>0.1515137</v>
      </c>
      <c r="C264">
        <v>0.11549139999999999</v>
      </c>
      <c r="D264">
        <v>9.2175789999999994E-2</v>
      </c>
      <c r="E264">
        <v>0.19214149999999999</v>
      </c>
      <c r="F264">
        <v>-0.18413370000000001</v>
      </c>
    </row>
    <row r="265" spans="1:6" x14ac:dyDescent="0.15">
      <c r="A265">
        <v>0.10370500000000001</v>
      </c>
      <c r="B265">
        <v>0.1754308</v>
      </c>
      <c r="C265">
        <v>0.13603180000000001</v>
      </c>
      <c r="D265">
        <v>6.1306909999999999E-2</v>
      </c>
      <c r="E265">
        <v>0.16494420000000001</v>
      </c>
      <c r="F265">
        <v>-0.17483009999999999</v>
      </c>
    </row>
    <row r="266" spans="1:6" x14ac:dyDescent="0.15">
      <c r="A266">
        <v>0.1071787</v>
      </c>
      <c r="B266">
        <v>0.17703269999999999</v>
      </c>
      <c r="C266">
        <v>0.1675691</v>
      </c>
      <c r="D266">
        <v>5.007503E-2</v>
      </c>
      <c r="E266">
        <v>0.1444793</v>
      </c>
      <c r="F266">
        <v>-0.16569529999999999</v>
      </c>
    </row>
    <row r="267" spans="1:6" x14ac:dyDescent="0.15">
      <c r="A267">
        <v>0.1071787</v>
      </c>
      <c r="B267">
        <v>0.17703269999999999</v>
      </c>
      <c r="C267">
        <v>0.1675691</v>
      </c>
      <c r="D267">
        <v>5.007503E-2</v>
      </c>
      <c r="E267">
        <v>0.1444793</v>
      </c>
      <c r="F267">
        <v>-0.16569529999999999</v>
      </c>
    </row>
    <row r="268" spans="1:6" x14ac:dyDescent="0.15">
      <c r="A268">
        <v>0.1138692</v>
      </c>
      <c r="B268">
        <v>0.17383879999999999</v>
      </c>
      <c r="C268">
        <v>0.15142610000000001</v>
      </c>
      <c r="D268">
        <v>7.7115169999999997E-2</v>
      </c>
      <c r="E268">
        <v>0.14267589999999999</v>
      </c>
      <c r="F268">
        <v>-0.17765449999999999</v>
      </c>
    </row>
    <row r="269" spans="1:6" x14ac:dyDescent="0.15">
      <c r="A269">
        <v>0.1138692</v>
      </c>
      <c r="B269">
        <v>0.17383879999999999</v>
      </c>
      <c r="C269">
        <v>0.15142610000000001</v>
      </c>
      <c r="D269">
        <v>7.7115169999999997E-2</v>
      </c>
      <c r="E269">
        <v>0.14267589999999999</v>
      </c>
      <c r="F269">
        <v>-0.17765449999999999</v>
      </c>
    </row>
    <row r="270" spans="1:6" x14ac:dyDescent="0.15">
      <c r="A270">
        <v>0.1138692</v>
      </c>
      <c r="B270">
        <v>0.17383879999999999</v>
      </c>
      <c r="C270">
        <v>0.15142610000000001</v>
      </c>
      <c r="D270">
        <v>7.7115169999999997E-2</v>
      </c>
      <c r="E270">
        <v>0.14267589999999999</v>
      </c>
      <c r="F270">
        <v>-0.17765449999999999</v>
      </c>
    </row>
    <row r="271" spans="1:6" x14ac:dyDescent="0.15">
      <c r="A271">
        <v>0.1138692</v>
      </c>
      <c r="B271">
        <v>0.17383879999999999</v>
      </c>
      <c r="C271">
        <v>0.15142610000000001</v>
      </c>
      <c r="D271">
        <v>7.7115169999999997E-2</v>
      </c>
      <c r="E271">
        <v>0.14267589999999999</v>
      </c>
      <c r="F271">
        <v>-0.17765449999999999</v>
      </c>
    </row>
    <row r="272" spans="1:6" x14ac:dyDescent="0.15">
      <c r="A272">
        <v>0.1138692</v>
      </c>
      <c r="B272">
        <v>0.17383879999999999</v>
      </c>
      <c r="C272">
        <v>0.15142610000000001</v>
      </c>
      <c r="D272">
        <v>7.7115169999999997E-2</v>
      </c>
      <c r="E272">
        <v>0.14267589999999999</v>
      </c>
      <c r="F272">
        <v>-0.17765449999999999</v>
      </c>
    </row>
    <row r="273" spans="1:6" x14ac:dyDescent="0.15">
      <c r="A273">
        <v>0.1138692</v>
      </c>
      <c r="B273">
        <v>0.17383879999999999</v>
      </c>
      <c r="C273">
        <v>0.15142610000000001</v>
      </c>
      <c r="D273">
        <v>7.7115169999999997E-2</v>
      </c>
      <c r="E273">
        <v>0.14267589999999999</v>
      </c>
      <c r="F273">
        <v>-0.17765449999999999</v>
      </c>
    </row>
    <row r="274" spans="1:6" x14ac:dyDescent="0.15">
      <c r="A274">
        <v>0.1138692</v>
      </c>
      <c r="B274">
        <v>0.17383879999999999</v>
      </c>
      <c r="C274">
        <v>0.15142610000000001</v>
      </c>
      <c r="D274">
        <v>7.7115169999999997E-2</v>
      </c>
      <c r="E274">
        <v>0.14267589999999999</v>
      </c>
      <c r="F274">
        <v>-0.17765449999999999</v>
      </c>
    </row>
    <row r="275" spans="1:6" x14ac:dyDescent="0.15">
      <c r="A275">
        <v>0.1138692</v>
      </c>
      <c r="B275">
        <v>0.17383879999999999</v>
      </c>
      <c r="C275">
        <v>0.15142610000000001</v>
      </c>
      <c r="D275">
        <v>7.7115169999999997E-2</v>
      </c>
      <c r="E275">
        <v>0.14267589999999999</v>
      </c>
      <c r="F275">
        <v>-0.17765449999999999</v>
      </c>
    </row>
    <row r="276" spans="1:6" x14ac:dyDescent="0.15">
      <c r="A276">
        <v>0.1138692</v>
      </c>
      <c r="B276">
        <v>0.17383879999999999</v>
      </c>
      <c r="C276">
        <v>0.15142610000000001</v>
      </c>
      <c r="D276">
        <v>7.7115169999999997E-2</v>
      </c>
      <c r="E276">
        <v>0.14267589999999999</v>
      </c>
      <c r="F276">
        <v>-0.17765449999999999</v>
      </c>
    </row>
    <row r="277" spans="1:6" x14ac:dyDescent="0.15">
      <c r="A277">
        <v>0.1138692</v>
      </c>
      <c r="B277">
        <v>0.17383879999999999</v>
      </c>
      <c r="C277">
        <v>0.15142610000000001</v>
      </c>
      <c r="D277">
        <v>7.7115169999999997E-2</v>
      </c>
      <c r="E277">
        <v>0.14267589999999999</v>
      </c>
      <c r="F277">
        <v>-0.17765449999999999</v>
      </c>
    </row>
    <row r="278" spans="1:6" x14ac:dyDescent="0.15">
      <c r="A278">
        <v>0.1138692</v>
      </c>
      <c r="B278">
        <v>0.17383879999999999</v>
      </c>
      <c r="C278">
        <v>0.15142610000000001</v>
      </c>
      <c r="D278">
        <v>7.7115169999999997E-2</v>
      </c>
      <c r="E278">
        <v>0.14267589999999999</v>
      </c>
      <c r="F278">
        <v>-0.17765449999999999</v>
      </c>
    </row>
    <row r="279" spans="1:6" x14ac:dyDescent="0.15">
      <c r="A279">
        <v>0.1138692</v>
      </c>
      <c r="B279">
        <v>0.17383879999999999</v>
      </c>
      <c r="C279">
        <v>0.15142610000000001</v>
      </c>
      <c r="D279">
        <v>7.7115169999999997E-2</v>
      </c>
      <c r="E279">
        <v>0.14267589999999999</v>
      </c>
      <c r="F279">
        <v>-0.17765449999999999</v>
      </c>
    </row>
    <row r="280" spans="1:6" x14ac:dyDescent="0.15">
      <c r="A280">
        <v>0.1138692</v>
      </c>
      <c r="B280">
        <v>0.17383879999999999</v>
      </c>
      <c r="C280">
        <v>0.15142610000000001</v>
      </c>
      <c r="D280">
        <v>7.7115169999999997E-2</v>
      </c>
      <c r="E280">
        <v>0.14267589999999999</v>
      </c>
      <c r="F280">
        <v>-0.17765449999999999</v>
      </c>
    </row>
    <row r="281" spans="1:6" x14ac:dyDescent="0.15">
      <c r="A281">
        <v>0.1138692</v>
      </c>
      <c r="B281">
        <v>0.17383879999999999</v>
      </c>
      <c r="C281">
        <v>0.15142610000000001</v>
      </c>
      <c r="D281">
        <v>7.7115169999999997E-2</v>
      </c>
      <c r="E281">
        <v>0.14267589999999999</v>
      </c>
      <c r="F281">
        <v>-0.17765449999999999</v>
      </c>
    </row>
    <row r="282" spans="1:6" x14ac:dyDescent="0.15">
      <c r="A282">
        <v>0.1138692</v>
      </c>
      <c r="B282">
        <v>0.17383879999999999</v>
      </c>
      <c r="C282">
        <v>0.15142610000000001</v>
      </c>
      <c r="D282">
        <v>7.7115169999999997E-2</v>
      </c>
      <c r="E282">
        <v>0.14267589999999999</v>
      </c>
      <c r="F282">
        <v>-0.17765449999999999</v>
      </c>
    </row>
    <row r="283" spans="1:6" x14ac:dyDescent="0.15">
      <c r="A283">
        <v>0.1138692</v>
      </c>
      <c r="B283">
        <v>0.17383879999999999</v>
      </c>
      <c r="C283">
        <v>0.15142610000000001</v>
      </c>
      <c r="D283">
        <v>7.7115169999999997E-2</v>
      </c>
      <c r="E283">
        <v>0.14267589999999999</v>
      </c>
      <c r="F283">
        <v>-0.17765449999999999</v>
      </c>
    </row>
    <row r="284" spans="1:6" x14ac:dyDescent="0.15">
      <c r="A284">
        <v>0.1115805</v>
      </c>
      <c r="B284">
        <v>0.193048</v>
      </c>
      <c r="C284">
        <v>0.10707170000000001</v>
      </c>
      <c r="D284">
        <v>0.13807369999999999</v>
      </c>
      <c r="E284">
        <v>0.14562359999999999</v>
      </c>
      <c r="F284">
        <v>-0.19813800000000001</v>
      </c>
    </row>
    <row r="285" spans="1:6" x14ac:dyDescent="0.15">
      <c r="A285">
        <v>0.1340394</v>
      </c>
      <c r="B285">
        <v>0.1613878</v>
      </c>
      <c r="C285">
        <v>0.1409434</v>
      </c>
      <c r="D285">
        <v>0.19234999999999999</v>
      </c>
      <c r="E285">
        <v>0.1454297</v>
      </c>
      <c r="F285">
        <v>-0.22805010000000001</v>
      </c>
    </row>
    <row r="286" spans="1:6" x14ac:dyDescent="0.15">
      <c r="A286">
        <v>0.1068673</v>
      </c>
      <c r="B286">
        <v>0.19080559999999999</v>
      </c>
      <c r="C286">
        <v>0.1284769</v>
      </c>
      <c r="D286">
        <v>0.14828250000000001</v>
      </c>
      <c r="E286">
        <v>0.16467499999999999</v>
      </c>
      <c r="F286">
        <v>-0.2246966</v>
      </c>
    </row>
    <row r="287" spans="1:6" x14ac:dyDescent="0.15">
      <c r="A287">
        <v>0.1068673</v>
      </c>
      <c r="B287">
        <v>0.19080559999999999</v>
      </c>
      <c r="C287">
        <v>0.1284769</v>
      </c>
      <c r="D287">
        <v>0.14828250000000001</v>
      </c>
      <c r="E287">
        <v>0.16467499999999999</v>
      </c>
      <c r="F287">
        <v>-0.2246966</v>
      </c>
    </row>
    <row r="288" spans="1:6" x14ac:dyDescent="0.15">
      <c r="A288">
        <v>0.1091302</v>
      </c>
      <c r="B288">
        <v>0.1950392</v>
      </c>
      <c r="C288">
        <v>0.1451749</v>
      </c>
      <c r="D288">
        <v>0.1467079</v>
      </c>
      <c r="E288">
        <v>0.2331088</v>
      </c>
      <c r="F288">
        <v>-0.18995970000000001</v>
      </c>
    </row>
    <row r="289" spans="1:6" x14ac:dyDescent="0.15">
      <c r="A289">
        <v>0.13041249999999999</v>
      </c>
      <c r="B289">
        <v>0.17319799999999999</v>
      </c>
      <c r="C289">
        <v>0.1646427</v>
      </c>
      <c r="D289">
        <v>0.1177826</v>
      </c>
      <c r="E289">
        <v>0.14999170000000001</v>
      </c>
      <c r="F289">
        <v>-0.15816959999999999</v>
      </c>
    </row>
    <row r="290" spans="1:6" x14ac:dyDescent="0.15">
      <c r="A290">
        <v>0.1365961</v>
      </c>
      <c r="B290">
        <v>0.1554787</v>
      </c>
      <c r="C290">
        <v>0.1735534</v>
      </c>
      <c r="D290">
        <v>0.1161613</v>
      </c>
      <c r="E290">
        <v>0.12271509999999999</v>
      </c>
      <c r="F290">
        <v>-0.18284880000000001</v>
      </c>
    </row>
    <row r="291" spans="1:6" x14ac:dyDescent="0.15">
      <c r="A291">
        <v>0.1177182</v>
      </c>
      <c r="B291">
        <v>0.16015989999999999</v>
      </c>
      <c r="C291">
        <v>0.14227600000000001</v>
      </c>
      <c r="D291">
        <v>0.12091730000000001</v>
      </c>
      <c r="E291">
        <v>0.2191755</v>
      </c>
      <c r="F291">
        <v>-0.18997849999999999</v>
      </c>
    </row>
    <row r="292" spans="1:6" x14ac:dyDescent="0.15">
      <c r="A292">
        <v>0.1198568</v>
      </c>
      <c r="B292">
        <v>0.16801459999999999</v>
      </c>
      <c r="C292">
        <v>0.1149029</v>
      </c>
      <c r="D292">
        <v>0.17210980000000001</v>
      </c>
      <c r="E292">
        <v>0.2301096</v>
      </c>
      <c r="F292">
        <v>-0.21921350000000001</v>
      </c>
    </row>
    <row r="293" spans="1:6" x14ac:dyDescent="0.15">
      <c r="A293">
        <v>0.11268010000000001</v>
      </c>
      <c r="B293">
        <v>0.1737205</v>
      </c>
      <c r="C293">
        <v>9.4509090000000004E-2</v>
      </c>
      <c r="D293">
        <v>0.2174101</v>
      </c>
      <c r="E293">
        <v>0.2403286</v>
      </c>
      <c r="F293">
        <v>-0.18504080000000001</v>
      </c>
    </row>
    <row r="294" spans="1:6" x14ac:dyDescent="0.15">
      <c r="A294">
        <v>0.10619489999999999</v>
      </c>
      <c r="B294">
        <v>0.16846140000000001</v>
      </c>
      <c r="C294">
        <v>0.13886670000000001</v>
      </c>
      <c r="D294">
        <v>0.17445640000000001</v>
      </c>
      <c r="E294">
        <v>0.221164</v>
      </c>
      <c r="F294">
        <v>-0.22185260000000001</v>
      </c>
    </row>
    <row r="295" spans="1:6" x14ac:dyDescent="0.15">
      <c r="A295">
        <v>9.4793210000000003E-2</v>
      </c>
      <c r="B295">
        <v>0.15116660000000001</v>
      </c>
      <c r="C295">
        <v>9.4030509999999998E-2</v>
      </c>
      <c r="D295">
        <v>0.13972499999999999</v>
      </c>
      <c r="E295">
        <v>0.23140240000000001</v>
      </c>
      <c r="F295">
        <v>-0.19594</v>
      </c>
    </row>
    <row r="296" spans="1:6" x14ac:dyDescent="0.15">
      <c r="A296">
        <v>9.4769290000000006E-2</v>
      </c>
      <c r="B296">
        <v>0.1256282</v>
      </c>
      <c r="C296">
        <v>0.1079025</v>
      </c>
      <c r="D296">
        <v>0.14345759999999999</v>
      </c>
      <c r="E296">
        <v>0.2122993</v>
      </c>
      <c r="F296">
        <v>-0.22329199999999999</v>
      </c>
    </row>
    <row r="297" spans="1:6" x14ac:dyDescent="0.15">
      <c r="A297">
        <v>8.8977490000000006E-2</v>
      </c>
      <c r="B297">
        <v>0.1087996</v>
      </c>
      <c r="C297">
        <v>0.1114101</v>
      </c>
      <c r="D297">
        <v>0.11713229999999999</v>
      </c>
      <c r="E297">
        <v>0.23981450000000001</v>
      </c>
      <c r="F297">
        <v>-0.20665330000000001</v>
      </c>
    </row>
    <row r="298" spans="1:6" x14ac:dyDescent="0.15">
      <c r="A298">
        <v>9.7347370000000003E-2</v>
      </c>
      <c r="B298">
        <v>8.5372429999999999E-2</v>
      </c>
      <c r="C298">
        <v>0.13858609999999999</v>
      </c>
      <c r="D298">
        <v>9.7337129999999994E-2</v>
      </c>
      <c r="E298">
        <v>0.24156630000000001</v>
      </c>
      <c r="F298">
        <v>-0.17673749999999999</v>
      </c>
    </row>
    <row r="299" spans="1:6" x14ac:dyDescent="0.15">
      <c r="A299">
        <v>8.4821779999999999E-2</v>
      </c>
      <c r="B299">
        <v>7.5425699999999998E-2</v>
      </c>
      <c r="C299">
        <v>0.10839169999999999</v>
      </c>
      <c r="D299">
        <v>6.4108680000000001E-2</v>
      </c>
      <c r="E299">
        <v>0.3021353</v>
      </c>
      <c r="F299">
        <v>-0.1852577</v>
      </c>
    </row>
    <row r="300" spans="1:6" x14ac:dyDescent="0.15">
      <c r="A300">
        <v>7.6286530000000005E-2</v>
      </c>
      <c r="B300">
        <v>6.5235020000000005E-2</v>
      </c>
      <c r="C300">
        <v>0.10805190000000001</v>
      </c>
      <c r="D300">
        <v>-8.0595019999999996E-3</v>
      </c>
      <c r="E300">
        <v>0.2640421</v>
      </c>
      <c r="F300">
        <v>-0.26073449999999998</v>
      </c>
    </row>
    <row r="301" spans="1:6" x14ac:dyDescent="0.15">
      <c r="A301">
        <v>6.7687029999999995E-2</v>
      </c>
      <c r="B301">
        <v>6.263051E-2</v>
      </c>
      <c r="C301">
        <v>0.117523</v>
      </c>
      <c r="D301">
        <v>5.7965380000000004E-3</v>
      </c>
      <c r="E301">
        <v>0.22475690000000001</v>
      </c>
      <c r="F301">
        <v>-0.25928289999999998</v>
      </c>
    </row>
    <row r="302" spans="1:6" x14ac:dyDescent="0.15">
      <c r="A302">
        <v>7.2577810000000006E-2</v>
      </c>
      <c r="B302">
        <v>3.0991359999999999E-2</v>
      </c>
      <c r="C302">
        <v>0.14559939999999999</v>
      </c>
      <c r="D302">
        <v>2.295516E-3</v>
      </c>
      <c r="E302">
        <v>0.23688290000000001</v>
      </c>
      <c r="F302">
        <v>-0.226824</v>
      </c>
    </row>
    <row r="303" spans="1:6" x14ac:dyDescent="0.15">
      <c r="A303">
        <v>7.1287329999999996E-2</v>
      </c>
      <c r="B303">
        <v>5.6088199999999998E-2</v>
      </c>
      <c r="C303">
        <v>9.2205270000000006E-2</v>
      </c>
      <c r="D303">
        <v>-1.67363E-3</v>
      </c>
      <c r="E303">
        <v>0.29480719999999999</v>
      </c>
      <c r="F303">
        <v>-0.2270691</v>
      </c>
    </row>
    <row r="304" spans="1:6" x14ac:dyDescent="0.15">
      <c r="A304">
        <v>8.6424630000000002E-2</v>
      </c>
      <c r="B304">
        <v>0.10478510000000001</v>
      </c>
      <c r="C304">
        <v>7.5948119999999994E-2</v>
      </c>
      <c r="D304">
        <v>7.2288610000000003E-2</v>
      </c>
      <c r="E304">
        <v>0.27380690000000002</v>
      </c>
      <c r="F304">
        <v>-0.17692730000000001</v>
      </c>
    </row>
    <row r="305" spans="1:6" x14ac:dyDescent="0.15">
      <c r="A305">
        <v>9.2330690000000007E-2</v>
      </c>
      <c r="B305">
        <v>9.7713140000000004E-2</v>
      </c>
      <c r="C305">
        <v>4.6320109999999998E-2</v>
      </c>
      <c r="D305">
        <v>6.6706580000000001E-2</v>
      </c>
      <c r="E305">
        <v>0.27757520000000002</v>
      </c>
      <c r="F305">
        <v>-0.18093319999999999</v>
      </c>
    </row>
    <row r="306" spans="1:6" x14ac:dyDescent="0.15">
      <c r="A306">
        <v>0.1035659</v>
      </c>
      <c r="B306">
        <v>9.1658970000000006E-2</v>
      </c>
      <c r="C306">
        <v>6.3851099999999994E-2</v>
      </c>
      <c r="D306">
        <v>5.5356370000000002E-2</v>
      </c>
      <c r="E306">
        <v>0.3103282</v>
      </c>
      <c r="F306">
        <v>-0.17564070000000001</v>
      </c>
    </row>
    <row r="307" spans="1:6" x14ac:dyDescent="0.15">
      <c r="A307">
        <v>9.7776500000000002E-2</v>
      </c>
      <c r="B307">
        <v>0.1110092</v>
      </c>
      <c r="C307">
        <v>7.326473E-2</v>
      </c>
      <c r="D307">
        <v>-4.5241040000000001E-3</v>
      </c>
      <c r="E307">
        <v>0.29145870000000001</v>
      </c>
      <c r="F307">
        <v>-0.15876770000000001</v>
      </c>
    </row>
    <row r="308" spans="1:6" x14ac:dyDescent="0.15">
      <c r="A308">
        <v>9.7776500000000002E-2</v>
      </c>
      <c r="B308">
        <v>0.1110092</v>
      </c>
      <c r="C308">
        <v>7.326473E-2</v>
      </c>
      <c r="D308">
        <v>-4.5241040000000001E-3</v>
      </c>
      <c r="E308">
        <v>0.29145870000000001</v>
      </c>
      <c r="F308">
        <v>-0.15876770000000001</v>
      </c>
    </row>
    <row r="309" spans="1:6" x14ac:dyDescent="0.15">
      <c r="A309">
        <v>9.7776500000000002E-2</v>
      </c>
      <c r="B309">
        <v>0.1110092</v>
      </c>
      <c r="C309">
        <v>7.326473E-2</v>
      </c>
      <c r="D309">
        <v>-4.5241040000000001E-3</v>
      </c>
      <c r="E309">
        <v>0.29145870000000001</v>
      </c>
      <c r="F309">
        <v>-0.15876770000000001</v>
      </c>
    </row>
    <row r="310" spans="1:6" x14ac:dyDescent="0.15">
      <c r="A310">
        <v>9.7776500000000002E-2</v>
      </c>
      <c r="B310">
        <v>0.1110092</v>
      </c>
      <c r="C310">
        <v>7.326473E-2</v>
      </c>
      <c r="D310">
        <v>-4.5241040000000001E-3</v>
      </c>
      <c r="E310">
        <v>0.29145870000000001</v>
      </c>
      <c r="F310">
        <v>-0.15876770000000001</v>
      </c>
    </row>
    <row r="311" spans="1:6" x14ac:dyDescent="0.15">
      <c r="A311">
        <v>9.7776500000000002E-2</v>
      </c>
      <c r="B311">
        <v>0.1110092</v>
      </c>
      <c r="C311">
        <v>7.326473E-2</v>
      </c>
      <c r="D311">
        <v>-4.5241040000000001E-3</v>
      </c>
      <c r="E311">
        <v>0.29145870000000001</v>
      </c>
      <c r="F311">
        <v>-0.15876770000000001</v>
      </c>
    </row>
    <row r="312" spans="1:6" x14ac:dyDescent="0.15">
      <c r="A312">
        <v>9.7776500000000002E-2</v>
      </c>
      <c r="B312">
        <v>0.1110092</v>
      </c>
      <c r="C312">
        <v>7.326473E-2</v>
      </c>
      <c r="D312">
        <v>-4.5241040000000001E-3</v>
      </c>
      <c r="E312">
        <v>0.29145870000000001</v>
      </c>
      <c r="F312">
        <v>-0.15876770000000001</v>
      </c>
    </row>
    <row r="313" spans="1:6" x14ac:dyDescent="0.15">
      <c r="A313">
        <v>9.7776500000000002E-2</v>
      </c>
      <c r="B313">
        <v>0.1110092</v>
      </c>
      <c r="C313">
        <v>7.326473E-2</v>
      </c>
      <c r="D313">
        <v>-4.5241040000000001E-3</v>
      </c>
      <c r="E313">
        <v>0.29145870000000001</v>
      </c>
      <c r="F313">
        <v>-0.15876770000000001</v>
      </c>
    </row>
    <row r="314" spans="1:6" x14ac:dyDescent="0.15">
      <c r="A314">
        <v>9.7776500000000002E-2</v>
      </c>
      <c r="B314">
        <v>0.1110092</v>
      </c>
      <c r="C314">
        <v>7.326473E-2</v>
      </c>
      <c r="D314">
        <v>-4.5241040000000001E-3</v>
      </c>
      <c r="E314">
        <v>0.29145870000000001</v>
      </c>
      <c r="F314">
        <v>-0.15876770000000001</v>
      </c>
    </row>
    <row r="315" spans="1:6" x14ac:dyDescent="0.15">
      <c r="A315">
        <v>9.7776500000000002E-2</v>
      </c>
      <c r="B315">
        <v>0.1110092</v>
      </c>
      <c r="C315">
        <v>7.326473E-2</v>
      </c>
      <c r="D315">
        <v>-4.5241040000000001E-3</v>
      </c>
      <c r="E315">
        <v>0.29145870000000001</v>
      </c>
      <c r="F315">
        <v>-0.15876770000000001</v>
      </c>
    </row>
    <row r="316" spans="1:6" x14ac:dyDescent="0.15">
      <c r="A316">
        <v>9.7776500000000002E-2</v>
      </c>
      <c r="B316">
        <v>0.1110092</v>
      </c>
      <c r="C316">
        <v>7.326473E-2</v>
      </c>
      <c r="D316">
        <v>-4.5241040000000001E-3</v>
      </c>
      <c r="E316">
        <v>0.29145870000000001</v>
      </c>
      <c r="F316">
        <v>-0.15876770000000001</v>
      </c>
    </row>
    <row r="317" spans="1:6" x14ac:dyDescent="0.15">
      <c r="A317">
        <v>9.7776500000000002E-2</v>
      </c>
      <c r="B317">
        <v>0.1110092</v>
      </c>
      <c r="C317">
        <v>7.326473E-2</v>
      </c>
      <c r="D317">
        <v>-4.5241040000000001E-3</v>
      </c>
      <c r="E317">
        <v>0.29145870000000001</v>
      </c>
      <c r="F317">
        <v>-0.15876770000000001</v>
      </c>
    </row>
    <row r="318" spans="1:6" x14ac:dyDescent="0.15">
      <c r="A318">
        <v>9.7776500000000002E-2</v>
      </c>
      <c r="B318">
        <v>0.1110092</v>
      </c>
      <c r="C318">
        <v>7.326473E-2</v>
      </c>
      <c r="D318">
        <v>-4.5241040000000001E-3</v>
      </c>
      <c r="E318">
        <v>0.29145870000000001</v>
      </c>
      <c r="F318">
        <v>-0.15876770000000001</v>
      </c>
    </row>
    <row r="319" spans="1:6" x14ac:dyDescent="0.15">
      <c r="A319">
        <v>9.7776500000000002E-2</v>
      </c>
      <c r="B319">
        <v>0.1110092</v>
      </c>
      <c r="C319">
        <v>7.326473E-2</v>
      </c>
      <c r="D319">
        <v>-4.5241040000000001E-3</v>
      </c>
      <c r="E319">
        <v>0.29145870000000001</v>
      </c>
      <c r="F319">
        <v>-0.15876770000000001</v>
      </c>
    </row>
    <row r="320" spans="1:6" x14ac:dyDescent="0.15">
      <c r="A320">
        <v>9.7776500000000002E-2</v>
      </c>
      <c r="B320">
        <v>0.1110092</v>
      </c>
      <c r="C320">
        <v>7.326473E-2</v>
      </c>
      <c r="D320">
        <v>-4.5241040000000001E-3</v>
      </c>
      <c r="E320">
        <v>0.29145870000000001</v>
      </c>
      <c r="F320">
        <v>-0.15876770000000001</v>
      </c>
    </row>
    <row r="321" spans="1:6" x14ac:dyDescent="0.15">
      <c r="A321">
        <v>9.7776500000000002E-2</v>
      </c>
      <c r="B321">
        <v>0.1110092</v>
      </c>
      <c r="C321">
        <v>7.326473E-2</v>
      </c>
      <c r="D321">
        <v>-4.5241040000000001E-3</v>
      </c>
      <c r="E321">
        <v>0.29145870000000001</v>
      </c>
      <c r="F321">
        <v>-0.15876770000000001</v>
      </c>
    </row>
    <row r="322" spans="1:6" x14ac:dyDescent="0.15">
      <c r="A322">
        <v>9.7776500000000002E-2</v>
      </c>
      <c r="B322">
        <v>0.1110092</v>
      </c>
      <c r="C322">
        <v>7.326473E-2</v>
      </c>
      <c r="D322">
        <v>-4.5241040000000001E-3</v>
      </c>
      <c r="E322">
        <v>0.29145870000000001</v>
      </c>
      <c r="F322">
        <v>-0.15876770000000001</v>
      </c>
    </row>
    <row r="323" spans="1:6" x14ac:dyDescent="0.15">
      <c r="A323">
        <v>9.7776500000000002E-2</v>
      </c>
      <c r="B323">
        <v>0.1110092</v>
      </c>
      <c r="C323">
        <v>7.326473E-2</v>
      </c>
      <c r="D323">
        <v>-4.5241040000000001E-3</v>
      </c>
      <c r="E323">
        <v>0.29145870000000001</v>
      </c>
      <c r="F323">
        <v>-0.15876770000000001</v>
      </c>
    </row>
    <row r="324" spans="1:6" x14ac:dyDescent="0.15">
      <c r="A324">
        <v>9.7776500000000002E-2</v>
      </c>
      <c r="B324">
        <v>0.1110092</v>
      </c>
      <c r="C324">
        <v>7.326473E-2</v>
      </c>
      <c r="D324">
        <v>-4.5241040000000001E-3</v>
      </c>
      <c r="E324">
        <v>0.29145870000000001</v>
      </c>
      <c r="F324">
        <v>-0.15876770000000001</v>
      </c>
    </row>
    <row r="325" spans="1:6" x14ac:dyDescent="0.15">
      <c r="A325">
        <v>9.7776500000000002E-2</v>
      </c>
      <c r="B325">
        <v>0.1110092</v>
      </c>
      <c r="C325">
        <v>7.326473E-2</v>
      </c>
      <c r="D325">
        <v>-4.5241040000000001E-3</v>
      </c>
      <c r="E325">
        <v>0.29145870000000001</v>
      </c>
      <c r="F325">
        <v>-0.15876770000000001</v>
      </c>
    </row>
    <row r="326" spans="1:6" x14ac:dyDescent="0.15">
      <c r="A326">
        <v>0.1104308</v>
      </c>
      <c r="B326">
        <v>0.1295994</v>
      </c>
      <c r="C326">
        <v>0.1018498</v>
      </c>
      <c r="D326">
        <v>2.9355019999999999E-2</v>
      </c>
      <c r="E326">
        <v>0.24291570000000001</v>
      </c>
      <c r="F326">
        <v>-0.14770069999999999</v>
      </c>
    </row>
    <row r="327" spans="1:6" x14ac:dyDescent="0.15">
      <c r="A327">
        <v>0.1162446</v>
      </c>
      <c r="B327">
        <v>0.1076619</v>
      </c>
      <c r="C327">
        <v>8.4864239999999994E-2</v>
      </c>
      <c r="D327">
        <v>4.700124E-2</v>
      </c>
      <c r="E327">
        <v>0.22501669999999999</v>
      </c>
      <c r="F327">
        <v>-0.12844269999999999</v>
      </c>
    </row>
    <row r="328" spans="1:6" x14ac:dyDescent="0.15">
      <c r="A328">
        <v>0.1301554</v>
      </c>
      <c r="B328">
        <v>8.111691E-2</v>
      </c>
      <c r="C328">
        <v>0.11111500000000001</v>
      </c>
      <c r="D328">
        <v>6.5046060000000003E-2</v>
      </c>
      <c r="E328">
        <v>0.2329299</v>
      </c>
      <c r="F328">
        <v>-0.12740470000000001</v>
      </c>
    </row>
    <row r="329" spans="1:6" x14ac:dyDescent="0.15">
      <c r="A329">
        <v>0.1301554</v>
      </c>
      <c r="B329">
        <v>8.111691E-2</v>
      </c>
      <c r="C329">
        <v>0.11111500000000001</v>
      </c>
      <c r="D329">
        <v>6.5046060000000003E-2</v>
      </c>
      <c r="E329">
        <v>0.2329299</v>
      </c>
      <c r="F329">
        <v>-0.12740470000000001</v>
      </c>
    </row>
    <row r="330" spans="1:6" x14ac:dyDescent="0.15">
      <c r="A330">
        <v>0.1301554</v>
      </c>
      <c r="B330">
        <v>8.111691E-2</v>
      </c>
      <c r="C330">
        <v>0.11111500000000001</v>
      </c>
      <c r="D330">
        <v>6.5046060000000003E-2</v>
      </c>
      <c r="E330">
        <v>0.2329299</v>
      </c>
      <c r="F330">
        <v>-0.12740470000000001</v>
      </c>
    </row>
    <row r="331" spans="1:6" x14ac:dyDescent="0.15">
      <c r="A331">
        <v>0.1301554</v>
      </c>
      <c r="B331">
        <v>8.111691E-2</v>
      </c>
      <c r="C331">
        <v>0.11111500000000001</v>
      </c>
      <c r="D331">
        <v>6.5046060000000003E-2</v>
      </c>
      <c r="E331">
        <v>0.2329299</v>
      </c>
      <c r="F331">
        <v>-0.12740470000000001</v>
      </c>
    </row>
    <row r="332" spans="1:6" x14ac:dyDescent="0.15">
      <c r="A332">
        <v>0.1301554</v>
      </c>
      <c r="B332">
        <v>8.111691E-2</v>
      </c>
      <c r="C332">
        <v>0.11111500000000001</v>
      </c>
      <c r="D332">
        <v>6.5046060000000003E-2</v>
      </c>
      <c r="E332">
        <v>0.2329299</v>
      </c>
      <c r="F332">
        <v>-0.12740470000000001</v>
      </c>
    </row>
    <row r="333" spans="1:6" x14ac:dyDescent="0.15">
      <c r="A333">
        <v>0.1301554</v>
      </c>
      <c r="B333">
        <v>8.111691E-2</v>
      </c>
      <c r="C333">
        <v>0.11111500000000001</v>
      </c>
      <c r="D333">
        <v>6.5046060000000003E-2</v>
      </c>
      <c r="E333">
        <v>0.2329299</v>
      </c>
      <c r="F333">
        <v>-0.12740470000000001</v>
      </c>
    </row>
    <row r="334" spans="1:6" x14ac:dyDescent="0.15">
      <c r="A334">
        <v>0.1167525</v>
      </c>
      <c r="B334">
        <v>8.4787199999999993E-2</v>
      </c>
      <c r="C334">
        <v>0.13329959999999999</v>
      </c>
      <c r="D334">
        <v>2.6459440000000001E-2</v>
      </c>
      <c r="E334">
        <v>0.1862965</v>
      </c>
      <c r="F334">
        <v>-0.13591049999999999</v>
      </c>
    </row>
    <row r="335" spans="1:6" x14ac:dyDescent="0.15">
      <c r="A335">
        <v>0.1101123</v>
      </c>
      <c r="B335">
        <v>9.5420279999999996E-2</v>
      </c>
      <c r="C335">
        <v>0.1687736</v>
      </c>
      <c r="D335">
        <v>5.6337619999999996E-3</v>
      </c>
      <c r="E335">
        <v>0.1450988</v>
      </c>
      <c r="F335">
        <v>-0.14754239999999999</v>
      </c>
    </row>
    <row r="336" spans="1:6" x14ac:dyDescent="0.15">
      <c r="A336">
        <v>0.1101123</v>
      </c>
      <c r="B336">
        <v>9.5420279999999996E-2</v>
      </c>
      <c r="C336">
        <v>0.1687736</v>
      </c>
      <c r="D336">
        <v>5.6337619999999996E-3</v>
      </c>
      <c r="E336">
        <v>0.1450988</v>
      </c>
      <c r="F336">
        <v>-0.14754239999999999</v>
      </c>
    </row>
    <row r="337" spans="1:6" x14ac:dyDescent="0.15">
      <c r="A337">
        <v>0.1101123</v>
      </c>
      <c r="B337">
        <v>9.5420279999999996E-2</v>
      </c>
      <c r="C337">
        <v>0.1687736</v>
      </c>
      <c r="D337">
        <v>5.6337619999999996E-3</v>
      </c>
      <c r="E337">
        <v>0.1450988</v>
      </c>
      <c r="F337">
        <v>-0.14754239999999999</v>
      </c>
    </row>
    <row r="338" spans="1:6" x14ac:dyDescent="0.15">
      <c r="A338">
        <v>0.1219595</v>
      </c>
      <c r="B338">
        <v>7.4347250000000004E-2</v>
      </c>
      <c r="C338">
        <v>0.15323929999999999</v>
      </c>
      <c r="D338">
        <v>-2.8884569999999998E-2</v>
      </c>
      <c r="E338">
        <v>0.13725480000000001</v>
      </c>
      <c r="F338">
        <v>-0.12587029999999999</v>
      </c>
    </row>
    <row r="339" spans="1:6" x14ac:dyDescent="0.15">
      <c r="A339">
        <v>0.1219595</v>
      </c>
      <c r="B339">
        <v>7.4347250000000004E-2</v>
      </c>
      <c r="C339">
        <v>0.15323929999999999</v>
      </c>
      <c r="D339">
        <v>-2.8884569999999998E-2</v>
      </c>
      <c r="E339">
        <v>0.13725480000000001</v>
      </c>
      <c r="F339">
        <v>-0.12587029999999999</v>
      </c>
    </row>
    <row r="340" spans="1:6" x14ac:dyDescent="0.15">
      <c r="A340">
        <v>0.16104599999999999</v>
      </c>
      <c r="B340">
        <v>1.8917679999999999E-2</v>
      </c>
      <c r="C340">
        <v>0.14675369999999999</v>
      </c>
      <c r="D340">
        <v>3.7632739999999998E-2</v>
      </c>
      <c r="E340">
        <v>0.1264682</v>
      </c>
      <c r="F340">
        <v>-0.1223422</v>
      </c>
    </row>
    <row r="341" spans="1:6" x14ac:dyDescent="0.15">
      <c r="A341">
        <v>0.1532685</v>
      </c>
      <c r="B341">
        <v>1.8890069999999998E-2</v>
      </c>
      <c r="C341">
        <v>0.14308760000000001</v>
      </c>
      <c r="D341">
        <v>1.6816520000000001E-2</v>
      </c>
      <c r="E341">
        <v>0.1290917</v>
      </c>
      <c r="F341">
        <v>-0.17521929999999999</v>
      </c>
    </row>
    <row r="342" spans="1:6" x14ac:dyDescent="0.15">
      <c r="A342">
        <v>0.16037489999999999</v>
      </c>
      <c r="B342">
        <v>-4.6884120000000003E-3</v>
      </c>
      <c r="C342">
        <v>0.13958499999999999</v>
      </c>
      <c r="D342">
        <v>-2.4441419999999998E-3</v>
      </c>
      <c r="E342">
        <v>0.15390090000000001</v>
      </c>
      <c r="F342">
        <v>-0.1183507</v>
      </c>
    </row>
    <row r="343" spans="1:6" x14ac:dyDescent="0.15">
      <c r="A343">
        <v>0.16037489999999999</v>
      </c>
      <c r="B343">
        <v>-4.6884120000000003E-3</v>
      </c>
      <c r="C343">
        <v>0.13958499999999999</v>
      </c>
      <c r="D343">
        <v>-2.4441419999999998E-3</v>
      </c>
      <c r="E343">
        <v>0.15390090000000001</v>
      </c>
      <c r="F343">
        <v>-0.1183507</v>
      </c>
    </row>
    <row r="344" spans="1:6" x14ac:dyDescent="0.15">
      <c r="A344">
        <v>0.16037489999999999</v>
      </c>
      <c r="B344">
        <v>-4.6884120000000003E-3</v>
      </c>
      <c r="C344">
        <v>0.13958499999999999</v>
      </c>
      <c r="D344">
        <v>-2.4441419999999998E-3</v>
      </c>
      <c r="E344">
        <v>0.15390090000000001</v>
      </c>
      <c r="F344">
        <v>-0.1183507</v>
      </c>
    </row>
    <row r="345" spans="1:6" x14ac:dyDescent="0.15">
      <c r="A345">
        <v>0.16037489999999999</v>
      </c>
      <c r="B345">
        <v>-4.6884120000000003E-3</v>
      </c>
      <c r="C345">
        <v>0.13958499999999999</v>
      </c>
      <c r="D345">
        <v>-2.4441419999999998E-3</v>
      </c>
      <c r="E345">
        <v>0.15390090000000001</v>
      </c>
      <c r="F345">
        <v>-0.1183507</v>
      </c>
    </row>
    <row r="346" spans="1:6" x14ac:dyDescent="0.15">
      <c r="A346">
        <v>0.1482657</v>
      </c>
      <c r="B346">
        <v>-1.32596E-2</v>
      </c>
      <c r="C346">
        <v>0.1653336</v>
      </c>
      <c r="D346">
        <v>-1.6566850000000001E-2</v>
      </c>
      <c r="E346">
        <v>0.11335729999999999</v>
      </c>
      <c r="F346">
        <v>-0.15121970000000001</v>
      </c>
    </row>
    <row r="347" spans="1:6" x14ac:dyDescent="0.15">
      <c r="A347">
        <v>0.1482657</v>
      </c>
      <c r="B347">
        <v>-1.32596E-2</v>
      </c>
      <c r="C347">
        <v>0.1653336</v>
      </c>
      <c r="D347">
        <v>-1.6566850000000001E-2</v>
      </c>
      <c r="E347">
        <v>0.11335729999999999</v>
      </c>
      <c r="F347">
        <v>-0.15121970000000001</v>
      </c>
    </row>
    <row r="348" spans="1:6" x14ac:dyDescent="0.15">
      <c r="A348">
        <v>0.1456799</v>
      </c>
      <c r="B348">
        <v>-4.4737049999999997E-3</v>
      </c>
      <c r="C348">
        <v>0.14454020000000001</v>
      </c>
      <c r="D348">
        <v>-6.5874829999999999E-3</v>
      </c>
      <c r="E348">
        <v>0.1198858</v>
      </c>
      <c r="F348">
        <v>-0.14655550000000001</v>
      </c>
    </row>
    <row r="349" spans="1:6" x14ac:dyDescent="0.15">
      <c r="A349">
        <v>0.1456799</v>
      </c>
      <c r="B349">
        <v>-4.4737049999999997E-3</v>
      </c>
      <c r="C349">
        <v>0.14454020000000001</v>
      </c>
      <c r="D349">
        <v>-6.5874829999999999E-3</v>
      </c>
      <c r="E349">
        <v>0.1198858</v>
      </c>
      <c r="F349">
        <v>-0.14655550000000001</v>
      </c>
    </row>
    <row r="350" spans="1:6" x14ac:dyDescent="0.15">
      <c r="A350">
        <v>0.1456799</v>
      </c>
      <c r="B350">
        <v>-4.4737049999999997E-3</v>
      </c>
      <c r="C350">
        <v>0.14454020000000001</v>
      </c>
      <c r="D350">
        <v>-6.5874829999999999E-3</v>
      </c>
      <c r="E350">
        <v>0.1198858</v>
      </c>
      <c r="F350">
        <v>-0.14655550000000001</v>
      </c>
    </row>
    <row r="351" spans="1:6" x14ac:dyDescent="0.15">
      <c r="A351">
        <v>0.1456799</v>
      </c>
      <c r="B351">
        <v>-4.4737049999999997E-3</v>
      </c>
      <c r="C351">
        <v>0.14454020000000001</v>
      </c>
      <c r="D351">
        <v>-6.5874829999999999E-3</v>
      </c>
      <c r="E351">
        <v>0.1198858</v>
      </c>
      <c r="F351">
        <v>-0.14655550000000001</v>
      </c>
    </row>
    <row r="352" spans="1:6" x14ac:dyDescent="0.15">
      <c r="A352">
        <v>0.1456799</v>
      </c>
      <c r="B352">
        <v>-4.4737049999999997E-3</v>
      </c>
      <c r="C352">
        <v>0.14454020000000001</v>
      </c>
      <c r="D352">
        <v>-6.5874829999999999E-3</v>
      </c>
      <c r="E352">
        <v>0.1198858</v>
      </c>
      <c r="F352">
        <v>-0.14655550000000001</v>
      </c>
    </row>
    <row r="353" spans="1:6" x14ac:dyDescent="0.15">
      <c r="A353">
        <v>0.1456799</v>
      </c>
      <c r="B353">
        <v>-4.4737049999999997E-3</v>
      </c>
      <c r="C353">
        <v>0.14454020000000001</v>
      </c>
      <c r="D353">
        <v>-6.5874829999999999E-3</v>
      </c>
      <c r="E353">
        <v>0.1198858</v>
      </c>
      <c r="F353">
        <v>-0.14655550000000001</v>
      </c>
    </row>
    <row r="354" spans="1:6" x14ac:dyDescent="0.15">
      <c r="A354">
        <v>0.1456799</v>
      </c>
      <c r="B354">
        <v>-4.4737049999999997E-3</v>
      </c>
      <c r="C354">
        <v>0.14454020000000001</v>
      </c>
      <c r="D354">
        <v>-6.5874829999999999E-3</v>
      </c>
      <c r="E354">
        <v>0.1198858</v>
      </c>
      <c r="F354">
        <v>-0.14655550000000001</v>
      </c>
    </row>
    <row r="355" spans="1:6" x14ac:dyDescent="0.15">
      <c r="A355">
        <v>0.1334708</v>
      </c>
      <c r="B355">
        <v>6.085902E-2</v>
      </c>
      <c r="C355">
        <v>6.9731699999999994E-2</v>
      </c>
      <c r="D355">
        <v>5.7954159999999998E-2</v>
      </c>
      <c r="E355">
        <v>8.6348999999999995E-2</v>
      </c>
      <c r="F355">
        <v>-0.114802</v>
      </c>
    </row>
    <row r="356" spans="1:6" x14ac:dyDescent="0.15">
      <c r="A356">
        <v>0.14443590000000001</v>
      </c>
      <c r="B356">
        <v>7.2191829999999999E-2</v>
      </c>
      <c r="C356">
        <v>7.9326030000000006E-2</v>
      </c>
      <c r="D356">
        <v>7.3465349999999999E-2</v>
      </c>
      <c r="E356">
        <v>0.21858949999999999</v>
      </c>
      <c r="F356">
        <v>-0.1135915</v>
      </c>
    </row>
    <row r="357" spans="1:6" x14ac:dyDescent="0.15">
      <c r="A357">
        <v>0.14443590000000001</v>
      </c>
      <c r="B357">
        <v>7.2191829999999999E-2</v>
      </c>
      <c r="C357">
        <v>7.9326030000000006E-2</v>
      </c>
      <c r="D357">
        <v>7.3465349999999999E-2</v>
      </c>
      <c r="E357">
        <v>0.21858949999999999</v>
      </c>
      <c r="F357">
        <v>-0.1135915</v>
      </c>
    </row>
    <row r="358" spans="1:6" x14ac:dyDescent="0.15">
      <c r="A358">
        <v>0.14443590000000001</v>
      </c>
      <c r="B358">
        <v>7.2191829999999999E-2</v>
      </c>
      <c r="C358">
        <v>7.9326030000000006E-2</v>
      </c>
      <c r="D358">
        <v>7.3465349999999999E-2</v>
      </c>
      <c r="E358">
        <v>0.21858949999999999</v>
      </c>
      <c r="F358">
        <v>-0.1135915</v>
      </c>
    </row>
    <row r="359" spans="1:6" x14ac:dyDescent="0.15">
      <c r="A359">
        <v>0.14567479999999999</v>
      </c>
      <c r="B359">
        <v>8.2963720000000005E-2</v>
      </c>
      <c r="C359">
        <v>5.5464140000000002E-2</v>
      </c>
      <c r="D359">
        <v>8.1135540000000006E-2</v>
      </c>
      <c r="E359">
        <v>0.2184902</v>
      </c>
      <c r="F359">
        <v>-0.15586259999999999</v>
      </c>
    </row>
    <row r="360" spans="1:6" x14ac:dyDescent="0.15">
      <c r="A360">
        <v>0.14567479999999999</v>
      </c>
      <c r="B360">
        <v>8.2963720000000005E-2</v>
      </c>
      <c r="C360">
        <v>5.5464140000000002E-2</v>
      </c>
      <c r="D360">
        <v>8.1135540000000006E-2</v>
      </c>
      <c r="E360">
        <v>0.2184902</v>
      </c>
      <c r="F360">
        <v>-0.15586259999999999</v>
      </c>
    </row>
    <row r="361" spans="1:6" x14ac:dyDescent="0.15">
      <c r="A361">
        <v>0.13582820000000001</v>
      </c>
      <c r="B361">
        <v>9.9303160000000001E-2</v>
      </c>
      <c r="C361">
        <v>4.6696179999999997E-2</v>
      </c>
      <c r="D361">
        <v>8.4746080000000001E-2</v>
      </c>
      <c r="E361">
        <v>0.21290980000000001</v>
      </c>
      <c r="F361">
        <v>-0.1744764</v>
      </c>
    </row>
    <row r="362" spans="1:6" x14ac:dyDescent="0.15">
      <c r="A362">
        <v>0.13582820000000001</v>
      </c>
      <c r="B362">
        <v>9.9303160000000001E-2</v>
      </c>
      <c r="C362">
        <v>4.6696179999999997E-2</v>
      </c>
      <c r="D362">
        <v>8.4746080000000001E-2</v>
      </c>
      <c r="E362">
        <v>0.21290980000000001</v>
      </c>
      <c r="F362">
        <v>-0.1744764</v>
      </c>
    </row>
    <row r="363" spans="1:6" x14ac:dyDescent="0.15">
      <c r="A363">
        <v>0.1169462</v>
      </c>
      <c r="B363">
        <v>0.14443990000000001</v>
      </c>
      <c r="C363">
        <v>2.094702E-2</v>
      </c>
      <c r="D363">
        <v>6.9238450000000007E-2</v>
      </c>
      <c r="E363">
        <v>0.2309513</v>
      </c>
      <c r="F363">
        <v>-0.1778006</v>
      </c>
    </row>
    <row r="364" spans="1:6" x14ac:dyDescent="0.15">
      <c r="A364">
        <v>0.11309130000000001</v>
      </c>
      <c r="B364">
        <v>0.14402429999999999</v>
      </c>
      <c r="C364">
        <v>3.1658550000000001E-2</v>
      </c>
      <c r="D364">
        <v>7.9467099999999999E-2</v>
      </c>
      <c r="E364">
        <v>0.24463750000000001</v>
      </c>
      <c r="F364">
        <v>-0.17814559999999999</v>
      </c>
    </row>
    <row r="365" spans="1:6" x14ac:dyDescent="0.15">
      <c r="A365">
        <v>0.11309130000000001</v>
      </c>
      <c r="B365">
        <v>0.14402429999999999</v>
      </c>
      <c r="C365">
        <v>3.1658550000000001E-2</v>
      </c>
      <c r="D365">
        <v>7.9467099999999999E-2</v>
      </c>
      <c r="E365">
        <v>0.24463750000000001</v>
      </c>
      <c r="F365">
        <v>-0.17814559999999999</v>
      </c>
    </row>
    <row r="366" spans="1:6" x14ac:dyDescent="0.15">
      <c r="A366">
        <v>0.11309130000000001</v>
      </c>
      <c r="B366">
        <v>0.14402429999999999</v>
      </c>
      <c r="C366">
        <v>3.1658550000000001E-2</v>
      </c>
      <c r="D366">
        <v>7.9467099999999999E-2</v>
      </c>
      <c r="E366">
        <v>0.24463750000000001</v>
      </c>
      <c r="F366">
        <v>-0.17814559999999999</v>
      </c>
    </row>
    <row r="367" spans="1:6" x14ac:dyDescent="0.15">
      <c r="A367">
        <v>0.12047480000000001</v>
      </c>
      <c r="B367">
        <v>0.1493292</v>
      </c>
      <c r="C367">
        <v>2.609558E-2</v>
      </c>
      <c r="D367">
        <v>4.0730460000000003E-2</v>
      </c>
      <c r="E367">
        <v>0.2620768</v>
      </c>
      <c r="F367">
        <v>-0.17472409999999999</v>
      </c>
    </row>
    <row r="368" spans="1:6" x14ac:dyDescent="0.15">
      <c r="A368">
        <v>0.12047480000000001</v>
      </c>
      <c r="B368">
        <v>0.1493292</v>
      </c>
      <c r="C368">
        <v>2.609558E-2</v>
      </c>
      <c r="D368">
        <v>4.0730460000000003E-2</v>
      </c>
      <c r="E368">
        <v>0.2620768</v>
      </c>
      <c r="F368">
        <v>-0.17472409999999999</v>
      </c>
    </row>
    <row r="369" spans="1:6" x14ac:dyDescent="0.15">
      <c r="A369">
        <v>0.12047480000000001</v>
      </c>
      <c r="B369">
        <v>0.1493292</v>
      </c>
      <c r="C369">
        <v>2.609558E-2</v>
      </c>
      <c r="D369">
        <v>4.0730460000000003E-2</v>
      </c>
      <c r="E369">
        <v>0.2620768</v>
      </c>
      <c r="F369">
        <v>-0.17472409999999999</v>
      </c>
    </row>
    <row r="370" spans="1:6" x14ac:dyDescent="0.15">
      <c r="A370">
        <v>0.12047480000000001</v>
      </c>
      <c r="B370">
        <v>0.1493292</v>
      </c>
      <c r="C370">
        <v>2.609558E-2</v>
      </c>
      <c r="D370">
        <v>4.0730460000000003E-2</v>
      </c>
      <c r="E370">
        <v>0.2620768</v>
      </c>
      <c r="F370">
        <v>-0.17472409999999999</v>
      </c>
    </row>
    <row r="371" spans="1:6" x14ac:dyDescent="0.15">
      <c r="A371">
        <v>0.12047480000000001</v>
      </c>
      <c r="B371">
        <v>0.1493292</v>
      </c>
      <c r="C371">
        <v>2.609558E-2</v>
      </c>
      <c r="D371">
        <v>4.0730460000000003E-2</v>
      </c>
      <c r="E371">
        <v>0.2620768</v>
      </c>
      <c r="F371">
        <v>-0.17472409999999999</v>
      </c>
    </row>
    <row r="372" spans="1:6" x14ac:dyDescent="0.15">
      <c r="A372">
        <v>0.12047480000000001</v>
      </c>
      <c r="B372">
        <v>0.1493292</v>
      </c>
      <c r="C372">
        <v>2.609558E-2</v>
      </c>
      <c r="D372">
        <v>4.0730460000000003E-2</v>
      </c>
      <c r="E372">
        <v>0.2620768</v>
      </c>
      <c r="F372">
        <v>-0.17472409999999999</v>
      </c>
    </row>
    <row r="373" spans="1:6" x14ac:dyDescent="0.15">
      <c r="A373">
        <v>0.14008229999999999</v>
      </c>
      <c r="B373">
        <v>0.12008439999999999</v>
      </c>
      <c r="C373">
        <v>6.5465040000000002E-2</v>
      </c>
      <c r="D373">
        <v>2.9525369999999999E-2</v>
      </c>
      <c r="E373">
        <v>0.2043856</v>
      </c>
      <c r="F373">
        <v>-0.1728847</v>
      </c>
    </row>
    <row r="374" spans="1:6" x14ac:dyDescent="0.15">
      <c r="A374">
        <v>0.14091609999999999</v>
      </c>
      <c r="B374">
        <v>0.111123</v>
      </c>
      <c r="C374">
        <v>7.9050430000000005E-2</v>
      </c>
      <c r="D374">
        <v>7.6288270000000005E-2</v>
      </c>
      <c r="E374">
        <v>0.218778</v>
      </c>
      <c r="F374">
        <v>-0.14364979999999999</v>
      </c>
    </row>
    <row r="375" spans="1:6" x14ac:dyDescent="0.15">
      <c r="A375">
        <v>0.14091609999999999</v>
      </c>
      <c r="B375">
        <v>0.111123</v>
      </c>
      <c r="C375">
        <v>7.9050430000000005E-2</v>
      </c>
      <c r="D375">
        <v>7.6288270000000005E-2</v>
      </c>
      <c r="E375">
        <v>0.218778</v>
      </c>
      <c r="F375">
        <v>-0.14364979999999999</v>
      </c>
    </row>
    <row r="376" spans="1:6" x14ac:dyDescent="0.15">
      <c r="A376">
        <v>0.14091609999999999</v>
      </c>
      <c r="B376">
        <v>0.111123</v>
      </c>
      <c r="C376">
        <v>7.9050430000000005E-2</v>
      </c>
      <c r="D376">
        <v>7.6288270000000005E-2</v>
      </c>
      <c r="E376">
        <v>0.218778</v>
      </c>
      <c r="F376">
        <v>-0.14364979999999999</v>
      </c>
    </row>
    <row r="377" spans="1:6" x14ac:dyDescent="0.15">
      <c r="A377">
        <v>0.14091609999999999</v>
      </c>
      <c r="B377">
        <v>0.111123</v>
      </c>
      <c r="C377">
        <v>7.9050430000000005E-2</v>
      </c>
      <c r="D377">
        <v>7.6288270000000005E-2</v>
      </c>
      <c r="E377">
        <v>0.218778</v>
      </c>
      <c r="F377">
        <v>-0.14364979999999999</v>
      </c>
    </row>
    <row r="378" spans="1:6" x14ac:dyDescent="0.15">
      <c r="A378">
        <v>0.14091609999999999</v>
      </c>
      <c r="B378">
        <v>0.111123</v>
      </c>
      <c r="C378">
        <v>7.9050430000000005E-2</v>
      </c>
      <c r="D378">
        <v>7.6288270000000005E-2</v>
      </c>
      <c r="E378">
        <v>0.218778</v>
      </c>
      <c r="F378">
        <v>-0.14000000000000001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2"/>
  <sheetViews>
    <sheetView workbookViewId="0">
      <selection sqref="A1:F172"/>
    </sheetView>
  </sheetViews>
  <sheetFormatPr defaultRowHeight="13.5" x14ac:dyDescent="0.15"/>
  <sheetData>
    <row r="1" spans="1:6" x14ac:dyDescent="0.15">
      <c r="A1">
        <v>0.1059751</v>
      </c>
      <c r="B1">
        <v>1.322298E-3</v>
      </c>
      <c r="C1">
        <v>4.322266E-3</v>
      </c>
      <c r="D1">
        <v>-0.12701100000000001</v>
      </c>
      <c r="E1">
        <v>0.1381357</v>
      </c>
      <c r="F1">
        <v>-7.9605739999999994E-2</v>
      </c>
    </row>
    <row r="2" spans="1:6" x14ac:dyDescent="0.15">
      <c r="A2">
        <v>0.1059751</v>
      </c>
      <c r="B2">
        <v>1.322298E-3</v>
      </c>
      <c r="C2">
        <v>4.322266E-3</v>
      </c>
      <c r="D2">
        <v>-0.12701100000000001</v>
      </c>
      <c r="E2">
        <v>0.1381357</v>
      </c>
      <c r="F2">
        <v>-7.9605739999999994E-2</v>
      </c>
    </row>
    <row r="3" spans="1:6" x14ac:dyDescent="0.15">
      <c r="A3">
        <v>0.10956689999999999</v>
      </c>
      <c r="B3">
        <v>-1.000767E-2</v>
      </c>
      <c r="C3">
        <v>3.0106989999999999E-3</v>
      </c>
      <c r="D3">
        <v>-4.2596679999999998E-2</v>
      </c>
      <c r="E3">
        <v>0.1266198</v>
      </c>
      <c r="F3">
        <v>-8.5679169999999999E-2</v>
      </c>
    </row>
    <row r="4" spans="1:6" x14ac:dyDescent="0.15">
      <c r="A4">
        <v>0.1246303</v>
      </c>
      <c r="B4">
        <v>-3.7192450000000002E-2</v>
      </c>
      <c r="C4">
        <v>7.4105909999999997E-2</v>
      </c>
      <c r="D4">
        <v>-8.2337709999999995E-2</v>
      </c>
      <c r="E4">
        <v>8.2355369999999997E-2</v>
      </c>
      <c r="F4">
        <v>-9.1048939999999995E-2</v>
      </c>
    </row>
    <row r="5" spans="1:6" x14ac:dyDescent="0.15">
      <c r="A5">
        <v>0.13313130000000001</v>
      </c>
      <c r="B5">
        <v>-4.3144490000000001E-2</v>
      </c>
      <c r="C5">
        <v>4.8344730000000002E-2</v>
      </c>
      <c r="D5">
        <v>-8.2129390000000007E-3</v>
      </c>
      <c r="E5">
        <v>9.2568869999999998E-2</v>
      </c>
      <c r="F5">
        <v>-7.2315249999999998E-2</v>
      </c>
    </row>
    <row r="6" spans="1:6" x14ac:dyDescent="0.15">
      <c r="A6">
        <v>0.13313130000000001</v>
      </c>
      <c r="B6">
        <v>-4.3144490000000001E-2</v>
      </c>
      <c r="C6">
        <v>4.8344730000000002E-2</v>
      </c>
      <c r="D6">
        <v>-8.2129390000000007E-3</v>
      </c>
      <c r="E6">
        <v>9.2568869999999998E-2</v>
      </c>
      <c r="F6">
        <v>-7.2315249999999998E-2</v>
      </c>
    </row>
    <row r="7" spans="1:6" x14ac:dyDescent="0.15">
      <c r="A7">
        <v>0.13313130000000001</v>
      </c>
      <c r="B7">
        <v>-4.3144490000000001E-2</v>
      </c>
      <c r="C7">
        <v>4.8344730000000002E-2</v>
      </c>
      <c r="D7">
        <v>-8.2129390000000007E-3</v>
      </c>
      <c r="E7">
        <v>9.2568869999999998E-2</v>
      </c>
      <c r="F7">
        <v>-7.2315249999999998E-2</v>
      </c>
    </row>
    <row r="8" spans="1:6" x14ac:dyDescent="0.15">
      <c r="A8">
        <v>0.1226969</v>
      </c>
      <c r="B8">
        <v>-5.2769719999999999E-2</v>
      </c>
      <c r="C8">
        <v>5.190169E-2</v>
      </c>
      <c r="D8">
        <v>-9.3287119999999994E-3</v>
      </c>
      <c r="E8">
        <v>0.1060025</v>
      </c>
      <c r="F8">
        <v>-4.928076E-2</v>
      </c>
    </row>
    <row r="9" spans="1:6" x14ac:dyDescent="0.15">
      <c r="A9">
        <v>0.12857289999999999</v>
      </c>
      <c r="B9">
        <v>-5.264315E-2</v>
      </c>
      <c r="C9">
        <v>4.8947249999999998E-2</v>
      </c>
      <c r="D9">
        <v>-4.1528809999999999E-2</v>
      </c>
      <c r="E9">
        <v>0.1084396</v>
      </c>
      <c r="F9">
        <v>-6.4450339999999995E-2</v>
      </c>
    </row>
    <row r="10" spans="1:6" x14ac:dyDescent="0.15">
      <c r="A10">
        <v>0.12857289999999999</v>
      </c>
      <c r="B10">
        <v>-5.264315E-2</v>
      </c>
      <c r="C10">
        <v>4.8947249999999998E-2</v>
      </c>
      <c r="D10">
        <v>-4.1528809999999999E-2</v>
      </c>
      <c r="E10">
        <v>0.1084396</v>
      </c>
      <c r="F10">
        <v>-6.4450339999999995E-2</v>
      </c>
    </row>
    <row r="11" spans="1:6" x14ac:dyDescent="0.15">
      <c r="A11">
        <v>0.12857289999999999</v>
      </c>
      <c r="B11">
        <v>-5.264315E-2</v>
      </c>
      <c r="C11">
        <v>4.8947249999999998E-2</v>
      </c>
      <c r="D11">
        <v>-4.1528809999999999E-2</v>
      </c>
      <c r="E11">
        <v>0.1084396</v>
      </c>
      <c r="F11">
        <v>-6.4450339999999995E-2</v>
      </c>
    </row>
    <row r="12" spans="1:6" x14ac:dyDescent="0.15">
      <c r="A12">
        <v>0.12857289999999999</v>
      </c>
      <c r="B12">
        <v>-5.264315E-2</v>
      </c>
      <c r="C12">
        <v>4.8947249999999998E-2</v>
      </c>
      <c r="D12">
        <v>-4.1528809999999999E-2</v>
      </c>
      <c r="E12">
        <v>0.1084396</v>
      </c>
      <c r="F12">
        <v>-6.4450339999999995E-2</v>
      </c>
    </row>
    <row r="13" spans="1:6" x14ac:dyDescent="0.15">
      <c r="A13">
        <v>0.12857289999999999</v>
      </c>
      <c r="B13">
        <v>-5.264315E-2</v>
      </c>
      <c r="C13">
        <v>4.8947249999999998E-2</v>
      </c>
      <c r="D13">
        <v>-4.1528809999999999E-2</v>
      </c>
      <c r="E13">
        <v>0.1084396</v>
      </c>
      <c r="F13">
        <v>-6.4450339999999995E-2</v>
      </c>
    </row>
    <row r="14" spans="1:6" x14ac:dyDescent="0.15">
      <c r="A14">
        <v>0.13122259999999999</v>
      </c>
      <c r="B14">
        <v>-3.5143790000000001E-2</v>
      </c>
      <c r="C14">
        <v>9.5110500000000001E-2</v>
      </c>
      <c r="D14">
        <v>-5.8522829999999998E-2</v>
      </c>
      <c r="E14">
        <v>0.12153360000000001</v>
      </c>
      <c r="F14">
        <v>-8.5238869999999994E-2</v>
      </c>
    </row>
    <row r="15" spans="1:6" x14ac:dyDescent="0.15">
      <c r="A15">
        <v>0.13122259999999999</v>
      </c>
      <c r="B15">
        <v>-3.5143790000000001E-2</v>
      </c>
      <c r="C15">
        <v>9.5110500000000001E-2</v>
      </c>
      <c r="D15">
        <v>-5.8522829999999998E-2</v>
      </c>
      <c r="E15">
        <v>0.12153360000000001</v>
      </c>
      <c r="F15">
        <v>-8.5238869999999994E-2</v>
      </c>
    </row>
    <row r="16" spans="1:6" x14ac:dyDescent="0.15">
      <c r="A16">
        <v>0.1250695</v>
      </c>
      <c r="B16">
        <v>-5.3159739999999997E-2</v>
      </c>
      <c r="C16">
        <v>0.1143242</v>
      </c>
      <c r="D16">
        <v>2.0658139999999998E-2</v>
      </c>
      <c r="E16">
        <v>7.613694E-2</v>
      </c>
      <c r="F16">
        <v>-6.0872120000000002E-2</v>
      </c>
    </row>
    <row r="17" spans="1:6" x14ac:dyDescent="0.15">
      <c r="A17">
        <v>0.12854750000000001</v>
      </c>
      <c r="B17">
        <v>-4.152206E-2</v>
      </c>
      <c r="C17">
        <v>0.1844894</v>
      </c>
      <c r="D17">
        <v>-5.1271829999999997E-2</v>
      </c>
      <c r="E17">
        <v>0.11683250000000001</v>
      </c>
      <c r="F17">
        <v>-8.8706709999999994E-2</v>
      </c>
    </row>
    <row r="18" spans="1:6" x14ac:dyDescent="0.15">
      <c r="A18">
        <v>0.1402939</v>
      </c>
      <c r="B18">
        <v>-1.225887E-2</v>
      </c>
      <c r="C18">
        <v>4.2941399999999998E-2</v>
      </c>
      <c r="D18">
        <v>-8.7039290000000005E-2</v>
      </c>
      <c r="E18">
        <v>0.1310346</v>
      </c>
      <c r="F18">
        <v>-7.2514560000000006E-2</v>
      </c>
    </row>
    <row r="19" spans="1:6" x14ac:dyDescent="0.15">
      <c r="A19">
        <v>8.0569630000000003E-2</v>
      </c>
      <c r="B19">
        <v>-4.784393E-2</v>
      </c>
      <c r="C19">
        <v>6.1110659999999997E-2</v>
      </c>
      <c r="D19">
        <v>-6.2095160000000003E-2</v>
      </c>
      <c r="E19">
        <v>6.1543460000000001E-2</v>
      </c>
      <c r="F19">
        <v>-9.2739630000000003E-2</v>
      </c>
    </row>
    <row r="20" spans="1:6" x14ac:dyDescent="0.15">
      <c r="A20">
        <v>0.1171439</v>
      </c>
      <c r="B20">
        <v>-5.5070830000000001E-2</v>
      </c>
      <c r="C20">
        <v>0.1298755</v>
      </c>
      <c r="D20">
        <v>-0.111466</v>
      </c>
      <c r="E20">
        <v>7.7042910000000006E-2</v>
      </c>
      <c r="F20">
        <v>-7.993931E-2</v>
      </c>
    </row>
    <row r="21" spans="1:6" x14ac:dyDescent="0.15">
      <c r="A21">
        <v>0.13701930000000001</v>
      </c>
      <c r="B21">
        <v>-4.660748E-2</v>
      </c>
      <c r="C21">
        <v>0.1047478</v>
      </c>
      <c r="D21">
        <v>-8.3698919999999996E-2</v>
      </c>
      <c r="E21">
        <v>9.9048230000000001E-2</v>
      </c>
      <c r="F21">
        <v>-8.9361469999999998E-2</v>
      </c>
    </row>
    <row r="22" spans="1:6" x14ac:dyDescent="0.15">
      <c r="A22">
        <v>0.12993270000000001</v>
      </c>
      <c r="B22">
        <v>-5.9223150000000002E-2</v>
      </c>
      <c r="C22">
        <v>7.2890479999999994E-2</v>
      </c>
      <c r="D22">
        <v>2.9883140000000002E-3</v>
      </c>
      <c r="E22">
        <v>0.1124913</v>
      </c>
      <c r="F22">
        <v>-7.8112269999999998E-2</v>
      </c>
    </row>
    <row r="23" spans="1:6" x14ac:dyDescent="0.15">
      <c r="A23">
        <v>0.1366192</v>
      </c>
      <c r="B23">
        <v>-8.1061729999999999E-2</v>
      </c>
      <c r="C23">
        <v>9.6555859999999993E-2</v>
      </c>
      <c r="D23">
        <v>-1.6841519999999999E-2</v>
      </c>
      <c r="E23">
        <v>0.13110169999999999</v>
      </c>
      <c r="F23">
        <v>-6.0014959999999999E-2</v>
      </c>
    </row>
    <row r="24" spans="1:6" x14ac:dyDescent="0.15">
      <c r="A24">
        <v>0.1012603</v>
      </c>
      <c r="B24">
        <v>-0.13948740000000001</v>
      </c>
      <c r="C24">
        <v>0.14551559999999999</v>
      </c>
      <c r="D24">
        <v>-7.4311379999999996E-2</v>
      </c>
      <c r="E24">
        <v>6.616321E-2</v>
      </c>
      <c r="F24">
        <v>-9.7365980000000005E-2</v>
      </c>
    </row>
    <row r="25" spans="1:6" x14ac:dyDescent="0.15">
      <c r="A25">
        <v>0.12629290000000001</v>
      </c>
      <c r="B25">
        <v>-6.9303719999999999E-2</v>
      </c>
      <c r="C25">
        <v>0.1330742</v>
      </c>
      <c r="D25">
        <v>-0.1465901</v>
      </c>
      <c r="E25">
        <v>0.1140274</v>
      </c>
      <c r="F25">
        <v>-0.12637409999999999</v>
      </c>
    </row>
    <row r="26" spans="1:6" x14ac:dyDescent="0.15">
      <c r="A26">
        <v>0.14390629999999999</v>
      </c>
      <c r="B26">
        <v>-6.5398830000000005E-2</v>
      </c>
      <c r="C26">
        <v>0.15287609999999999</v>
      </c>
      <c r="D26">
        <v>-8.3100859999999999E-2</v>
      </c>
      <c r="E26">
        <v>0.1072246</v>
      </c>
      <c r="F26">
        <v>-6.693491E-2</v>
      </c>
    </row>
    <row r="27" spans="1:6" x14ac:dyDescent="0.15">
      <c r="A27">
        <v>0.13418340000000001</v>
      </c>
      <c r="B27">
        <v>-7.9914109999999997E-2</v>
      </c>
      <c r="C27">
        <v>0.1208892</v>
      </c>
      <c r="D27">
        <v>-9.7861539999999997E-2</v>
      </c>
      <c r="E27">
        <v>7.9541970000000004E-2</v>
      </c>
      <c r="F27">
        <v>-0.1075998</v>
      </c>
    </row>
    <row r="28" spans="1:6" x14ac:dyDescent="0.15">
      <c r="A28">
        <v>0.12777060000000001</v>
      </c>
      <c r="B28">
        <v>-1.2729559999999999E-2</v>
      </c>
      <c r="C28">
        <v>7.9566899999999996E-2</v>
      </c>
      <c r="D28">
        <v>-8.169361E-2</v>
      </c>
      <c r="E28">
        <v>5.702993E-2</v>
      </c>
      <c r="F28">
        <v>-0.1117833</v>
      </c>
    </row>
    <row r="29" spans="1:6" x14ac:dyDescent="0.15">
      <c r="A29">
        <v>5.4541430000000002E-2</v>
      </c>
      <c r="B29">
        <v>-3.5840909999999997E-2</v>
      </c>
      <c r="C29">
        <v>6.328396E-2</v>
      </c>
      <c r="D29">
        <v>-0.1922924</v>
      </c>
      <c r="E29">
        <v>5.8744959999999999E-2</v>
      </c>
      <c r="F29">
        <v>-9.5255500000000007E-2</v>
      </c>
    </row>
    <row r="30" spans="1:6" x14ac:dyDescent="0.15">
      <c r="A30">
        <v>6.8645059999999994E-2</v>
      </c>
      <c r="B30">
        <v>-5.0674959999999998E-2</v>
      </c>
      <c r="C30">
        <v>9.6879850000000003E-2</v>
      </c>
      <c r="D30">
        <v>-0.18772630000000001</v>
      </c>
      <c r="E30">
        <v>5.2932489999999999E-2</v>
      </c>
      <c r="F30">
        <v>-8.9414499999999994E-2</v>
      </c>
    </row>
    <row r="31" spans="1:6" x14ac:dyDescent="0.15">
      <c r="A31">
        <v>0.1009958</v>
      </c>
      <c r="B31">
        <v>-3.261845E-2</v>
      </c>
      <c r="C31">
        <v>0.1044566</v>
      </c>
      <c r="D31">
        <v>-0.17357</v>
      </c>
      <c r="E31">
        <v>3.6862239999999998E-2</v>
      </c>
      <c r="F31">
        <v>-8.8990410000000006E-2</v>
      </c>
    </row>
    <row r="32" spans="1:6" x14ac:dyDescent="0.15">
      <c r="A32">
        <v>0.1009958</v>
      </c>
      <c r="B32">
        <v>-3.261845E-2</v>
      </c>
      <c r="C32">
        <v>0.1044566</v>
      </c>
      <c r="D32">
        <v>-0.17357</v>
      </c>
      <c r="E32">
        <v>3.6862239999999998E-2</v>
      </c>
      <c r="F32">
        <v>-8.8990410000000006E-2</v>
      </c>
    </row>
    <row r="33" spans="1:6" x14ac:dyDescent="0.15">
      <c r="A33">
        <v>0.13430049999999999</v>
      </c>
      <c r="B33">
        <v>-5.9601029999999999E-2</v>
      </c>
      <c r="C33">
        <v>0.19167319999999999</v>
      </c>
      <c r="D33">
        <v>-7.0715319999999998E-2</v>
      </c>
      <c r="E33">
        <v>-2.7565469999999998E-3</v>
      </c>
      <c r="F33">
        <v>-0.10119359999999999</v>
      </c>
    </row>
    <row r="34" spans="1:6" x14ac:dyDescent="0.15">
      <c r="A34">
        <v>0.14529500000000001</v>
      </c>
      <c r="B34">
        <v>-0.12885969999999999</v>
      </c>
      <c r="C34">
        <v>0.14962220000000001</v>
      </c>
      <c r="D34">
        <v>-1.776465E-2</v>
      </c>
      <c r="E34">
        <v>-8.6686100000000002E-3</v>
      </c>
      <c r="F34">
        <v>-8.0498920000000002E-2</v>
      </c>
    </row>
    <row r="35" spans="1:6" x14ac:dyDescent="0.15">
      <c r="A35">
        <v>0.1373897</v>
      </c>
      <c r="B35">
        <v>-0.1330644</v>
      </c>
      <c r="C35">
        <v>0.1076766</v>
      </c>
      <c r="D35">
        <v>4.268367E-2</v>
      </c>
      <c r="E35">
        <v>-2.2306340000000001E-2</v>
      </c>
      <c r="F35">
        <v>-0.1145234</v>
      </c>
    </row>
    <row r="36" spans="1:6" x14ac:dyDescent="0.15">
      <c r="A36">
        <v>8.8698479999999996E-2</v>
      </c>
      <c r="B36">
        <v>-6.5173140000000004E-2</v>
      </c>
      <c r="C36">
        <v>8.2644350000000005E-2</v>
      </c>
      <c r="D36">
        <v>-0.1227528</v>
      </c>
      <c r="E36">
        <v>1.579446E-2</v>
      </c>
      <c r="F36">
        <v>-0.13442409999999999</v>
      </c>
    </row>
    <row r="37" spans="1:6" x14ac:dyDescent="0.15">
      <c r="A37">
        <v>0.1194716</v>
      </c>
      <c r="B37">
        <v>-0.10414030000000001</v>
      </c>
      <c r="C37">
        <v>0.155444</v>
      </c>
      <c r="D37">
        <v>-0.1154997</v>
      </c>
      <c r="E37">
        <v>8.2184270000000004E-2</v>
      </c>
      <c r="F37">
        <v>-4.9491149999999998E-2</v>
      </c>
    </row>
    <row r="38" spans="1:6" x14ac:dyDescent="0.15">
      <c r="A38">
        <v>0.1193208</v>
      </c>
      <c r="B38">
        <v>-0.1186136</v>
      </c>
      <c r="C38">
        <v>0.1483642</v>
      </c>
      <c r="D38">
        <v>-0.15515799999999999</v>
      </c>
      <c r="E38">
        <v>4.4235799999999999E-2</v>
      </c>
      <c r="F38">
        <v>-0.1001812</v>
      </c>
    </row>
    <row r="39" spans="1:6" x14ac:dyDescent="0.15">
      <c r="A39">
        <v>0.1382555</v>
      </c>
      <c r="B39">
        <v>-6.5795670000000001E-2</v>
      </c>
      <c r="C39">
        <v>0.1228156</v>
      </c>
      <c r="D39">
        <v>-0.128438</v>
      </c>
      <c r="E39">
        <v>3.1301130000000003E-2</v>
      </c>
      <c r="F39">
        <v>-0.1131022</v>
      </c>
    </row>
    <row r="40" spans="1:6" x14ac:dyDescent="0.15">
      <c r="A40">
        <v>0.1382555</v>
      </c>
      <c r="B40">
        <v>-6.5795670000000001E-2</v>
      </c>
      <c r="C40">
        <v>0.1228156</v>
      </c>
      <c r="D40">
        <v>-0.128438</v>
      </c>
      <c r="E40">
        <v>3.1301130000000003E-2</v>
      </c>
      <c r="F40">
        <v>-0.1131022</v>
      </c>
    </row>
    <row r="41" spans="1:6" x14ac:dyDescent="0.15">
      <c r="A41">
        <v>0.1457319</v>
      </c>
      <c r="B41">
        <v>-7.7388449999999998E-2</v>
      </c>
      <c r="C41">
        <v>0.12519930000000001</v>
      </c>
      <c r="D41">
        <v>-6.3817659999999998E-2</v>
      </c>
      <c r="E41">
        <v>3.1752160000000001E-2</v>
      </c>
      <c r="F41">
        <v>-0.1278213</v>
      </c>
    </row>
    <row r="42" spans="1:6" x14ac:dyDescent="0.15">
      <c r="A42">
        <v>0.1152542</v>
      </c>
      <c r="B42">
        <v>1.584969E-2</v>
      </c>
      <c r="C42">
        <v>4.3224279999999997E-2</v>
      </c>
      <c r="D42">
        <v>-3.1534220000000002E-2</v>
      </c>
      <c r="E42">
        <v>9.5798659999999994E-2</v>
      </c>
      <c r="F42">
        <v>-0.15552879999999999</v>
      </c>
    </row>
    <row r="43" spans="1:6" x14ac:dyDescent="0.15">
      <c r="A43">
        <v>0.12809400000000001</v>
      </c>
      <c r="B43">
        <v>1.6988680000000001E-3</v>
      </c>
      <c r="C43">
        <v>9.6725290000000005E-2</v>
      </c>
      <c r="D43">
        <v>-4.104758E-2</v>
      </c>
      <c r="E43">
        <v>5.1865099999999997E-2</v>
      </c>
      <c r="F43">
        <v>-0.13832710000000001</v>
      </c>
    </row>
    <row r="44" spans="1:6" x14ac:dyDescent="0.15">
      <c r="A44">
        <v>0.17334469999999999</v>
      </c>
      <c r="B44">
        <v>-4.1259459999999998E-2</v>
      </c>
      <c r="C44">
        <v>0.1243797</v>
      </c>
      <c r="D44">
        <v>4.6291529999999997E-2</v>
      </c>
      <c r="E44">
        <v>3.0001570000000002E-2</v>
      </c>
      <c r="F44">
        <v>-0.12873380000000001</v>
      </c>
    </row>
    <row r="45" spans="1:6" x14ac:dyDescent="0.15">
      <c r="A45">
        <v>0.17334469999999999</v>
      </c>
      <c r="B45">
        <v>-4.1259459999999998E-2</v>
      </c>
      <c r="C45">
        <v>0.1243797</v>
      </c>
      <c r="D45">
        <v>4.6291529999999997E-2</v>
      </c>
      <c r="E45">
        <v>3.0001570000000002E-2</v>
      </c>
      <c r="F45">
        <v>-0.12873380000000001</v>
      </c>
    </row>
    <row r="46" spans="1:6" x14ac:dyDescent="0.15">
      <c r="A46">
        <v>0.1148537</v>
      </c>
      <c r="B46">
        <v>7.5419249999999993E-2</v>
      </c>
      <c r="C46">
        <v>6.427484E-2</v>
      </c>
      <c r="D46">
        <v>1.195855E-4</v>
      </c>
      <c r="E46">
        <v>8.3009520000000003E-2</v>
      </c>
      <c r="F46">
        <v>-0.14326949999999999</v>
      </c>
    </row>
    <row r="47" spans="1:6" x14ac:dyDescent="0.15">
      <c r="A47">
        <v>0.1185909</v>
      </c>
      <c r="B47">
        <v>5.4667840000000002E-2</v>
      </c>
      <c r="C47">
        <v>4.7690580000000003E-2</v>
      </c>
      <c r="D47">
        <v>-1.6417029999999999E-2</v>
      </c>
      <c r="E47">
        <v>0.1195292</v>
      </c>
      <c r="F47">
        <v>-0.1158203</v>
      </c>
    </row>
    <row r="48" spans="1:6" x14ac:dyDescent="0.15">
      <c r="A48">
        <v>0.14813309999999999</v>
      </c>
      <c r="B48">
        <v>2.340774E-2</v>
      </c>
      <c r="C48">
        <v>6.2862479999999998E-2</v>
      </c>
      <c r="D48">
        <v>5.68998E-2</v>
      </c>
      <c r="E48">
        <v>9.2618549999999994E-2</v>
      </c>
      <c r="F48">
        <v>-0.1092901</v>
      </c>
    </row>
    <row r="49" spans="1:6" x14ac:dyDescent="0.15">
      <c r="A49">
        <v>0.13694680000000001</v>
      </c>
      <c r="B49">
        <v>1.448373E-2</v>
      </c>
      <c r="C49">
        <v>2.6686459999999999E-2</v>
      </c>
      <c r="D49">
        <v>1.6280079999999999E-2</v>
      </c>
      <c r="E49">
        <v>0.12884419999999999</v>
      </c>
      <c r="F49">
        <v>-7.5103340000000005E-2</v>
      </c>
    </row>
    <row r="50" spans="1:6" x14ac:dyDescent="0.15">
      <c r="A50">
        <v>8.3772959999999994E-2</v>
      </c>
      <c r="B50">
        <v>8.3702849999999995E-2</v>
      </c>
      <c r="C50">
        <v>5.7385209999999995E-4</v>
      </c>
      <c r="D50">
        <v>-1.4816920000000001E-2</v>
      </c>
      <c r="E50">
        <v>9.6601080000000006E-2</v>
      </c>
      <c r="F50">
        <v>-0.12540750000000001</v>
      </c>
    </row>
    <row r="51" spans="1:6" x14ac:dyDescent="0.15">
      <c r="A51">
        <v>9.5074210000000006E-2</v>
      </c>
      <c r="B51">
        <v>0.1201492</v>
      </c>
      <c r="C51">
        <v>1.6624360000000001E-2</v>
      </c>
      <c r="D51">
        <v>-5.198875E-2</v>
      </c>
      <c r="E51">
        <v>9.7632739999999996E-2</v>
      </c>
      <c r="F51">
        <v>-0.1453623</v>
      </c>
    </row>
    <row r="52" spans="1:6" x14ac:dyDescent="0.15">
      <c r="A52">
        <v>0.11223470000000001</v>
      </c>
      <c r="B52">
        <v>0.12988839999999999</v>
      </c>
      <c r="C52">
        <v>1.196709E-2</v>
      </c>
      <c r="D52">
        <v>0.103731</v>
      </c>
      <c r="E52">
        <v>0.18110309999999999</v>
      </c>
      <c r="F52">
        <v>-6.8443980000000001E-2</v>
      </c>
    </row>
    <row r="53" spans="1:6" x14ac:dyDescent="0.15">
      <c r="A53">
        <v>0.1240863</v>
      </c>
      <c r="B53">
        <v>6.3533569999999998E-2</v>
      </c>
      <c r="C53">
        <v>-4.8975099999999999E-3</v>
      </c>
      <c r="D53">
        <v>0.15238080000000001</v>
      </c>
      <c r="E53">
        <v>0.1829152</v>
      </c>
      <c r="F53">
        <v>-0.1137362</v>
      </c>
    </row>
    <row r="54" spans="1:6" x14ac:dyDescent="0.15">
      <c r="A54">
        <v>0.108388</v>
      </c>
      <c r="B54">
        <v>0.1271909</v>
      </c>
      <c r="C54">
        <v>5.8107539999999999E-2</v>
      </c>
      <c r="D54">
        <v>0.100961</v>
      </c>
      <c r="E54">
        <v>0.15766839999999999</v>
      </c>
      <c r="F54">
        <v>-0.1223326</v>
      </c>
    </row>
    <row r="55" spans="1:6" x14ac:dyDescent="0.15">
      <c r="A55">
        <v>8.3011619999999994E-2</v>
      </c>
      <c r="B55">
        <v>0.1531525</v>
      </c>
      <c r="C55">
        <v>-7.8564450000000001E-3</v>
      </c>
      <c r="D55">
        <v>2.3296239999999999E-2</v>
      </c>
      <c r="E55">
        <v>0.1853688</v>
      </c>
      <c r="F55">
        <v>-0.14117279999999999</v>
      </c>
    </row>
    <row r="56" spans="1:6" x14ac:dyDescent="0.15">
      <c r="A56">
        <v>8.6853070000000004E-2</v>
      </c>
      <c r="B56">
        <v>0.1426974</v>
      </c>
      <c r="C56">
        <v>-1.5946450000000001E-2</v>
      </c>
      <c r="D56">
        <v>-3.3489379999999999E-2</v>
      </c>
      <c r="E56">
        <v>0.16980429999999999</v>
      </c>
      <c r="F56">
        <v>-0.15546509999999999</v>
      </c>
    </row>
    <row r="57" spans="1:6" x14ac:dyDescent="0.15">
      <c r="A57">
        <v>0.17634169999999999</v>
      </c>
      <c r="B57">
        <v>0.1064459</v>
      </c>
      <c r="C57">
        <v>-1.13241E-2</v>
      </c>
      <c r="D57">
        <v>7.3878589999999994E-2</v>
      </c>
      <c r="E57">
        <v>0.18176229999999999</v>
      </c>
      <c r="F57">
        <v>-0.1278001</v>
      </c>
    </row>
    <row r="58" spans="1:6" x14ac:dyDescent="0.15">
      <c r="A58">
        <v>0.19265860000000001</v>
      </c>
      <c r="B58">
        <v>0.13097259999999999</v>
      </c>
      <c r="C58">
        <v>1.856706E-2</v>
      </c>
      <c r="D58">
        <v>-2.5211089999999998E-4</v>
      </c>
      <c r="E58">
        <v>0.1546322</v>
      </c>
      <c r="F58">
        <v>-0.13507569999999999</v>
      </c>
    </row>
    <row r="59" spans="1:6" x14ac:dyDescent="0.15">
      <c r="A59">
        <v>0.2091614</v>
      </c>
      <c r="B59">
        <v>9.9971599999999994E-2</v>
      </c>
      <c r="C59">
        <v>9.4518019999999994E-2</v>
      </c>
      <c r="D59">
        <v>4.3274239999999999E-2</v>
      </c>
      <c r="E59">
        <v>0.14331720000000001</v>
      </c>
      <c r="F59">
        <v>-0.1176379</v>
      </c>
    </row>
    <row r="60" spans="1:6" x14ac:dyDescent="0.15">
      <c r="A60">
        <v>9.9544610000000006E-2</v>
      </c>
      <c r="B60">
        <v>8.1770759999999998E-2</v>
      </c>
      <c r="C60">
        <v>-3.2086910000000003E-2</v>
      </c>
      <c r="D60">
        <v>9.2425229999999997E-2</v>
      </c>
      <c r="E60">
        <v>0.12753829999999999</v>
      </c>
      <c r="F60">
        <v>-0.1353818</v>
      </c>
    </row>
    <row r="61" spans="1:6" x14ac:dyDescent="0.15">
      <c r="A61">
        <v>0.1567653</v>
      </c>
      <c r="B61">
        <v>0.1120756</v>
      </c>
      <c r="C61">
        <v>-1.186574E-2</v>
      </c>
      <c r="D61">
        <v>8.5462999999999997E-2</v>
      </c>
      <c r="E61">
        <v>0.18147650000000001</v>
      </c>
      <c r="F61">
        <v>-0.11805110000000001</v>
      </c>
    </row>
    <row r="62" spans="1:6" x14ac:dyDescent="0.15">
      <c r="A62">
        <v>8.3948369999999994E-2</v>
      </c>
      <c r="B62">
        <v>5.2501989999999998E-2</v>
      </c>
      <c r="C62">
        <v>-1.3198919999999999E-2</v>
      </c>
      <c r="D62">
        <v>7.7049519999999996E-2</v>
      </c>
      <c r="E62">
        <v>0.13540170000000001</v>
      </c>
      <c r="F62">
        <v>-0.14581740000000001</v>
      </c>
    </row>
    <row r="63" spans="1:6" x14ac:dyDescent="0.15">
      <c r="A63">
        <v>0.13130520000000001</v>
      </c>
      <c r="B63">
        <v>0.17974219999999999</v>
      </c>
      <c r="C63">
        <v>-4.6920780000000002E-2</v>
      </c>
      <c r="D63">
        <v>6.9145349999999994E-2</v>
      </c>
      <c r="E63">
        <v>0.14087469999999999</v>
      </c>
      <c r="F63">
        <v>-0.1622548</v>
      </c>
    </row>
    <row r="64" spans="1:6" x14ac:dyDescent="0.15">
      <c r="A64">
        <v>0.16165589999999999</v>
      </c>
      <c r="B64">
        <v>0.23489489999999999</v>
      </c>
      <c r="C64">
        <v>-2.2949170000000001E-2</v>
      </c>
      <c r="D64">
        <v>4.0931969999999998E-2</v>
      </c>
      <c r="E64">
        <v>0.13303100000000001</v>
      </c>
      <c r="F64">
        <v>-0.13376160000000001</v>
      </c>
    </row>
    <row r="65" spans="1:6" x14ac:dyDescent="0.15">
      <c r="A65">
        <v>0.13082869999999999</v>
      </c>
      <c r="B65">
        <v>0.32503599999999999</v>
      </c>
      <c r="C65">
        <v>-6.2953350000000005E-2</v>
      </c>
      <c r="D65">
        <v>6.7427499999999996E-3</v>
      </c>
      <c r="E65">
        <v>0.1615994</v>
      </c>
      <c r="F65">
        <v>-0.20886179999999999</v>
      </c>
    </row>
    <row r="66" spans="1:6" x14ac:dyDescent="0.15">
      <c r="A66">
        <v>8.5888079999999996E-4</v>
      </c>
      <c r="B66">
        <v>0.2935931</v>
      </c>
      <c r="C66">
        <v>-0.1557347</v>
      </c>
      <c r="D66">
        <v>-5.5512119999999998E-3</v>
      </c>
      <c r="E66">
        <v>0.12394670000000001</v>
      </c>
      <c r="F66">
        <v>-0.20060149999999999</v>
      </c>
    </row>
    <row r="67" spans="1:6" x14ac:dyDescent="0.15">
      <c r="A67">
        <v>0.1054779</v>
      </c>
      <c r="B67">
        <v>0.2425909</v>
      </c>
      <c r="C67">
        <v>-0.13741900000000001</v>
      </c>
      <c r="D67">
        <v>0.12571470000000001</v>
      </c>
      <c r="E67">
        <v>0.2046114</v>
      </c>
      <c r="F67">
        <v>-0.19410230000000001</v>
      </c>
    </row>
    <row r="68" spans="1:6" x14ac:dyDescent="0.15">
      <c r="A68">
        <v>1.9240360000000001E-2</v>
      </c>
      <c r="B68">
        <v>0.21329709999999999</v>
      </c>
      <c r="C68">
        <v>-0.1683219</v>
      </c>
      <c r="D68">
        <v>5.1960520000000003E-2</v>
      </c>
      <c r="E68">
        <v>0.2208116</v>
      </c>
      <c r="F68">
        <v>-0.1551843</v>
      </c>
    </row>
    <row r="69" spans="1:6" x14ac:dyDescent="0.15">
      <c r="A69">
        <v>1.4360090000000001E-2</v>
      </c>
      <c r="B69">
        <v>0.2920682</v>
      </c>
      <c r="C69">
        <v>-0.17470920000000001</v>
      </c>
      <c r="D69">
        <v>8.6386870000000004E-2</v>
      </c>
      <c r="E69">
        <v>0.21743689999999999</v>
      </c>
      <c r="F69">
        <v>-0.12710299999999999</v>
      </c>
    </row>
    <row r="70" spans="1:6" x14ac:dyDescent="0.15">
      <c r="A70">
        <v>1.4360090000000001E-2</v>
      </c>
      <c r="B70">
        <v>0.2920682</v>
      </c>
      <c r="C70">
        <v>-0.17470920000000001</v>
      </c>
      <c r="D70">
        <v>8.6386870000000004E-2</v>
      </c>
      <c r="E70">
        <v>0.21743689999999999</v>
      </c>
      <c r="F70">
        <v>-0.12710299999999999</v>
      </c>
    </row>
    <row r="71" spans="1:6" x14ac:dyDescent="0.15">
      <c r="A71">
        <v>4.5876760000000003E-2</v>
      </c>
      <c r="B71">
        <v>0.28910920000000001</v>
      </c>
      <c r="C71">
        <v>-0.10287300000000001</v>
      </c>
      <c r="D71">
        <v>4.28025E-2</v>
      </c>
      <c r="E71">
        <v>0.17166020000000001</v>
      </c>
      <c r="F71">
        <v>-0.1631959</v>
      </c>
    </row>
    <row r="72" spans="1:6" x14ac:dyDescent="0.15">
      <c r="A72">
        <v>4.8936279999999999E-2</v>
      </c>
      <c r="B72">
        <v>0.27191359999999998</v>
      </c>
      <c r="C72">
        <v>-9.8849950000000006E-2</v>
      </c>
      <c r="D72">
        <v>-1.5923219999999998E-2</v>
      </c>
      <c r="E72">
        <v>0.20402999999999999</v>
      </c>
      <c r="F72">
        <v>-0.114568</v>
      </c>
    </row>
    <row r="73" spans="1:6" x14ac:dyDescent="0.15">
      <c r="A73">
        <v>9.6461969999999994E-2</v>
      </c>
      <c r="B73">
        <v>0.33761099999999999</v>
      </c>
      <c r="C73">
        <v>-0.1051615</v>
      </c>
      <c r="D73">
        <v>-4.3259600000000002E-2</v>
      </c>
      <c r="E73">
        <v>0.1923774</v>
      </c>
      <c r="F73">
        <v>-0.1654371</v>
      </c>
    </row>
    <row r="74" spans="1:6" x14ac:dyDescent="0.15">
      <c r="A74">
        <v>0.18260270000000001</v>
      </c>
      <c r="B74">
        <v>0.3170654</v>
      </c>
      <c r="C74">
        <v>-3.8229550000000001E-2</v>
      </c>
      <c r="D74">
        <v>6.082452E-2</v>
      </c>
      <c r="E74">
        <v>0.19874800000000001</v>
      </c>
      <c r="F74">
        <v>-8.8843690000000003E-2</v>
      </c>
    </row>
    <row r="75" spans="1:6" x14ac:dyDescent="0.15">
      <c r="A75">
        <v>3.5957990000000002E-2</v>
      </c>
      <c r="B75">
        <v>0.21601139999999999</v>
      </c>
      <c r="C75">
        <v>-0.1615433</v>
      </c>
      <c r="D75">
        <v>8.9641960000000007E-2</v>
      </c>
      <c r="E75">
        <v>0.2191081</v>
      </c>
      <c r="F75">
        <v>-0.1326724</v>
      </c>
    </row>
    <row r="76" spans="1:6" x14ac:dyDescent="0.15">
      <c r="A76">
        <v>0.16565360000000001</v>
      </c>
      <c r="B76">
        <v>0.21668209999999999</v>
      </c>
      <c r="C76">
        <v>-6.2882510000000003E-2</v>
      </c>
      <c r="D76">
        <v>4.0623869999999999E-2</v>
      </c>
      <c r="E76">
        <v>0.18987799999999999</v>
      </c>
      <c r="F76">
        <v>-0.1015086</v>
      </c>
    </row>
    <row r="77" spans="1:6" x14ac:dyDescent="0.15">
      <c r="A77">
        <v>4.1697739999999997E-2</v>
      </c>
      <c r="B77">
        <v>0.23161899999999999</v>
      </c>
      <c r="C77">
        <v>-0.1572798</v>
      </c>
      <c r="D77">
        <v>-4.6116999999999998E-2</v>
      </c>
      <c r="E77">
        <v>0.22597439999999999</v>
      </c>
      <c r="F77">
        <v>-0.1095169</v>
      </c>
    </row>
    <row r="78" spans="1:6" x14ac:dyDescent="0.15">
      <c r="A78">
        <v>9.2305789999999999E-2</v>
      </c>
      <c r="B78">
        <v>0.23532890000000001</v>
      </c>
      <c r="C78">
        <v>-0.13456099999999999</v>
      </c>
      <c r="D78">
        <v>-4.0449369999999998E-2</v>
      </c>
      <c r="E78">
        <v>0.24037849999999999</v>
      </c>
      <c r="F78">
        <v>-0.18154670000000001</v>
      </c>
    </row>
    <row r="79" spans="1:6" x14ac:dyDescent="0.15">
      <c r="A79">
        <v>2.5363259999999999E-2</v>
      </c>
      <c r="B79">
        <v>0.21672739999999999</v>
      </c>
      <c r="C79">
        <v>-0.15651689999999999</v>
      </c>
      <c r="D79">
        <v>1.179319E-2</v>
      </c>
      <c r="E79">
        <v>0.19708819999999999</v>
      </c>
      <c r="F79">
        <v>-0.1533648</v>
      </c>
    </row>
    <row r="80" spans="1:6" x14ac:dyDescent="0.15">
      <c r="A80">
        <v>8.7376910000000002E-2</v>
      </c>
      <c r="B80">
        <v>0.26882869999999998</v>
      </c>
      <c r="C80">
        <v>-6.1806100000000003E-2</v>
      </c>
      <c r="D80">
        <v>6.7997829999999995E-2</v>
      </c>
      <c r="E80">
        <v>0.16568640000000001</v>
      </c>
      <c r="F80">
        <v>-0.1379686</v>
      </c>
    </row>
    <row r="81" spans="1:6" x14ac:dyDescent="0.15">
      <c r="A81">
        <v>3.9818140000000002E-2</v>
      </c>
      <c r="B81">
        <v>0.2372957</v>
      </c>
      <c r="C81">
        <v>-3.6269219999999998E-2</v>
      </c>
      <c r="D81">
        <v>0.1358094</v>
      </c>
      <c r="E81">
        <v>0.1338857</v>
      </c>
      <c r="F81">
        <v>-0.1136017</v>
      </c>
    </row>
    <row r="82" spans="1:6" x14ac:dyDescent="0.15">
      <c r="A82">
        <v>0.1210519</v>
      </c>
      <c r="B82">
        <v>0.27640920000000002</v>
      </c>
      <c r="C82">
        <v>-6.7481780000000005E-2</v>
      </c>
      <c r="D82">
        <v>0.12169770000000001</v>
      </c>
      <c r="E82">
        <v>0.13951930000000001</v>
      </c>
      <c r="F82">
        <v>-0.11083469999999999</v>
      </c>
    </row>
    <row r="83" spans="1:6" x14ac:dyDescent="0.15">
      <c r="A83">
        <v>3.6908200000000002E-2</v>
      </c>
      <c r="B83">
        <v>0.26859539999999998</v>
      </c>
      <c r="C83">
        <v>-9.6558450000000004E-2</v>
      </c>
      <c r="D83">
        <v>0.1145992</v>
      </c>
      <c r="E83">
        <v>0.16353300000000001</v>
      </c>
      <c r="F83">
        <v>-0.1135002</v>
      </c>
    </row>
    <row r="84" spans="1:6" x14ac:dyDescent="0.15">
      <c r="A84">
        <v>0.12397039999999999</v>
      </c>
      <c r="B84">
        <v>0.2843349</v>
      </c>
      <c r="C84">
        <v>-0.1141133</v>
      </c>
      <c r="D84">
        <v>0.10899789999999999</v>
      </c>
      <c r="E84">
        <v>0.2367948</v>
      </c>
      <c r="F84">
        <v>-0.1210222</v>
      </c>
    </row>
    <row r="85" spans="1:6" x14ac:dyDescent="0.15">
      <c r="A85">
        <v>3.7991650000000002E-2</v>
      </c>
      <c r="B85">
        <v>0.2098585</v>
      </c>
      <c r="C85">
        <v>-0.14317640000000001</v>
      </c>
      <c r="D85">
        <v>0.15920799999999999</v>
      </c>
      <c r="E85">
        <v>0.25142579999999998</v>
      </c>
      <c r="F85">
        <v>-8.1492819999999994E-2</v>
      </c>
    </row>
    <row r="86" spans="1:6" x14ac:dyDescent="0.15">
      <c r="A86">
        <v>8.4130960000000005E-2</v>
      </c>
      <c r="B86">
        <v>0.25068649999999998</v>
      </c>
      <c r="C86">
        <v>-0.13475300000000001</v>
      </c>
      <c r="D86">
        <v>4.677883E-2</v>
      </c>
      <c r="E86">
        <v>0.22418969999999999</v>
      </c>
      <c r="F86">
        <v>-0.1600104</v>
      </c>
    </row>
    <row r="87" spans="1:6" x14ac:dyDescent="0.15">
      <c r="A87">
        <v>0.1029277</v>
      </c>
      <c r="B87">
        <v>0.2426188</v>
      </c>
      <c r="C87">
        <v>-0.1036281</v>
      </c>
      <c r="D87">
        <v>0.1349891</v>
      </c>
      <c r="E87">
        <v>0.2033259</v>
      </c>
      <c r="F87">
        <v>-0.14742450000000001</v>
      </c>
    </row>
    <row r="88" spans="1:6" x14ac:dyDescent="0.15">
      <c r="A88">
        <v>0.13329730000000001</v>
      </c>
      <c r="B88">
        <v>0.26518560000000002</v>
      </c>
      <c r="C88">
        <v>-0.12749369999999999</v>
      </c>
      <c r="D88">
        <v>0.14880399999999999</v>
      </c>
      <c r="E88">
        <v>0.2493158</v>
      </c>
      <c r="F88">
        <v>-0.11106920000000001</v>
      </c>
    </row>
    <row r="89" spans="1:6" x14ac:dyDescent="0.15">
      <c r="A89">
        <v>0.15161289999999999</v>
      </c>
      <c r="B89">
        <v>0.3412925</v>
      </c>
      <c r="C89">
        <v>-0.1118871</v>
      </c>
      <c r="D89">
        <v>0.1211458</v>
      </c>
      <c r="E89">
        <v>0.23477819999999999</v>
      </c>
      <c r="F89">
        <v>-0.12572700000000001</v>
      </c>
    </row>
    <row r="90" spans="1:6" x14ac:dyDescent="0.15">
      <c r="A90">
        <v>2.2326749999999999E-2</v>
      </c>
      <c r="B90">
        <v>0.29129709999999998</v>
      </c>
      <c r="C90">
        <v>-0.22412840000000001</v>
      </c>
      <c r="D90">
        <v>0.1864567</v>
      </c>
      <c r="E90">
        <v>0.214949</v>
      </c>
      <c r="F90">
        <v>-0.12908330000000001</v>
      </c>
    </row>
    <row r="91" spans="1:6" x14ac:dyDescent="0.15">
      <c r="A91">
        <v>8.9999469999999998E-2</v>
      </c>
      <c r="B91">
        <v>0.26204189999999999</v>
      </c>
      <c r="C91">
        <v>-0.1239098</v>
      </c>
      <c r="D91">
        <v>0.19428690000000001</v>
      </c>
      <c r="E91">
        <v>0.1721859</v>
      </c>
      <c r="F91">
        <v>-0.124098</v>
      </c>
    </row>
    <row r="92" spans="1:6" x14ac:dyDescent="0.15">
      <c r="A92">
        <v>0.1545627</v>
      </c>
      <c r="B92">
        <v>0.30024050000000002</v>
      </c>
      <c r="C92">
        <v>-9.3521740000000006E-2</v>
      </c>
      <c r="D92">
        <v>1.5786169999999999E-2</v>
      </c>
      <c r="E92">
        <v>0.1775032</v>
      </c>
      <c r="F92">
        <v>-0.1778585</v>
      </c>
    </row>
    <row r="93" spans="1:6" x14ac:dyDescent="0.15">
      <c r="A93">
        <v>-1.0566849999999999E-2</v>
      </c>
      <c r="B93">
        <v>0.32063429999999998</v>
      </c>
      <c r="C93">
        <v>-0.2151632</v>
      </c>
      <c r="D93">
        <v>0.1586766</v>
      </c>
      <c r="E93">
        <v>0.18309429999999999</v>
      </c>
      <c r="F93">
        <v>-0.13931830000000001</v>
      </c>
    </row>
    <row r="94" spans="1:6" x14ac:dyDescent="0.15">
      <c r="A94">
        <v>0.14517740000000001</v>
      </c>
      <c r="B94">
        <v>0.2810106</v>
      </c>
      <c r="C94">
        <v>-5.8236610000000001E-2</v>
      </c>
      <c r="D94">
        <v>0.1561768</v>
      </c>
      <c r="E94">
        <v>0.12291390000000001</v>
      </c>
      <c r="F94">
        <v>-0.12511340000000001</v>
      </c>
    </row>
    <row r="95" spans="1:6" x14ac:dyDescent="0.15">
      <c r="A95">
        <v>0.14016790000000001</v>
      </c>
      <c r="B95">
        <v>0.25755410000000001</v>
      </c>
      <c r="C95">
        <v>-4.6590430000000002E-2</v>
      </c>
      <c r="D95">
        <v>-7.0206930000000001E-2</v>
      </c>
      <c r="E95">
        <v>0.12943879999999999</v>
      </c>
      <c r="F95">
        <v>-0.13153870000000001</v>
      </c>
    </row>
    <row r="96" spans="1:6" x14ac:dyDescent="0.15">
      <c r="A96">
        <v>9.7440990000000005E-2</v>
      </c>
      <c r="B96">
        <v>0.35391040000000001</v>
      </c>
      <c r="C96">
        <v>-9.6341540000000003E-2</v>
      </c>
      <c r="D96">
        <v>-4.6132910000000003E-3</v>
      </c>
      <c r="E96">
        <v>0.1571594</v>
      </c>
      <c r="F96">
        <v>-0.17115569999999999</v>
      </c>
    </row>
    <row r="97" spans="1:6" x14ac:dyDescent="0.15">
      <c r="A97">
        <v>0.1116103</v>
      </c>
      <c r="B97">
        <v>0.34039950000000002</v>
      </c>
      <c r="C97">
        <v>-2.3094219999999999E-2</v>
      </c>
      <c r="D97">
        <v>-8.6101159999999996E-2</v>
      </c>
      <c r="E97">
        <v>0.148919</v>
      </c>
      <c r="F97">
        <v>-0.13848189999999999</v>
      </c>
    </row>
    <row r="98" spans="1:6" x14ac:dyDescent="0.15">
      <c r="A98">
        <v>0.1246013</v>
      </c>
      <c r="B98">
        <v>0.34750209999999998</v>
      </c>
      <c r="C98">
        <v>-7.6995250000000001E-2</v>
      </c>
      <c r="D98">
        <v>-3.0262210000000001E-2</v>
      </c>
      <c r="E98">
        <v>9.7247529999999999E-2</v>
      </c>
      <c r="F98">
        <v>-0.16012019999999999</v>
      </c>
    </row>
    <row r="99" spans="1:6" x14ac:dyDescent="0.15">
      <c r="A99">
        <v>1.040491E-2</v>
      </c>
      <c r="B99">
        <v>0.28694609999999998</v>
      </c>
      <c r="C99">
        <v>-0.13073370000000001</v>
      </c>
      <c r="D99">
        <v>-5.2557119999999999E-2</v>
      </c>
      <c r="E99">
        <v>0.16585320000000001</v>
      </c>
      <c r="F99">
        <v>-0.20109009999999999</v>
      </c>
    </row>
    <row r="100" spans="1:6" x14ac:dyDescent="0.15">
      <c r="A100">
        <v>8.4262900000000002E-2</v>
      </c>
      <c r="B100">
        <v>0.29002499999999998</v>
      </c>
      <c r="C100">
        <v>-8.3198480000000005E-2</v>
      </c>
      <c r="D100">
        <v>8.2225019999999996E-2</v>
      </c>
      <c r="E100">
        <v>0.112092</v>
      </c>
      <c r="F100">
        <v>-0.15937999999999999</v>
      </c>
    </row>
    <row r="101" spans="1:6" x14ac:dyDescent="0.15">
      <c r="A101">
        <v>-6.6882740000000001E-3</v>
      </c>
      <c r="B101">
        <v>0.27126739999999999</v>
      </c>
      <c r="C101">
        <v>-0.19562389999999999</v>
      </c>
      <c r="D101">
        <v>9.6977889999999997E-2</v>
      </c>
      <c r="E101">
        <v>0.18576680000000001</v>
      </c>
      <c r="F101">
        <v>-0.18491440000000001</v>
      </c>
    </row>
    <row r="102" spans="1:6" x14ac:dyDescent="0.15">
      <c r="A102">
        <v>0.111369</v>
      </c>
      <c r="B102">
        <v>0.27965210000000001</v>
      </c>
      <c r="C102">
        <v>-8.4203210000000001E-2</v>
      </c>
      <c r="D102">
        <v>7.9992740000000007E-2</v>
      </c>
      <c r="E102">
        <v>0.16984659999999999</v>
      </c>
      <c r="F102">
        <v>-0.18449360000000001</v>
      </c>
    </row>
    <row r="103" spans="1:6" x14ac:dyDescent="0.15">
      <c r="A103">
        <v>-1.2144220000000001E-2</v>
      </c>
      <c r="B103">
        <v>0.30229909999999999</v>
      </c>
      <c r="C103">
        <v>-0.18148919999999999</v>
      </c>
      <c r="D103">
        <v>2.964106E-2</v>
      </c>
      <c r="E103">
        <v>0.1373615</v>
      </c>
      <c r="F103">
        <v>-0.1974273</v>
      </c>
    </row>
    <row r="104" spans="1:6" x14ac:dyDescent="0.15">
      <c r="A104">
        <v>8.784641E-2</v>
      </c>
      <c r="B104">
        <v>0.32334469999999998</v>
      </c>
      <c r="C104">
        <v>-9.4753210000000004E-2</v>
      </c>
      <c r="D104">
        <v>-3.2632359999999999E-2</v>
      </c>
      <c r="E104">
        <v>0.1734144</v>
      </c>
      <c r="F104">
        <v>-0.1586765</v>
      </c>
    </row>
    <row r="105" spans="1:6" x14ac:dyDescent="0.15">
      <c r="A105">
        <v>2.3383689999999999E-2</v>
      </c>
      <c r="B105">
        <v>0.27127230000000002</v>
      </c>
      <c r="C105">
        <v>-0.1381956</v>
      </c>
      <c r="D105">
        <v>2.8926360000000002E-2</v>
      </c>
      <c r="E105">
        <v>0.1646455</v>
      </c>
      <c r="F105">
        <v>-0.1181697</v>
      </c>
    </row>
    <row r="106" spans="1:6" x14ac:dyDescent="0.15">
      <c r="A106">
        <v>0.1001729</v>
      </c>
      <c r="B106">
        <v>0.34749200000000002</v>
      </c>
      <c r="C106">
        <v>-0.12622340000000001</v>
      </c>
      <c r="D106">
        <v>9.5601270000000002E-2</v>
      </c>
      <c r="E106">
        <v>0.16675380000000001</v>
      </c>
      <c r="F106">
        <v>-0.16946359999999999</v>
      </c>
    </row>
    <row r="107" spans="1:6" x14ac:dyDescent="0.15">
      <c r="A107">
        <v>1.253252E-2</v>
      </c>
      <c r="B107">
        <v>0.27626590000000001</v>
      </c>
      <c r="C107">
        <v>-0.1731618</v>
      </c>
      <c r="D107">
        <v>6.2641230000000006E-2</v>
      </c>
      <c r="E107">
        <v>0.19721749999999999</v>
      </c>
      <c r="F107">
        <v>-0.1499154</v>
      </c>
    </row>
    <row r="108" spans="1:6" x14ac:dyDescent="0.15">
      <c r="A108">
        <v>7.0632410000000007E-2</v>
      </c>
      <c r="B108">
        <v>0.29736770000000001</v>
      </c>
      <c r="C108">
        <v>-0.1067053</v>
      </c>
      <c r="D108">
        <v>-2.329504E-3</v>
      </c>
      <c r="E108">
        <v>0.18709709999999999</v>
      </c>
      <c r="F108">
        <v>-0.1170688</v>
      </c>
    </row>
    <row r="109" spans="1:6" x14ac:dyDescent="0.15">
      <c r="A109">
        <v>8.686497E-2</v>
      </c>
      <c r="B109">
        <v>0.27964640000000002</v>
      </c>
      <c r="C109">
        <v>-0.10446610000000001</v>
      </c>
      <c r="D109">
        <v>7.7715690000000004E-2</v>
      </c>
      <c r="E109">
        <v>0.1690266</v>
      </c>
      <c r="F109">
        <v>-0.1201817</v>
      </c>
    </row>
    <row r="110" spans="1:6" x14ac:dyDescent="0.15">
      <c r="A110">
        <v>0.16343150000000001</v>
      </c>
      <c r="B110">
        <v>0.234014</v>
      </c>
      <c r="C110">
        <v>-3.3567619999999999E-2</v>
      </c>
      <c r="D110">
        <v>2.3828800000000001E-2</v>
      </c>
      <c r="E110">
        <v>0.1445109</v>
      </c>
      <c r="F110">
        <v>-0.1143255</v>
      </c>
    </row>
    <row r="111" spans="1:6" x14ac:dyDescent="0.15">
      <c r="A111">
        <v>2.9309640000000001E-2</v>
      </c>
      <c r="B111">
        <v>0.2256203</v>
      </c>
      <c r="C111">
        <v>-0.1237458</v>
      </c>
      <c r="D111">
        <v>0.1501412</v>
      </c>
      <c r="E111">
        <v>0.1714504</v>
      </c>
      <c r="F111">
        <v>-0.16227430000000001</v>
      </c>
    </row>
    <row r="112" spans="1:6" x14ac:dyDescent="0.15">
      <c r="A112">
        <v>0.12519620000000001</v>
      </c>
      <c r="B112">
        <v>0.21270030000000001</v>
      </c>
      <c r="C112">
        <v>-3.4078709999999998E-3</v>
      </c>
      <c r="D112">
        <v>5.2192509999999998E-2</v>
      </c>
      <c r="E112">
        <v>0.1212029</v>
      </c>
      <c r="F112">
        <v>-0.1590319</v>
      </c>
    </row>
    <row r="113" spans="1:6" x14ac:dyDescent="0.15">
      <c r="A113">
        <v>4.7099820000000001E-2</v>
      </c>
      <c r="B113">
        <v>0.18660879999999999</v>
      </c>
      <c r="C113">
        <v>-6.9444580000000006E-2</v>
      </c>
      <c r="D113">
        <v>-1.2093970000000001E-2</v>
      </c>
      <c r="E113">
        <v>0.14853559999999999</v>
      </c>
      <c r="F113">
        <v>-0.14715230000000001</v>
      </c>
    </row>
    <row r="114" spans="1:6" x14ac:dyDescent="0.15">
      <c r="A114">
        <v>0.15794759999999999</v>
      </c>
      <c r="B114">
        <v>0.22551209999999999</v>
      </c>
      <c r="C114">
        <v>1.5788980000000001E-2</v>
      </c>
      <c r="D114">
        <v>0.1404299</v>
      </c>
      <c r="E114">
        <v>0.1069104</v>
      </c>
      <c r="F114">
        <v>-0.17188039999999999</v>
      </c>
    </row>
    <row r="115" spans="1:6" x14ac:dyDescent="0.15">
      <c r="A115">
        <v>0.17891380000000001</v>
      </c>
      <c r="B115">
        <v>0.2371336</v>
      </c>
      <c r="C115">
        <v>-1.3730340000000001E-2</v>
      </c>
      <c r="D115">
        <v>0.1173428</v>
      </c>
      <c r="E115">
        <v>0.12501689999999999</v>
      </c>
      <c r="F115">
        <v>-0.16782920000000001</v>
      </c>
    </row>
    <row r="116" spans="1:6" x14ac:dyDescent="0.15">
      <c r="A116">
        <v>0.17050580000000001</v>
      </c>
      <c r="B116">
        <v>0.26249020000000001</v>
      </c>
      <c r="C116">
        <v>-6.9425570000000006E-2</v>
      </c>
      <c r="D116">
        <v>0.1087384</v>
      </c>
      <c r="E116">
        <v>0.16194500000000001</v>
      </c>
      <c r="F116">
        <v>-0.15007409999999999</v>
      </c>
    </row>
    <row r="117" spans="1:6" x14ac:dyDescent="0.15">
      <c r="A117">
        <v>0.17407059999999999</v>
      </c>
      <c r="B117">
        <v>0.22974310000000001</v>
      </c>
      <c r="C117">
        <v>-1.236132E-2</v>
      </c>
      <c r="D117">
        <v>0.11605409999999999</v>
      </c>
      <c r="E117">
        <v>0.13021160000000001</v>
      </c>
      <c r="F117">
        <v>-0.1482</v>
      </c>
    </row>
    <row r="118" spans="1:6" x14ac:dyDescent="0.15">
      <c r="A118">
        <v>0.1780504</v>
      </c>
      <c r="B118">
        <v>0.2291511</v>
      </c>
      <c r="C118">
        <v>-1.432983E-2</v>
      </c>
      <c r="D118">
        <v>8.0003619999999998E-2</v>
      </c>
      <c r="E118">
        <v>0.109441</v>
      </c>
      <c r="F118">
        <v>-0.16485649999999999</v>
      </c>
    </row>
    <row r="119" spans="1:6" x14ac:dyDescent="0.15">
      <c r="A119">
        <v>4.3472009999999998E-2</v>
      </c>
      <c r="B119">
        <v>0.1926049</v>
      </c>
      <c r="C119">
        <v>-9.3200649999999996E-2</v>
      </c>
      <c r="D119">
        <v>0.1413895</v>
      </c>
      <c r="E119">
        <v>0.1131318</v>
      </c>
      <c r="F119">
        <v>-9.3133240000000006E-2</v>
      </c>
    </row>
    <row r="120" spans="1:6" x14ac:dyDescent="0.15">
      <c r="A120">
        <v>0.16877300000000001</v>
      </c>
      <c r="B120">
        <v>0.28640510000000002</v>
      </c>
      <c r="C120">
        <v>-2.7257440000000001E-2</v>
      </c>
      <c r="D120">
        <v>0.10168000000000001</v>
      </c>
      <c r="E120">
        <v>0.11782819999999999</v>
      </c>
      <c r="F120">
        <v>-0.16374240000000001</v>
      </c>
    </row>
    <row r="121" spans="1:6" x14ac:dyDescent="0.15">
      <c r="A121">
        <v>0.1816238</v>
      </c>
      <c r="B121">
        <v>0.28730030000000001</v>
      </c>
      <c r="C121">
        <v>-1.2675199999999999E-2</v>
      </c>
      <c r="D121">
        <v>0.10964409999999999</v>
      </c>
      <c r="E121">
        <v>0.15576039999999999</v>
      </c>
      <c r="F121">
        <v>-0.13922689999999999</v>
      </c>
    </row>
    <row r="122" spans="1:6" x14ac:dyDescent="0.15">
      <c r="A122">
        <v>0.18464269999999999</v>
      </c>
      <c r="B122">
        <v>0.27986840000000002</v>
      </c>
      <c r="C122">
        <v>-1.457318E-2</v>
      </c>
      <c r="D122">
        <v>0.1019037</v>
      </c>
      <c r="E122">
        <v>0.13087660000000001</v>
      </c>
      <c r="F122">
        <v>-0.1439761</v>
      </c>
    </row>
    <row r="123" spans="1:6" x14ac:dyDescent="0.15">
      <c r="A123">
        <v>0.21297089999999999</v>
      </c>
      <c r="B123">
        <v>0.29745890000000003</v>
      </c>
      <c r="C123">
        <v>8.8376259999999995E-3</v>
      </c>
      <c r="D123">
        <v>5.9148590000000001E-2</v>
      </c>
      <c r="E123">
        <v>0.10204340000000001</v>
      </c>
      <c r="F123">
        <v>-0.17675950000000001</v>
      </c>
    </row>
    <row r="124" spans="1:6" x14ac:dyDescent="0.15">
      <c r="A124">
        <v>0.23273060000000001</v>
      </c>
      <c r="B124">
        <v>0.263486</v>
      </c>
      <c r="C124">
        <v>3.8985899999999997E-2</v>
      </c>
      <c r="D124">
        <v>6.2368699999999999E-2</v>
      </c>
      <c r="E124">
        <v>5.4351749999999997E-2</v>
      </c>
      <c r="F124">
        <v>-0.17559939999999999</v>
      </c>
    </row>
    <row r="125" spans="1:6" x14ac:dyDescent="0.15">
      <c r="A125">
        <v>0.2258375</v>
      </c>
      <c r="B125">
        <v>0.24675069999999999</v>
      </c>
      <c r="C125">
        <v>3.9128419999999997E-2</v>
      </c>
      <c r="D125">
        <v>6.9668120000000002E-3</v>
      </c>
      <c r="E125">
        <v>5.3521720000000002E-2</v>
      </c>
      <c r="F125">
        <v>-0.16781940000000001</v>
      </c>
    </row>
    <row r="126" spans="1:6" x14ac:dyDescent="0.15">
      <c r="A126">
        <v>6.5550629999999999E-2</v>
      </c>
      <c r="B126">
        <v>0.16021879999999999</v>
      </c>
      <c r="C126">
        <v>-7.6446429999999996E-2</v>
      </c>
      <c r="D126">
        <v>9.3261899999999995E-2</v>
      </c>
      <c r="E126">
        <v>0.12435939999999999</v>
      </c>
      <c r="F126">
        <v>-0.16859389999999999</v>
      </c>
    </row>
    <row r="127" spans="1:6" x14ac:dyDescent="0.15">
      <c r="A127">
        <v>0.14152500000000001</v>
      </c>
      <c r="B127">
        <v>0.16792170000000001</v>
      </c>
      <c r="C127">
        <v>-7.3074309999999996E-3</v>
      </c>
      <c r="D127">
        <v>0.1119009</v>
      </c>
      <c r="E127">
        <v>0.1335287</v>
      </c>
      <c r="F127">
        <v>-9.4543349999999998E-2</v>
      </c>
    </row>
    <row r="128" spans="1:6" x14ac:dyDescent="0.15">
      <c r="A128">
        <v>4.0281850000000001E-2</v>
      </c>
      <c r="B128">
        <v>0.1641157</v>
      </c>
      <c r="C128">
        <v>-5.7301919999999999E-2</v>
      </c>
      <c r="D128">
        <v>4.6332900000000003E-2</v>
      </c>
      <c r="E128">
        <v>0.1061526</v>
      </c>
      <c r="F128">
        <v>-0.1518245</v>
      </c>
    </row>
    <row r="129" spans="1:6" x14ac:dyDescent="0.15">
      <c r="A129">
        <v>0.11049879999999999</v>
      </c>
      <c r="B129">
        <v>0.20253550000000001</v>
      </c>
      <c r="C129">
        <v>2.06756E-3</v>
      </c>
      <c r="D129">
        <v>0.13648440000000001</v>
      </c>
      <c r="E129">
        <v>4.3746430000000003E-2</v>
      </c>
      <c r="F129">
        <v>-0.19430320000000001</v>
      </c>
    </row>
    <row r="130" spans="1:6" x14ac:dyDescent="0.15">
      <c r="A130">
        <v>0.16299179999999999</v>
      </c>
      <c r="B130">
        <v>0.19589280000000001</v>
      </c>
      <c r="C130">
        <v>1.7316110000000001E-3</v>
      </c>
      <c r="D130">
        <v>0.12637129999999999</v>
      </c>
      <c r="E130">
        <v>5.8783870000000002E-2</v>
      </c>
      <c r="F130">
        <v>-0.13935149999999999</v>
      </c>
    </row>
    <row r="131" spans="1:6" x14ac:dyDescent="0.15">
      <c r="A131">
        <v>8.8087819999999997E-2</v>
      </c>
      <c r="B131">
        <v>9.4451549999999995E-2</v>
      </c>
      <c r="C131">
        <v>9.8712060000000004E-2</v>
      </c>
      <c r="D131">
        <v>0.18052969999999999</v>
      </c>
      <c r="E131">
        <v>3.5809489999999999E-2</v>
      </c>
      <c r="F131">
        <v>-9.819833E-2</v>
      </c>
    </row>
    <row r="132" spans="1:6" x14ac:dyDescent="0.15">
      <c r="A132">
        <v>0.1304555</v>
      </c>
      <c r="B132">
        <v>0.1454414</v>
      </c>
      <c r="C132">
        <v>2.3156360000000001E-2</v>
      </c>
      <c r="D132">
        <v>-1.6956309999999999E-2</v>
      </c>
      <c r="E132">
        <v>5.9522569999999997E-2</v>
      </c>
      <c r="F132">
        <v>-0.15666189999999999</v>
      </c>
    </row>
    <row r="133" spans="1:6" x14ac:dyDescent="0.15">
      <c r="A133">
        <v>0.11616849999999999</v>
      </c>
      <c r="B133">
        <v>0.12396509999999999</v>
      </c>
      <c r="C133">
        <v>-2.903847E-2</v>
      </c>
      <c r="D133">
        <v>8.2151500000000002E-2</v>
      </c>
      <c r="E133">
        <v>7.5603959999999998E-2</v>
      </c>
      <c r="F133">
        <v>-0.13705339999999999</v>
      </c>
    </row>
    <row r="134" spans="1:6" x14ac:dyDescent="0.15">
      <c r="A134">
        <v>0.12276629999999999</v>
      </c>
      <c r="B134">
        <v>0.16044330000000001</v>
      </c>
      <c r="C134">
        <v>-5.3331539999999997E-3</v>
      </c>
      <c r="D134">
        <v>6.9975140000000005E-2</v>
      </c>
      <c r="E134">
        <v>9.6132529999999994E-2</v>
      </c>
      <c r="F134">
        <v>-0.16488639999999999</v>
      </c>
    </row>
    <row r="135" spans="1:6" x14ac:dyDescent="0.15">
      <c r="A135">
        <v>0.12853609999999999</v>
      </c>
      <c r="B135">
        <v>0.26048959999999999</v>
      </c>
      <c r="C135">
        <v>-8.9640620000000001E-3</v>
      </c>
      <c r="D135">
        <v>7.2857980000000003E-2</v>
      </c>
      <c r="E135">
        <v>0.18181720000000001</v>
      </c>
      <c r="F135">
        <v>-0.12307849999999999</v>
      </c>
    </row>
    <row r="136" spans="1:6" x14ac:dyDescent="0.15">
      <c r="A136">
        <v>2.7642719999999999E-3</v>
      </c>
      <c r="B136">
        <v>0.2287903</v>
      </c>
      <c r="C136">
        <v>-0.105708</v>
      </c>
      <c r="D136">
        <v>-0.1208356</v>
      </c>
      <c r="E136">
        <v>0.17537469999999999</v>
      </c>
      <c r="F136">
        <v>-0.14082710000000001</v>
      </c>
    </row>
    <row r="137" spans="1:6" x14ac:dyDescent="0.15">
      <c r="A137">
        <v>5.1963750000000003E-2</v>
      </c>
      <c r="B137">
        <v>0.2353392</v>
      </c>
      <c r="C137">
        <v>-4.6855719999999997E-2</v>
      </c>
      <c r="D137">
        <v>-3.1136380000000002E-2</v>
      </c>
      <c r="E137">
        <v>0.1280345</v>
      </c>
      <c r="F137">
        <v>-0.14717810000000001</v>
      </c>
    </row>
    <row r="138" spans="1:6" x14ac:dyDescent="0.15">
      <c r="A138">
        <v>6.8648429999999996E-2</v>
      </c>
      <c r="B138">
        <v>0.23292280000000001</v>
      </c>
      <c r="C138">
        <v>9.4893400000000006E-3</v>
      </c>
      <c r="D138">
        <v>9.7117800000000004E-2</v>
      </c>
      <c r="E138">
        <v>0.1109405</v>
      </c>
      <c r="F138">
        <v>-0.1582934</v>
      </c>
    </row>
    <row r="139" spans="1:6" x14ac:dyDescent="0.15">
      <c r="A139">
        <v>7.7816360000000001E-2</v>
      </c>
      <c r="B139">
        <v>0.2879198</v>
      </c>
      <c r="C139">
        <v>-6.9663989999999995E-2</v>
      </c>
      <c r="D139">
        <v>2.1289760000000001E-2</v>
      </c>
      <c r="E139">
        <v>0.15374950000000001</v>
      </c>
      <c r="F139">
        <v>-0.14296120000000001</v>
      </c>
    </row>
    <row r="140" spans="1:6" x14ac:dyDescent="0.15">
      <c r="A140">
        <v>6.6493150000000003E-3</v>
      </c>
      <c r="B140">
        <v>0.27846660000000001</v>
      </c>
      <c r="C140">
        <v>-0.10334069999999999</v>
      </c>
      <c r="D140">
        <v>2.2404219999999999E-2</v>
      </c>
      <c r="E140">
        <v>0.12718989999999999</v>
      </c>
      <c r="F140">
        <v>-0.18666160000000001</v>
      </c>
    </row>
    <row r="141" spans="1:6" x14ac:dyDescent="0.15">
      <c r="A141">
        <v>1.9585780000000001E-2</v>
      </c>
      <c r="B141">
        <v>0.25757829999999998</v>
      </c>
      <c r="C141">
        <v>-0.1083471</v>
      </c>
      <c r="D141">
        <v>-6.5341089999999998E-3</v>
      </c>
      <c r="E141">
        <v>0.1446722</v>
      </c>
      <c r="F141">
        <v>-8.3588640000000006E-2</v>
      </c>
    </row>
    <row r="142" spans="1:6" x14ac:dyDescent="0.15">
      <c r="A142">
        <v>3.326175E-2</v>
      </c>
      <c r="B142">
        <v>0.23755670000000001</v>
      </c>
      <c r="C142">
        <v>-7.2729189999999999E-2</v>
      </c>
      <c r="D142">
        <v>4.8226420000000002E-3</v>
      </c>
      <c r="E142">
        <v>0.1063919</v>
      </c>
      <c r="F142">
        <v>-0.1340334</v>
      </c>
    </row>
    <row r="143" spans="1:6" x14ac:dyDescent="0.15">
      <c r="A143">
        <v>0.12533359999999999</v>
      </c>
      <c r="B143">
        <v>0.2376096</v>
      </c>
      <c r="C143">
        <v>-1.5813799999999999E-2</v>
      </c>
      <c r="D143">
        <v>0.108117</v>
      </c>
      <c r="E143">
        <v>0.1077018</v>
      </c>
      <c r="F143">
        <v>-0.1192792</v>
      </c>
    </row>
    <row r="144" spans="1:6" x14ac:dyDescent="0.15">
      <c r="A144">
        <v>0.1415872</v>
      </c>
      <c r="B144">
        <v>0.24375640000000001</v>
      </c>
      <c r="C144">
        <v>5.6377579999999997E-3</v>
      </c>
      <c r="D144">
        <v>0.1331387</v>
      </c>
      <c r="E144">
        <v>0.13241120000000001</v>
      </c>
      <c r="F144">
        <v>-0.1463759</v>
      </c>
    </row>
    <row r="145" spans="1:6" x14ac:dyDescent="0.15">
      <c r="A145">
        <v>9.7693849999999999E-2</v>
      </c>
      <c r="B145">
        <v>0.10691009999999999</v>
      </c>
      <c r="C145">
        <v>2.0913359999999999E-2</v>
      </c>
      <c r="D145">
        <v>0.24899769999999999</v>
      </c>
      <c r="E145">
        <v>0.12533140000000001</v>
      </c>
      <c r="F145">
        <v>-0.1177322</v>
      </c>
    </row>
    <row r="146" spans="1:6" x14ac:dyDescent="0.15">
      <c r="A146">
        <v>0.15639420000000001</v>
      </c>
      <c r="B146">
        <v>8.9992630000000004E-2</v>
      </c>
      <c r="C146">
        <v>9.6288039999999997E-4</v>
      </c>
      <c r="D146">
        <v>0.20170150000000001</v>
      </c>
      <c r="E146">
        <v>0.12599379999999999</v>
      </c>
      <c r="F146">
        <v>-0.13183590000000001</v>
      </c>
    </row>
    <row r="147" spans="1:6" x14ac:dyDescent="0.15">
      <c r="A147">
        <v>0.16526869999999999</v>
      </c>
      <c r="B147">
        <v>8.8675420000000005E-2</v>
      </c>
      <c r="C147">
        <v>-7.6275149999999996E-3</v>
      </c>
      <c r="D147">
        <v>0.1836672</v>
      </c>
      <c r="E147">
        <v>0.13459260000000001</v>
      </c>
      <c r="F147">
        <v>-0.12083099999999999</v>
      </c>
    </row>
    <row r="148" spans="1:6" x14ac:dyDescent="0.15">
      <c r="A148">
        <v>0.16526869999999999</v>
      </c>
      <c r="B148">
        <v>8.8675420000000005E-2</v>
      </c>
      <c r="C148">
        <v>-7.6275149999999996E-3</v>
      </c>
      <c r="D148">
        <v>0.1836672</v>
      </c>
      <c r="E148">
        <v>0.13459260000000001</v>
      </c>
      <c r="F148">
        <v>-0.12083099999999999</v>
      </c>
    </row>
    <row r="149" spans="1:6" x14ac:dyDescent="0.15">
      <c r="A149">
        <v>0.17547550000000001</v>
      </c>
      <c r="B149">
        <v>0.1199088</v>
      </c>
      <c r="C149">
        <v>-2.0021649999999998E-2</v>
      </c>
      <c r="D149">
        <v>0.2517086</v>
      </c>
      <c r="E149">
        <v>0.12811690000000001</v>
      </c>
      <c r="F149">
        <v>-0.1139807</v>
      </c>
    </row>
    <row r="150" spans="1:6" x14ac:dyDescent="0.15">
      <c r="A150">
        <v>7.3737919999999998E-2</v>
      </c>
      <c r="B150">
        <v>3.9739299999999998E-2</v>
      </c>
      <c r="C150">
        <v>-8.547515E-2</v>
      </c>
      <c r="D150">
        <v>5.608722E-2</v>
      </c>
      <c r="E150">
        <v>0.11956079999999999</v>
      </c>
      <c r="F150">
        <v>-0.1093008</v>
      </c>
    </row>
    <row r="151" spans="1:6" x14ac:dyDescent="0.15">
      <c r="A151">
        <v>0.1228933</v>
      </c>
      <c r="B151">
        <v>1.442917E-2</v>
      </c>
      <c r="C151">
        <v>1.7668219999999998E-2</v>
      </c>
      <c r="D151">
        <v>-2.789082E-2</v>
      </c>
      <c r="E151">
        <v>0.15913659999999999</v>
      </c>
      <c r="F151">
        <v>-7.9343620000000004E-2</v>
      </c>
    </row>
    <row r="152" spans="1:6" x14ac:dyDescent="0.15">
      <c r="A152">
        <v>0.16963249999999999</v>
      </c>
      <c r="B152">
        <v>3.5953489999999998E-2</v>
      </c>
      <c r="C152">
        <v>7.1984370000000006E-2</v>
      </c>
      <c r="D152">
        <v>0.1003009</v>
      </c>
      <c r="E152">
        <v>0.11431280000000001</v>
      </c>
      <c r="F152">
        <v>-4.3527240000000002E-2</v>
      </c>
    </row>
    <row r="153" spans="1:6" x14ac:dyDescent="0.15">
      <c r="A153">
        <v>0.17042579999999999</v>
      </c>
      <c r="B153">
        <v>3.6201669999999998E-2</v>
      </c>
      <c r="C153">
        <v>3.2473740000000001E-2</v>
      </c>
      <c r="D153">
        <v>0.1495214</v>
      </c>
      <c r="E153">
        <v>0.1130105</v>
      </c>
      <c r="F153">
        <v>-3.7338719999999999E-2</v>
      </c>
    </row>
    <row r="154" spans="1:6" x14ac:dyDescent="0.15">
      <c r="A154">
        <v>0.1676897</v>
      </c>
      <c r="B154">
        <v>4.9738339999999999E-2</v>
      </c>
      <c r="C154">
        <v>-1.0577019999999999E-2</v>
      </c>
      <c r="D154">
        <v>8.4673360000000003E-2</v>
      </c>
      <c r="E154">
        <v>0.1065788</v>
      </c>
      <c r="F154">
        <v>-4.2467709999999999E-2</v>
      </c>
    </row>
    <row r="155" spans="1:6" x14ac:dyDescent="0.15">
      <c r="A155">
        <v>9.3199219999999999E-2</v>
      </c>
      <c r="B155">
        <v>1.678837E-2</v>
      </c>
      <c r="C155">
        <v>-3.2781119999999997E-2</v>
      </c>
      <c r="D155">
        <v>0.1225165</v>
      </c>
      <c r="E155">
        <v>0.11358790000000001</v>
      </c>
      <c r="F155">
        <v>-5.3696819999999999E-2</v>
      </c>
    </row>
    <row r="156" spans="1:6" x14ac:dyDescent="0.15">
      <c r="A156">
        <v>0.112678</v>
      </c>
      <c r="B156">
        <v>5.2958750000000002E-3</v>
      </c>
      <c r="C156">
        <v>4.4325870000000003E-2</v>
      </c>
      <c r="D156">
        <v>7.0304399999999998E-3</v>
      </c>
      <c r="E156">
        <v>0.1078842</v>
      </c>
      <c r="F156">
        <v>-4.726926E-2</v>
      </c>
    </row>
    <row r="157" spans="1:6" x14ac:dyDescent="0.15">
      <c r="A157">
        <v>0.10963489999999999</v>
      </c>
      <c r="B157">
        <v>2.4020159999999999E-2</v>
      </c>
      <c r="C157">
        <v>2.12422E-3</v>
      </c>
      <c r="D157">
        <v>6.6285739999999996E-2</v>
      </c>
      <c r="E157">
        <v>9.7155679999999994E-2</v>
      </c>
      <c r="F157">
        <v>-5.5697089999999998E-2</v>
      </c>
    </row>
    <row r="158" spans="1:6" x14ac:dyDescent="0.15">
      <c r="A158">
        <v>0.10963489999999999</v>
      </c>
      <c r="B158">
        <v>2.4020159999999999E-2</v>
      </c>
      <c r="C158">
        <v>2.12422E-3</v>
      </c>
      <c r="D158">
        <v>6.6285739999999996E-2</v>
      </c>
      <c r="E158">
        <v>9.7155679999999994E-2</v>
      </c>
      <c r="F158">
        <v>-5.5697089999999998E-2</v>
      </c>
    </row>
    <row r="159" spans="1:6" x14ac:dyDescent="0.15">
      <c r="A159">
        <v>0.17478550000000001</v>
      </c>
      <c r="B159">
        <v>-3.7044189999999998E-2</v>
      </c>
      <c r="C159">
        <v>0.10458580000000001</v>
      </c>
      <c r="D159">
        <v>8.3629739999999994E-2</v>
      </c>
      <c r="E159">
        <v>2.7560939999999999E-2</v>
      </c>
      <c r="F159">
        <v>-5.5215479999999997E-2</v>
      </c>
    </row>
    <row r="160" spans="1:6" x14ac:dyDescent="0.15">
      <c r="A160">
        <v>0.1565464</v>
      </c>
      <c r="B160">
        <v>-1.5727310000000001E-2</v>
      </c>
      <c r="C160">
        <v>7.3408399999999999E-2</v>
      </c>
      <c r="D160">
        <v>-8.8015939999999996E-4</v>
      </c>
      <c r="E160">
        <v>6.2364530000000001E-2</v>
      </c>
      <c r="F160">
        <v>-7.152385E-2</v>
      </c>
    </row>
    <row r="161" spans="1:6" x14ac:dyDescent="0.15">
      <c r="A161">
        <v>0.1565464</v>
      </c>
      <c r="B161">
        <v>-1.5727310000000001E-2</v>
      </c>
      <c r="C161">
        <v>7.3408399999999999E-2</v>
      </c>
      <c r="D161">
        <v>-8.8015939999999996E-4</v>
      </c>
      <c r="E161">
        <v>6.2364530000000001E-2</v>
      </c>
      <c r="F161">
        <v>-7.152385E-2</v>
      </c>
    </row>
    <row r="162" spans="1:6" x14ac:dyDescent="0.15">
      <c r="A162">
        <v>0.14764189999999999</v>
      </c>
      <c r="B162">
        <v>1.099412E-2</v>
      </c>
      <c r="C162">
        <v>5.3519329999999997E-2</v>
      </c>
      <c r="D162">
        <v>6.9842609999999999E-2</v>
      </c>
      <c r="E162">
        <v>5.1197380000000001E-2</v>
      </c>
      <c r="F162">
        <v>-6.4089670000000001E-2</v>
      </c>
    </row>
    <row r="163" spans="1:6" x14ac:dyDescent="0.15">
      <c r="A163">
        <v>0.15575259999999999</v>
      </c>
      <c r="B163">
        <v>1.149501E-2</v>
      </c>
      <c r="C163">
        <v>5.1121189999999997E-2</v>
      </c>
      <c r="D163">
        <v>5.2403640000000001E-2</v>
      </c>
      <c r="E163">
        <v>3.7984520000000001E-2</v>
      </c>
      <c r="F163">
        <v>-5.5276550000000001E-2</v>
      </c>
    </row>
    <row r="164" spans="1:6" x14ac:dyDescent="0.15">
      <c r="A164">
        <v>0.14568239999999999</v>
      </c>
      <c r="B164">
        <v>2.8416750000000001E-2</v>
      </c>
      <c r="C164">
        <v>1.970626E-2</v>
      </c>
      <c r="D164">
        <v>8.5580740000000002E-2</v>
      </c>
      <c r="E164">
        <v>5.1276960000000003E-2</v>
      </c>
      <c r="F164">
        <v>-7.84773E-2</v>
      </c>
    </row>
    <row r="165" spans="1:6" x14ac:dyDescent="0.15">
      <c r="A165">
        <v>0.15463299999999999</v>
      </c>
      <c r="B165">
        <v>1.825508E-2</v>
      </c>
      <c r="C165">
        <v>6.703774E-3</v>
      </c>
      <c r="D165">
        <v>0.1014143</v>
      </c>
      <c r="E165">
        <v>5.8294550000000001E-2</v>
      </c>
      <c r="F165">
        <v>-7.8375860000000006E-2</v>
      </c>
    </row>
    <row r="166" spans="1:6" x14ac:dyDescent="0.15">
      <c r="A166">
        <v>0.1420035</v>
      </c>
      <c r="B166">
        <v>2.2337989999999999E-2</v>
      </c>
      <c r="C166">
        <v>7.3107240000000004E-2</v>
      </c>
      <c r="D166">
        <v>9.5234490000000005E-2</v>
      </c>
      <c r="E166">
        <v>3.664767E-2</v>
      </c>
      <c r="F166">
        <v>-9.2721269999999995E-2</v>
      </c>
    </row>
    <row r="167" spans="1:6" x14ac:dyDescent="0.15">
      <c r="A167">
        <v>0.1420035</v>
      </c>
      <c r="B167">
        <v>2.2337989999999999E-2</v>
      </c>
      <c r="C167">
        <v>7.3107240000000004E-2</v>
      </c>
      <c r="D167">
        <v>9.5234490000000005E-2</v>
      </c>
      <c r="E167">
        <v>3.664767E-2</v>
      </c>
      <c r="F167">
        <v>-9.2721269999999995E-2</v>
      </c>
    </row>
    <row r="168" spans="1:6" x14ac:dyDescent="0.15">
      <c r="A168">
        <v>0.1402439</v>
      </c>
      <c r="B168">
        <v>3.9219759999999999E-2</v>
      </c>
      <c r="C168">
        <v>2.6491230000000001E-2</v>
      </c>
      <c r="D168">
        <v>0.136658</v>
      </c>
      <c r="E168">
        <v>5.644159E-2</v>
      </c>
      <c r="F168">
        <v>-0.13635420000000001</v>
      </c>
    </row>
    <row r="169" spans="1:6" x14ac:dyDescent="0.15">
      <c r="A169">
        <v>0.1402439</v>
      </c>
      <c r="B169">
        <v>3.9219759999999999E-2</v>
      </c>
      <c r="C169">
        <v>2.6491230000000001E-2</v>
      </c>
      <c r="D169">
        <v>0.136658</v>
      </c>
      <c r="E169">
        <v>5.644159E-2</v>
      </c>
      <c r="F169">
        <v>-0.13635420000000001</v>
      </c>
    </row>
    <row r="170" spans="1:6" x14ac:dyDescent="0.15">
      <c r="A170">
        <v>0.1405969</v>
      </c>
      <c r="B170">
        <v>3.9528359999999998E-2</v>
      </c>
      <c r="C170">
        <v>2.4007959999999998E-2</v>
      </c>
      <c r="D170">
        <v>0.12227159999999999</v>
      </c>
      <c r="E170">
        <v>6.8818710000000005E-2</v>
      </c>
      <c r="F170">
        <v>-8.5004389999999999E-2</v>
      </c>
    </row>
    <row r="171" spans="1:6" x14ac:dyDescent="0.15">
      <c r="A171">
        <v>0.126106</v>
      </c>
      <c r="B171">
        <v>3.4264099999999999E-2</v>
      </c>
      <c r="C171">
        <v>3.1070839999999999E-2</v>
      </c>
      <c r="D171">
        <v>6.0644080000000003E-3</v>
      </c>
      <c r="E171">
        <v>4.7593480000000001E-2</v>
      </c>
      <c r="F171">
        <v>-8.3691459999999995E-2</v>
      </c>
    </row>
    <row r="172" spans="1:6" x14ac:dyDescent="0.15">
      <c r="A172">
        <v>0.14904690000000001</v>
      </c>
      <c r="B172">
        <v>6.9709140000000003E-2</v>
      </c>
      <c r="C172">
        <v>8.5383279999999995E-4</v>
      </c>
      <c r="D172">
        <v>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workbookViewId="0">
      <selection sqref="A1:F171"/>
    </sheetView>
  </sheetViews>
  <sheetFormatPr defaultRowHeight="13.5" x14ac:dyDescent="0.15"/>
  <sheetData>
    <row r="1" spans="1:6" x14ac:dyDescent="0.15">
      <c r="A1">
        <v>0.13984740000000001</v>
      </c>
      <c r="B1">
        <v>-1.173078E-2</v>
      </c>
      <c r="C1">
        <v>5.068197E-2</v>
      </c>
      <c r="D1">
        <v>4.2368250000000003E-2</v>
      </c>
      <c r="E1">
        <v>3.3276680000000003E-2</v>
      </c>
      <c r="F1">
        <v>-9.1629740000000001E-2</v>
      </c>
    </row>
    <row r="2" spans="1:6" x14ac:dyDescent="0.15">
      <c r="A2">
        <v>0.13984740000000001</v>
      </c>
      <c r="B2">
        <v>-1.173078E-2</v>
      </c>
      <c r="C2">
        <v>5.068197E-2</v>
      </c>
      <c r="D2">
        <v>4.2368250000000003E-2</v>
      </c>
      <c r="E2">
        <v>3.3276680000000003E-2</v>
      </c>
      <c r="F2">
        <v>-9.1629740000000001E-2</v>
      </c>
    </row>
    <row r="3" spans="1:6" x14ac:dyDescent="0.15">
      <c r="A3">
        <v>0.1231014</v>
      </c>
      <c r="B3">
        <v>-3.2969329999999998E-2</v>
      </c>
      <c r="C3">
        <v>3.847478E-2</v>
      </c>
      <c r="D3">
        <v>-7.4948649999999999E-3</v>
      </c>
      <c r="E3">
        <v>0.15470500000000001</v>
      </c>
      <c r="F3">
        <v>-7.3113209999999998E-2</v>
      </c>
    </row>
    <row r="4" spans="1:6" x14ac:dyDescent="0.15">
      <c r="A4">
        <v>0.14355399999999999</v>
      </c>
      <c r="B4">
        <v>-2.1939750000000001E-2</v>
      </c>
      <c r="C4">
        <v>5.694478E-2</v>
      </c>
      <c r="D4">
        <v>-9.8054009999999997E-2</v>
      </c>
      <c r="E4">
        <v>0.1253872</v>
      </c>
      <c r="F4">
        <v>-7.3298859999999993E-2</v>
      </c>
    </row>
    <row r="5" spans="1:6" x14ac:dyDescent="0.15">
      <c r="A5">
        <v>7.5214069999999994E-2</v>
      </c>
      <c r="B5">
        <v>-8.9133340000000005E-2</v>
      </c>
      <c r="C5">
        <v>6.4469750000000006E-2</v>
      </c>
      <c r="D5">
        <v>-5.9438749999999999E-2</v>
      </c>
      <c r="E5">
        <v>9.4527910000000007E-2</v>
      </c>
      <c r="F5">
        <v>-0.12516820000000001</v>
      </c>
    </row>
    <row r="6" spans="1:6" x14ac:dyDescent="0.15">
      <c r="A6">
        <v>0.1356098</v>
      </c>
      <c r="B6">
        <v>-8.5815810000000006E-2</v>
      </c>
      <c r="C6">
        <v>0.1042396</v>
      </c>
      <c r="D6">
        <v>-0.13209969999999999</v>
      </c>
      <c r="E6">
        <v>0.107936</v>
      </c>
      <c r="F6">
        <v>-5.7828020000000001E-2</v>
      </c>
    </row>
    <row r="7" spans="1:6" x14ac:dyDescent="0.15">
      <c r="A7">
        <v>0.14219889999999999</v>
      </c>
      <c r="B7">
        <v>-3.8307920000000002E-2</v>
      </c>
      <c r="C7">
        <v>5.5944630000000002E-2</v>
      </c>
      <c r="D7">
        <v>-0.12954160000000001</v>
      </c>
      <c r="E7">
        <v>9.6049259999999997E-2</v>
      </c>
      <c r="F7">
        <v>-4.7837350000000001E-2</v>
      </c>
    </row>
    <row r="8" spans="1:6" x14ac:dyDescent="0.15">
      <c r="A8">
        <v>0.10358920000000001</v>
      </c>
      <c r="B8">
        <v>-9.8399329999999993E-2</v>
      </c>
      <c r="C8">
        <v>7.3622499999999994E-2</v>
      </c>
      <c r="D8">
        <v>-7.6480069999999997E-2</v>
      </c>
      <c r="E8">
        <v>9.0064720000000001E-2</v>
      </c>
      <c r="F8">
        <v>-4.2569780000000002E-2</v>
      </c>
    </row>
    <row r="9" spans="1:6" x14ac:dyDescent="0.15">
      <c r="A9">
        <v>0.1122717</v>
      </c>
      <c r="B9">
        <v>-9.8772739999999998E-2</v>
      </c>
      <c r="C9">
        <v>0.1021384</v>
      </c>
      <c r="D9">
        <v>-7.5329969999999996E-2</v>
      </c>
      <c r="E9">
        <v>9.0648030000000004E-2</v>
      </c>
      <c r="F9">
        <v>-5.9347419999999998E-2</v>
      </c>
    </row>
    <row r="10" spans="1:6" x14ac:dyDescent="0.15">
      <c r="A10">
        <v>0.1238238</v>
      </c>
      <c r="B10">
        <v>-7.0616979999999996E-2</v>
      </c>
      <c r="C10">
        <v>8.2073010000000002E-2</v>
      </c>
      <c r="D10">
        <v>-6.0977860000000002E-2</v>
      </c>
      <c r="E10">
        <v>9.4679929999999995E-2</v>
      </c>
      <c r="F10">
        <v>-8.0846109999999999E-2</v>
      </c>
    </row>
    <row r="11" spans="1:6" x14ac:dyDescent="0.15">
      <c r="A11">
        <v>0.16447590000000001</v>
      </c>
      <c r="B11">
        <v>-4.8776180000000002E-2</v>
      </c>
      <c r="C11">
        <v>1.275982E-2</v>
      </c>
      <c r="D11">
        <v>-0.1243307</v>
      </c>
      <c r="E11">
        <v>9.3052889999999999E-2</v>
      </c>
      <c r="F11">
        <v>-6.6371509999999995E-2</v>
      </c>
    </row>
    <row r="12" spans="1:6" x14ac:dyDescent="0.15">
      <c r="A12">
        <v>7.2347690000000006E-2</v>
      </c>
      <c r="B12">
        <v>-7.9120170000000004E-2</v>
      </c>
      <c r="C12">
        <v>3.8662870000000002E-2</v>
      </c>
      <c r="D12">
        <v>-1.291603E-2</v>
      </c>
      <c r="E12">
        <v>0.118008</v>
      </c>
      <c r="F12">
        <v>-0.1012705</v>
      </c>
    </row>
    <row r="13" spans="1:6" x14ac:dyDescent="0.15">
      <c r="A13">
        <v>0.13923340000000001</v>
      </c>
      <c r="B13">
        <v>-9.4800430000000005E-2</v>
      </c>
      <c r="C13">
        <v>0.17110429999999999</v>
      </c>
      <c r="D13">
        <v>-7.6317590000000005E-2</v>
      </c>
      <c r="E13">
        <v>0.10451829999999999</v>
      </c>
      <c r="F13">
        <v>-3.545152E-2</v>
      </c>
    </row>
    <row r="14" spans="1:6" x14ac:dyDescent="0.15">
      <c r="A14">
        <v>0.10193679999999999</v>
      </c>
      <c r="B14">
        <v>1.9587210000000001E-2</v>
      </c>
      <c r="C14">
        <v>-9.9948209999999992E-3</v>
      </c>
      <c r="D14">
        <v>-5.8235530000000001E-2</v>
      </c>
      <c r="E14">
        <v>7.9904180000000005E-2</v>
      </c>
      <c r="F14">
        <v>-0.12599830000000001</v>
      </c>
    </row>
    <row r="15" spans="1:6" x14ac:dyDescent="0.15">
      <c r="A15">
        <v>0.14500270000000001</v>
      </c>
      <c r="B15">
        <v>-9.2486440000000003E-3</v>
      </c>
      <c r="C15">
        <v>3.8543359999999999E-2</v>
      </c>
      <c r="D15">
        <v>3.5183140000000002E-2</v>
      </c>
      <c r="E15">
        <v>8.2309160000000006E-2</v>
      </c>
      <c r="F15">
        <v>-0.10436570000000001</v>
      </c>
    </row>
    <row r="16" spans="1:6" x14ac:dyDescent="0.15">
      <c r="A16">
        <v>0.1438594</v>
      </c>
      <c r="B16">
        <v>-1.6343650000000001E-2</v>
      </c>
      <c r="C16">
        <v>5.6787770000000003E-3</v>
      </c>
      <c r="D16">
        <v>4.102223E-2</v>
      </c>
      <c r="E16">
        <v>6.0757470000000001E-2</v>
      </c>
      <c r="F16">
        <v>-0.1179272</v>
      </c>
    </row>
    <row r="17" spans="1:6" x14ac:dyDescent="0.15">
      <c r="A17">
        <v>0.14194190000000001</v>
      </c>
      <c r="B17">
        <v>-2.0360960000000001E-2</v>
      </c>
      <c r="C17">
        <v>0.13262360000000001</v>
      </c>
      <c r="D17">
        <v>1.5844810000000001E-2</v>
      </c>
      <c r="E17">
        <v>6.9104440000000003E-2</v>
      </c>
      <c r="F17">
        <v>-0.1079227</v>
      </c>
    </row>
    <row r="18" spans="1:6" x14ac:dyDescent="0.15">
      <c r="A18">
        <v>0.14194190000000001</v>
      </c>
      <c r="B18">
        <v>-2.0360960000000001E-2</v>
      </c>
      <c r="C18">
        <v>0.13262360000000001</v>
      </c>
      <c r="D18">
        <v>1.5844810000000001E-2</v>
      </c>
      <c r="E18">
        <v>6.9104440000000003E-2</v>
      </c>
      <c r="F18">
        <v>-0.1079227</v>
      </c>
    </row>
    <row r="19" spans="1:6" x14ac:dyDescent="0.15">
      <c r="A19">
        <v>0.16127420000000001</v>
      </c>
      <c r="B19">
        <v>-6.8988099999999997E-2</v>
      </c>
      <c r="C19">
        <v>0.17879149999999999</v>
      </c>
      <c r="D19">
        <v>4.8640130000000004E-3</v>
      </c>
      <c r="E19">
        <v>6.3588160000000005E-2</v>
      </c>
      <c r="F19">
        <v>-0.1127962</v>
      </c>
    </row>
    <row r="20" spans="1:6" x14ac:dyDescent="0.15">
      <c r="A20">
        <v>0.16127420000000001</v>
      </c>
      <c r="B20">
        <v>-6.8988099999999997E-2</v>
      </c>
      <c r="C20">
        <v>0.17879149999999999</v>
      </c>
      <c r="D20">
        <v>4.8640130000000004E-3</v>
      </c>
      <c r="E20">
        <v>6.3588160000000005E-2</v>
      </c>
      <c r="F20">
        <v>-0.1127962</v>
      </c>
    </row>
    <row r="21" spans="1:6" x14ac:dyDescent="0.15">
      <c r="A21">
        <v>0.1938964</v>
      </c>
      <c r="B21">
        <v>-0.1480081</v>
      </c>
      <c r="C21">
        <v>0.17566010000000001</v>
      </c>
      <c r="D21">
        <v>0.14766760000000001</v>
      </c>
      <c r="E21">
        <v>6.5655430000000001E-2</v>
      </c>
      <c r="F21">
        <v>-6.2549969999999996E-2</v>
      </c>
    </row>
    <row r="22" spans="1:6" x14ac:dyDescent="0.15">
      <c r="A22">
        <v>0.1460533</v>
      </c>
      <c r="B22">
        <v>-0.14935680000000001</v>
      </c>
      <c r="C22">
        <v>0.17086570000000001</v>
      </c>
      <c r="D22">
        <v>-0.25077759999999999</v>
      </c>
      <c r="E22">
        <v>8.5873319999999996E-3</v>
      </c>
      <c r="F22">
        <v>-9.3205930000000003E-3</v>
      </c>
    </row>
    <row r="23" spans="1:6" x14ac:dyDescent="0.15">
      <c r="A23">
        <v>7.0518839999999999E-2</v>
      </c>
      <c r="B23">
        <v>-0.18530489999999999</v>
      </c>
      <c r="C23">
        <v>9.2048359999999996E-2</v>
      </c>
      <c r="D23">
        <v>-0.31171330000000003</v>
      </c>
      <c r="E23">
        <v>-1.508545E-2</v>
      </c>
      <c r="F23">
        <v>-6.7023579999999999E-2</v>
      </c>
    </row>
    <row r="24" spans="1:6" x14ac:dyDescent="0.15">
      <c r="A24">
        <v>0.12069879999999999</v>
      </c>
      <c r="B24">
        <v>-0.2040959</v>
      </c>
      <c r="C24">
        <v>0.20429120000000001</v>
      </c>
      <c r="D24">
        <v>-0.2563993</v>
      </c>
      <c r="E24">
        <v>4.7887810000000003E-2</v>
      </c>
      <c r="F24">
        <v>-4.4368129999999999E-2</v>
      </c>
    </row>
    <row r="25" spans="1:6" x14ac:dyDescent="0.15">
      <c r="A25">
        <v>0.1059734</v>
      </c>
      <c r="B25">
        <v>-0.14047000000000001</v>
      </c>
      <c r="C25">
        <v>0.17183209999999999</v>
      </c>
      <c r="D25">
        <v>-0.2497241</v>
      </c>
      <c r="E25">
        <v>0.1036445</v>
      </c>
      <c r="F25">
        <v>-4.611208E-2</v>
      </c>
    </row>
    <row r="26" spans="1:6" x14ac:dyDescent="0.15">
      <c r="A26">
        <v>0.14879819999999999</v>
      </c>
      <c r="B26">
        <v>-0.1386011</v>
      </c>
      <c r="C26">
        <v>0.1657708</v>
      </c>
      <c r="D26">
        <v>-0.1830068</v>
      </c>
      <c r="E26">
        <v>4.4687159999999997E-2</v>
      </c>
      <c r="F26">
        <v>-6.9468840000000004E-2</v>
      </c>
    </row>
    <row r="27" spans="1:6" x14ac:dyDescent="0.15">
      <c r="A27">
        <v>0.160027</v>
      </c>
      <c r="B27">
        <v>-0.1636957</v>
      </c>
      <c r="C27">
        <v>0.1167638</v>
      </c>
      <c r="D27">
        <v>-3.8088940000000002E-2</v>
      </c>
      <c r="E27">
        <v>2.4663379999999999E-2</v>
      </c>
      <c r="F27">
        <v>-0.1142727</v>
      </c>
    </row>
    <row r="28" spans="1:6" x14ac:dyDescent="0.15">
      <c r="A28">
        <v>0.15517639999999999</v>
      </c>
      <c r="B28">
        <v>-0.1885066</v>
      </c>
      <c r="C28">
        <v>0.22711909999999999</v>
      </c>
      <c r="D28">
        <v>-0.14577380000000001</v>
      </c>
      <c r="E28">
        <v>3.1907300000000001E-3</v>
      </c>
      <c r="F28">
        <v>-7.1415110000000004E-2</v>
      </c>
    </row>
    <row r="29" spans="1:6" x14ac:dyDescent="0.15">
      <c r="A29">
        <v>0.16056780000000001</v>
      </c>
      <c r="B29">
        <v>-0.19851830000000001</v>
      </c>
      <c r="C29">
        <v>0.19137660000000001</v>
      </c>
      <c r="D29">
        <v>-0.13151889999999999</v>
      </c>
      <c r="E29">
        <v>1.269199E-2</v>
      </c>
      <c r="F29">
        <v>-6.7665470000000005E-2</v>
      </c>
    </row>
    <row r="30" spans="1:6" x14ac:dyDescent="0.15">
      <c r="A30">
        <v>0.1105481</v>
      </c>
      <c r="B30">
        <v>-0.21859329999999999</v>
      </c>
      <c r="C30">
        <v>0.14769889999999999</v>
      </c>
      <c r="D30">
        <v>-6.6719899999999999E-2</v>
      </c>
      <c r="E30">
        <v>2.5721319999999999E-2</v>
      </c>
      <c r="F30">
        <v>-9.5923640000000004E-2</v>
      </c>
    </row>
    <row r="31" spans="1:6" x14ac:dyDescent="0.15">
      <c r="A31">
        <v>0.1095207</v>
      </c>
      <c r="B31">
        <v>-0.1864277</v>
      </c>
      <c r="C31">
        <v>0.2063923</v>
      </c>
      <c r="D31">
        <v>-0.19112770000000001</v>
      </c>
      <c r="E31">
        <v>4.2689379999999999E-2</v>
      </c>
      <c r="F31">
        <v>-7.2578509999999999E-2</v>
      </c>
    </row>
    <row r="32" spans="1:6" x14ac:dyDescent="0.15">
      <c r="A32">
        <v>0.11207499999999999</v>
      </c>
      <c r="B32">
        <v>-0.16695479999999999</v>
      </c>
      <c r="C32">
        <v>0.1669947</v>
      </c>
      <c r="D32">
        <v>-0.31586760000000003</v>
      </c>
      <c r="E32">
        <v>3.8776270000000002E-2</v>
      </c>
      <c r="F32">
        <v>-9.4014600000000004E-2</v>
      </c>
    </row>
    <row r="33" spans="1:6" x14ac:dyDescent="0.15">
      <c r="A33">
        <v>0.14727180000000001</v>
      </c>
      <c r="B33">
        <v>-0.1239938</v>
      </c>
      <c r="C33">
        <v>9.8110059999999999E-2</v>
      </c>
      <c r="D33">
        <v>-0.20277100000000001</v>
      </c>
      <c r="E33">
        <v>5.9472049999999997E-3</v>
      </c>
      <c r="F33">
        <v>-0.1115173</v>
      </c>
    </row>
    <row r="34" spans="1:6" x14ac:dyDescent="0.15">
      <c r="A34">
        <v>0.14727180000000001</v>
      </c>
      <c r="B34">
        <v>-0.1239938</v>
      </c>
      <c r="C34">
        <v>9.8110059999999999E-2</v>
      </c>
      <c r="D34">
        <v>-0.20277100000000001</v>
      </c>
      <c r="E34">
        <v>5.9472049999999997E-3</v>
      </c>
      <c r="F34">
        <v>-0.1115173</v>
      </c>
    </row>
    <row r="35" spans="1:6" x14ac:dyDescent="0.15">
      <c r="A35">
        <v>0.14727180000000001</v>
      </c>
      <c r="B35">
        <v>-0.1239938</v>
      </c>
      <c r="C35">
        <v>9.8110059999999999E-2</v>
      </c>
      <c r="D35">
        <v>-0.20277100000000001</v>
      </c>
      <c r="E35">
        <v>5.9472049999999997E-3</v>
      </c>
      <c r="F35">
        <v>-0.1115173</v>
      </c>
    </row>
    <row r="36" spans="1:6" x14ac:dyDescent="0.15">
      <c r="A36">
        <v>0.1569342</v>
      </c>
      <c r="B36">
        <v>-0.14109949999999999</v>
      </c>
      <c r="C36">
        <v>0.16397500000000001</v>
      </c>
      <c r="D36">
        <v>-9.4120720000000005E-2</v>
      </c>
      <c r="E36">
        <v>5.0437089999999997E-2</v>
      </c>
      <c r="F36">
        <v>-7.7488249999999995E-2</v>
      </c>
    </row>
    <row r="37" spans="1:6" x14ac:dyDescent="0.15">
      <c r="A37">
        <v>0.1569342</v>
      </c>
      <c r="B37">
        <v>-0.14109949999999999</v>
      </c>
      <c r="C37">
        <v>0.16397500000000001</v>
      </c>
      <c r="D37">
        <v>-9.4120720000000005E-2</v>
      </c>
      <c r="E37">
        <v>5.0437089999999997E-2</v>
      </c>
      <c r="F37">
        <v>-7.7488249999999995E-2</v>
      </c>
    </row>
    <row r="38" spans="1:6" x14ac:dyDescent="0.15">
      <c r="A38">
        <v>0.12114179999999999</v>
      </c>
      <c r="B38">
        <v>-7.9041990000000006E-2</v>
      </c>
      <c r="C38">
        <v>4.3178179999999997E-2</v>
      </c>
      <c r="D38">
        <v>-9.9189070000000004E-2</v>
      </c>
      <c r="E38">
        <v>0.1179143</v>
      </c>
      <c r="F38">
        <v>-8.2394190000000006E-2</v>
      </c>
    </row>
    <row r="39" spans="1:6" x14ac:dyDescent="0.15">
      <c r="A39">
        <v>9.9693420000000005E-2</v>
      </c>
      <c r="B39">
        <v>-2.7893250000000001E-2</v>
      </c>
      <c r="C39">
        <v>1.2512290000000001E-2</v>
      </c>
      <c r="D39">
        <v>-0.17561309999999999</v>
      </c>
      <c r="E39">
        <v>0.100045</v>
      </c>
      <c r="F39">
        <v>-0.17337810000000001</v>
      </c>
    </row>
    <row r="40" spans="1:6" x14ac:dyDescent="0.15">
      <c r="A40">
        <v>0.104987</v>
      </c>
      <c r="B40">
        <v>-2.768663E-2</v>
      </c>
      <c r="C40">
        <v>-5.4131239999999997E-2</v>
      </c>
      <c r="D40">
        <v>-0.19493389999999999</v>
      </c>
      <c r="E40">
        <v>0.1078519</v>
      </c>
      <c r="F40">
        <v>-0.14960570000000001</v>
      </c>
    </row>
    <row r="41" spans="1:6" x14ac:dyDescent="0.15">
      <c r="A41">
        <v>0.1072554</v>
      </c>
      <c r="B41">
        <v>1.7745569999999999E-2</v>
      </c>
      <c r="C41">
        <v>4.9067109999999997E-2</v>
      </c>
      <c r="D41">
        <v>-0.18345310000000001</v>
      </c>
      <c r="E41">
        <v>0.1029197</v>
      </c>
      <c r="F41">
        <v>-0.13119629999999999</v>
      </c>
    </row>
    <row r="42" spans="1:6" x14ac:dyDescent="0.15">
      <c r="A42">
        <v>0.12074940000000001</v>
      </c>
      <c r="B42">
        <v>5.4386070000000002E-2</v>
      </c>
      <c r="C42">
        <v>3.9252370000000002E-2</v>
      </c>
      <c r="D42">
        <v>-0.22709789999999999</v>
      </c>
      <c r="E42">
        <v>7.9721200000000006E-2</v>
      </c>
      <c r="F42">
        <v>-0.12678970000000001</v>
      </c>
    </row>
    <row r="43" spans="1:6" x14ac:dyDescent="0.15">
      <c r="A43">
        <v>0.1213385</v>
      </c>
      <c r="B43">
        <v>1.9166220000000001E-2</v>
      </c>
      <c r="C43">
        <v>4.0624639999999997E-2</v>
      </c>
      <c r="D43">
        <v>-0.20112840000000001</v>
      </c>
      <c r="E43">
        <v>0.1011537</v>
      </c>
      <c r="F43">
        <v>-0.13000629999999999</v>
      </c>
    </row>
    <row r="44" spans="1:6" x14ac:dyDescent="0.15">
      <c r="A44">
        <v>7.9178100000000001E-2</v>
      </c>
      <c r="B44">
        <v>-4.3746979999999998E-2</v>
      </c>
      <c r="C44">
        <v>1.195217E-2</v>
      </c>
      <c r="D44">
        <v>-7.9634999999999997E-2</v>
      </c>
      <c r="E44">
        <v>0.10135660000000001</v>
      </c>
      <c r="F44">
        <v>-0.1270849</v>
      </c>
    </row>
    <row r="45" spans="1:6" x14ac:dyDescent="0.15">
      <c r="A45">
        <v>9.9105819999999997E-2</v>
      </c>
      <c r="B45">
        <v>-7.3646219999999998E-2</v>
      </c>
      <c r="C45">
        <v>9.5626290000000003E-2</v>
      </c>
      <c r="D45">
        <v>-5.5991529999999998E-2</v>
      </c>
      <c r="E45">
        <v>0.12793669999999999</v>
      </c>
      <c r="F45">
        <v>-0.13594120000000001</v>
      </c>
    </row>
    <row r="46" spans="1:6" x14ac:dyDescent="0.15">
      <c r="A46">
        <v>9.9105819999999997E-2</v>
      </c>
      <c r="B46">
        <v>-7.3646219999999998E-2</v>
      </c>
      <c r="C46">
        <v>9.5626290000000003E-2</v>
      </c>
      <c r="D46">
        <v>-5.5991529999999998E-2</v>
      </c>
      <c r="E46">
        <v>0.12793669999999999</v>
      </c>
      <c r="F46">
        <v>-0.13594120000000001</v>
      </c>
    </row>
    <row r="47" spans="1:6" x14ac:dyDescent="0.15">
      <c r="A47">
        <v>0.14038890000000001</v>
      </c>
      <c r="B47">
        <v>-2.6723759999999999E-2</v>
      </c>
      <c r="C47">
        <v>0.12540370000000001</v>
      </c>
      <c r="D47">
        <v>1.16445E-2</v>
      </c>
      <c r="E47">
        <v>0.1246771</v>
      </c>
      <c r="F47">
        <v>-0.13444929999999999</v>
      </c>
    </row>
    <row r="48" spans="1:6" x14ac:dyDescent="0.15">
      <c r="A48">
        <v>8.9699360000000006E-2</v>
      </c>
      <c r="B48">
        <v>-3.4317470000000003E-2</v>
      </c>
      <c r="C48">
        <v>6.2123360000000002E-2</v>
      </c>
      <c r="D48">
        <v>1.7498E-2</v>
      </c>
      <c r="E48">
        <v>9.6551429999999994E-2</v>
      </c>
      <c r="F48">
        <v>-0.1081022</v>
      </c>
    </row>
    <row r="49" spans="1:6" x14ac:dyDescent="0.15">
      <c r="A49">
        <v>0.13061900000000001</v>
      </c>
      <c r="B49">
        <v>-5.9575240000000002E-2</v>
      </c>
      <c r="C49">
        <v>7.3873910000000001E-2</v>
      </c>
      <c r="D49">
        <v>-0.12832399999999999</v>
      </c>
      <c r="E49">
        <v>0.118879</v>
      </c>
      <c r="F49">
        <v>-0.11377950000000001</v>
      </c>
    </row>
    <row r="50" spans="1:6" x14ac:dyDescent="0.15">
      <c r="A50">
        <v>0.1206073</v>
      </c>
      <c r="B50">
        <v>-2.1059169999999999E-2</v>
      </c>
      <c r="C50">
        <v>9.1761990000000002E-2</v>
      </c>
      <c r="D50">
        <v>-9.1907340000000004E-2</v>
      </c>
      <c r="E50">
        <v>0.1031231</v>
      </c>
      <c r="F50">
        <v>-0.13902880000000001</v>
      </c>
    </row>
    <row r="51" spans="1:6" x14ac:dyDescent="0.15">
      <c r="A51">
        <v>7.1485919999999994E-2</v>
      </c>
      <c r="B51">
        <v>-7.3615299999999995E-2</v>
      </c>
      <c r="C51">
        <v>-2.5894919999999998E-2</v>
      </c>
      <c r="D51">
        <v>-0.1684109</v>
      </c>
      <c r="E51">
        <v>9.9794610000000006E-2</v>
      </c>
      <c r="F51">
        <v>-0.1685818</v>
      </c>
    </row>
    <row r="52" spans="1:6" x14ac:dyDescent="0.15">
      <c r="A52">
        <v>7.1485919999999994E-2</v>
      </c>
      <c r="B52">
        <v>-7.3615299999999995E-2</v>
      </c>
      <c r="C52">
        <v>-2.5894919999999998E-2</v>
      </c>
      <c r="D52">
        <v>-0.1684109</v>
      </c>
      <c r="E52">
        <v>9.9794610000000006E-2</v>
      </c>
      <c r="F52">
        <v>-0.1685818</v>
      </c>
    </row>
    <row r="53" spans="1:6" x14ac:dyDescent="0.15">
      <c r="A53">
        <v>7.1485919999999994E-2</v>
      </c>
      <c r="B53">
        <v>-7.3615299999999995E-2</v>
      </c>
      <c r="C53">
        <v>-2.5894919999999998E-2</v>
      </c>
      <c r="D53">
        <v>-0.1684109</v>
      </c>
      <c r="E53">
        <v>9.9794610000000006E-2</v>
      </c>
      <c r="F53">
        <v>-0.1685818</v>
      </c>
    </row>
    <row r="54" spans="1:6" x14ac:dyDescent="0.15">
      <c r="A54">
        <v>0.10505589999999999</v>
      </c>
      <c r="B54">
        <v>5.2028699999999997E-2</v>
      </c>
      <c r="C54">
        <v>4.333654E-2</v>
      </c>
      <c r="D54">
        <v>-0.1363576</v>
      </c>
      <c r="E54">
        <v>0.16688929999999999</v>
      </c>
      <c r="F54">
        <v>-0.14369999999999999</v>
      </c>
    </row>
    <row r="55" spans="1:6" x14ac:dyDescent="0.15">
      <c r="A55">
        <v>3.3669440000000002E-2</v>
      </c>
      <c r="B55">
        <v>1.8223260000000002E-2</v>
      </c>
      <c r="C55">
        <v>-3.124741E-2</v>
      </c>
      <c r="D55">
        <v>-0.19054019999999999</v>
      </c>
      <c r="E55">
        <v>0.17306379999999999</v>
      </c>
      <c r="F55">
        <v>-0.1340124</v>
      </c>
    </row>
    <row r="56" spans="1:6" x14ac:dyDescent="0.15">
      <c r="A56">
        <v>0.1142016</v>
      </c>
      <c r="B56">
        <v>-9.3155010000000003E-3</v>
      </c>
      <c r="C56">
        <v>7.0571590000000003E-2</v>
      </c>
      <c r="D56">
        <v>-0.19039210000000001</v>
      </c>
      <c r="E56">
        <v>0.1739762</v>
      </c>
      <c r="F56">
        <v>-0.1006368</v>
      </c>
    </row>
    <row r="57" spans="1:6" x14ac:dyDescent="0.15">
      <c r="A57">
        <v>7.6735390000000001E-2</v>
      </c>
      <c r="B57">
        <v>-2.3080030000000001E-2</v>
      </c>
      <c r="C57">
        <v>1.1062799999999999E-2</v>
      </c>
      <c r="D57">
        <v>-0.14692240000000001</v>
      </c>
      <c r="E57">
        <v>0.15569340000000001</v>
      </c>
      <c r="F57">
        <v>-0.12717490000000001</v>
      </c>
    </row>
    <row r="58" spans="1:6" x14ac:dyDescent="0.15">
      <c r="A58">
        <v>0.1904178</v>
      </c>
      <c r="B58">
        <v>-0.1100897</v>
      </c>
      <c r="C58">
        <v>0.1617074</v>
      </c>
      <c r="D58">
        <v>-0.15691840000000001</v>
      </c>
      <c r="E58">
        <v>6.0602049999999998E-2</v>
      </c>
      <c r="F58">
        <v>-0.118002</v>
      </c>
    </row>
    <row r="59" spans="1:6" x14ac:dyDescent="0.15">
      <c r="A59">
        <v>0.18338850000000001</v>
      </c>
      <c r="B59">
        <v>-5.0915439999999999E-2</v>
      </c>
      <c r="C59">
        <v>0.1270173</v>
      </c>
      <c r="D59">
        <v>-0.14289099999999999</v>
      </c>
      <c r="E59">
        <v>6.8492800000000006E-2</v>
      </c>
      <c r="F59">
        <v>-0.117127</v>
      </c>
    </row>
    <row r="60" spans="1:6" x14ac:dyDescent="0.15">
      <c r="A60">
        <v>0.19889009999999999</v>
      </c>
      <c r="B60">
        <v>-1.8438659999999999E-2</v>
      </c>
      <c r="C60">
        <v>0.1185677</v>
      </c>
      <c r="D60">
        <v>-1.7271089999999999E-2</v>
      </c>
      <c r="E60">
        <v>8.7854790000000002E-2</v>
      </c>
      <c r="F60">
        <v>-0.1446393</v>
      </c>
    </row>
    <row r="61" spans="1:6" x14ac:dyDescent="0.15">
      <c r="A61">
        <v>0.16542680000000001</v>
      </c>
      <c r="B61">
        <v>3.602118E-2</v>
      </c>
      <c r="C61">
        <v>1.146148E-2</v>
      </c>
      <c r="D61">
        <v>8.9009679999999994E-2</v>
      </c>
      <c r="E61">
        <v>0.16816619999999999</v>
      </c>
      <c r="F61">
        <v>-0.108903</v>
      </c>
    </row>
    <row r="62" spans="1:6" x14ac:dyDescent="0.15">
      <c r="A62">
        <v>0.17166519999999999</v>
      </c>
      <c r="B62">
        <v>0.1316551</v>
      </c>
      <c r="C62">
        <v>-5.2918660000000001E-3</v>
      </c>
      <c r="D62">
        <v>-3.5397970000000001E-2</v>
      </c>
      <c r="E62">
        <v>0.1891707</v>
      </c>
      <c r="F62">
        <v>-0.17075799999999999</v>
      </c>
    </row>
    <row r="63" spans="1:6" x14ac:dyDescent="0.15">
      <c r="A63">
        <v>5.702931E-2</v>
      </c>
      <c r="B63">
        <v>0.11600149999999999</v>
      </c>
      <c r="C63">
        <v>-1.4806740000000001E-2</v>
      </c>
      <c r="D63">
        <v>0.1249546</v>
      </c>
      <c r="E63">
        <v>0.14889040000000001</v>
      </c>
      <c r="F63">
        <v>-0.12668219999999999</v>
      </c>
    </row>
    <row r="64" spans="1:6" x14ac:dyDescent="0.15">
      <c r="A64">
        <v>0.10292610000000001</v>
      </c>
      <c r="B64">
        <v>0.1503757</v>
      </c>
      <c r="C64">
        <v>-2.985558E-2</v>
      </c>
      <c r="D64">
        <v>3.3364999999999999E-2</v>
      </c>
      <c r="E64">
        <v>0.10395119999999999</v>
      </c>
      <c r="F64">
        <v>-0.13896900000000001</v>
      </c>
    </row>
    <row r="65" spans="1:6" x14ac:dyDescent="0.15">
      <c r="A65">
        <v>8.5629200000000003E-2</v>
      </c>
      <c r="B65">
        <v>0.13067039999999999</v>
      </c>
      <c r="C65">
        <v>-3.6584079999999998E-2</v>
      </c>
      <c r="D65">
        <v>4.4113970000000002E-2</v>
      </c>
      <c r="E65">
        <v>0.1447494</v>
      </c>
      <c r="F65">
        <v>-0.1129778</v>
      </c>
    </row>
    <row r="66" spans="1:6" x14ac:dyDescent="0.15">
      <c r="A66">
        <v>8.7543819999999994E-2</v>
      </c>
      <c r="B66">
        <v>0.12838340000000001</v>
      </c>
      <c r="C66">
        <v>-4.8351030000000003E-2</v>
      </c>
      <c r="D66">
        <v>-3.178595E-2</v>
      </c>
      <c r="E66">
        <v>0.2142145</v>
      </c>
      <c r="F66">
        <v>-7.1075910000000006E-2</v>
      </c>
    </row>
    <row r="67" spans="1:6" x14ac:dyDescent="0.15">
      <c r="A67">
        <v>8.7543819999999994E-2</v>
      </c>
      <c r="B67">
        <v>0.12838340000000001</v>
      </c>
      <c r="C67">
        <v>-4.8351030000000003E-2</v>
      </c>
      <c r="D67">
        <v>-3.178595E-2</v>
      </c>
      <c r="E67">
        <v>0.2142145</v>
      </c>
      <c r="F67">
        <v>-7.1075910000000006E-2</v>
      </c>
    </row>
    <row r="68" spans="1:6" x14ac:dyDescent="0.15">
      <c r="A68">
        <v>0.2113805</v>
      </c>
      <c r="B68">
        <v>6.8934560000000006E-2</v>
      </c>
      <c r="C68">
        <v>7.1587949999999997E-2</v>
      </c>
      <c r="D68">
        <v>-6.1988870000000001E-2</v>
      </c>
      <c r="E68">
        <v>0.1425382</v>
      </c>
      <c r="F68">
        <v>-8.1599939999999996E-2</v>
      </c>
    </row>
    <row r="69" spans="1:6" x14ac:dyDescent="0.15">
      <c r="A69">
        <v>0.2347735</v>
      </c>
      <c r="B69">
        <v>5.2538479999999999E-2</v>
      </c>
      <c r="C69">
        <v>8.8657459999999993E-2</v>
      </c>
      <c r="D69">
        <v>7.793725E-2</v>
      </c>
      <c r="E69">
        <v>0.10999539999999999</v>
      </c>
      <c r="F69">
        <v>-6.1274759999999998E-2</v>
      </c>
    </row>
    <row r="70" spans="1:6" x14ac:dyDescent="0.15">
      <c r="A70">
        <v>0.257131</v>
      </c>
      <c r="B70">
        <v>9.4787869999999996E-2</v>
      </c>
      <c r="C70">
        <v>-7.837966E-3</v>
      </c>
      <c r="D70">
        <v>0.17203389999999999</v>
      </c>
      <c r="E70">
        <v>0.1281756</v>
      </c>
      <c r="F70">
        <v>-7.2947990000000004E-2</v>
      </c>
    </row>
    <row r="71" spans="1:6" x14ac:dyDescent="0.15">
      <c r="A71">
        <v>0.23123740000000001</v>
      </c>
      <c r="B71">
        <v>0.15519720000000001</v>
      </c>
      <c r="C71">
        <v>-6.3012990000000005E-2</v>
      </c>
      <c r="D71">
        <v>0.24137140000000001</v>
      </c>
      <c r="E71">
        <v>0.1153531</v>
      </c>
      <c r="F71">
        <v>-0.1246429</v>
      </c>
    </row>
    <row r="72" spans="1:6" x14ac:dyDescent="0.15">
      <c r="A72">
        <v>0.23123740000000001</v>
      </c>
      <c r="B72">
        <v>0.15519720000000001</v>
      </c>
      <c r="C72">
        <v>-6.3012990000000005E-2</v>
      </c>
      <c r="D72">
        <v>0.24137140000000001</v>
      </c>
      <c r="E72">
        <v>0.1153531</v>
      </c>
      <c r="F72">
        <v>-0.1246429</v>
      </c>
    </row>
    <row r="73" spans="1:6" x14ac:dyDescent="0.15">
      <c r="A73">
        <v>0.23123740000000001</v>
      </c>
      <c r="B73">
        <v>0.15519720000000001</v>
      </c>
      <c r="C73">
        <v>-6.3012990000000005E-2</v>
      </c>
      <c r="D73">
        <v>0.24137140000000001</v>
      </c>
      <c r="E73">
        <v>0.1153531</v>
      </c>
      <c r="F73">
        <v>-0.1246429</v>
      </c>
    </row>
    <row r="74" spans="1:6" x14ac:dyDescent="0.15">
      <c r="A74">
        <v>3.9656259999999999E-2</v>
      </c>
      <c r="B74">
        <v>0.15192059999999999</v>
      </c>
      <c r="C74">
        <v>-0.14902199999999999</v>
      </c>
      <c r="D74">
        <v>2.205029E-2</v>
      </c>
      <c r="E74">
        <v>0.1201372</v>
      </c>
      <c r="F74">
        <v>-0.13157360000000001</v>
      </c>
    </row>
    <row r="75" spans="1:6" x14ac:dyDescent="0.15">
      <c r="A75">
        <v>9.6454020000000001E-2</v>
      </c>
      <c r="B75">
        <v>0.11365260000000001</v>
      </c>
      <c r="C75">
        <v>-9.4361799999999996E-2</v>
      </c>
      <c r="D75">
        <v>4.5827050000000001E-2</v>
      </c>
      <c r="E75">
        <v>0.13607320000000001</v>
      </c>
      <c r="F75">
        <v>-0.1251447</v>
      </c>
    </row>
    <row r="76" spans="1:6" x14ac:dyDescent="0.15">
      <c r="A76">
        <v>0.1007878</v>
      </c>
      <c r="B76">
        <v>0.1206502</v>
      </c>
      <c r="C76">
        <v>-7.225666E-2</v>
      </c>
      <c r="D76">
        <v>5.3828069999999999E-2</v>
      </c>
      <c r="E76">
        <v>0.1521497</v>
      </c>
      <c r="F76">
        <v>-7.5977530000000001E-2</v>
      </c>
    </row>
    <row r="77" spans="1:6" x14ac:dyDescent="0.15">
      <c r="A77">
        <v>0.13740569999999999</v>
      </c>
      <c r="B77">
        <v>0.13439229999999999</v>
      </c>
      <c r="C77">
        <v>-7.8243140000000006E-3</v>
      </c>
      <c r="D77">
        <v>3.4279340000000001E-3</v>
      </c>
      <c r="E77">
        <v>0.1429018</v>
      </c>
      <c r="F77">
        <v>-0.1120037</v>
      </c>
    </row>
    <row r="78" spans="1:6" x14ac:dyDescent="0.15">
      <c r="A78">
        <v>0.16827259999999999</v>
      </c>
      <c r="B78">
        <v>0.16504350000000001</v>
      </c>
      <c r="C78">
        <v>7.395273E-3</v>
      </c>
      <c r="D78">
        <v>1.4661779999999999E-2</v>
      </c>
      <c r="E78">
        <v>0.1105699</v>
      </c>
      <c r="F78">
        <v>-0.1015355</v>
      </c>
    </row>
    <row r="79" spans="1:6" x14ac:dyDescent="0.15">
      <c r="A79">
        <v>7.9775910000000005E-2</v>
      </c>
      <c r="B79">
        <v>0.1486025</v>
      </c>
      <c r="C79">
        <v>-1.5159580000000001E-2</v>
      </c>
      <c r="D79">
        <v>1.0711969999999999E-2</v>
      </c>
      <c r="E79">
        <v>0.18442269999999999</v>
      </c>
      <c r="F79">
        <v>-7.886667E-2</v>
      </c>
    </row>
    <row r="80" spans="1:6" x14ac:dyDescent="0.15">
      <c r="A80">
        <v>0.14220859999999999</v>
      </c>
      <c r="B80">
        <v>0.2010055</v>
      </c>
      <c r="C80">
        <v>1.6817539999999999E-2</v>
      </c>
      <c r="D80">
        <v>2.4277719999999999E-2</v>
      </c>
      <c r="E80">
        <v>0.1835389</v>
      </c>
      <c r="F80">
        <v>-6.3178529999999997E-2</v>
      </c>
    </row>
    <row r="81" spans="1:6" x14ac:dyDescent="0.15">
      <c r="A81">
        <v>2.4810780000000001E-2</v>
      </c>
      <c r="B81">
        <v>0.16579679999999999</v>
      </c>
      <c r="C81">
        <v>-0.15456230000000001</v>
      </c>
      <c r="D81">
        <v>-0.1809547</v>
      </c>
      <c r="E81">
        <v>0.17422660000000001</v>
      </c>
      <c r="F81">
        <v>-0.2156313</v>
      </c>
    </row>
    <row r="82" spans="1:6" x14ac:dyDescent="0.15">
      <c r="A82">
        <v>0.1216754</v>
      </c>
      <c r="B82">
        <v>0.21077280000000001</v>
      </c>
      <c r="C82">
        <v>-5.8719140000000003E-2</v>
      </c>
      <c r="D82">
        <v>-9.3953510000000004E-2</v>
      </c>
      <c r="E82">
        <v>0.2198396</v>
      </c>
      <c r="F82">
        <v>-0.20056879999999999</v>
      </c>
    </row>
    <row r="83" spans="1:6" x14ac:dyDescent="0.15">
      <c r="A83">
        <v>0.13560159999999999</v>
      </c>
      <c r="B83">
        <v>0.20929700000000001</v>
      </c>
      <c r="C83">
        <v>-0.1230735</v>
      </c>
      <c r="D83">
        <v>-0.20710249999999999</v>
      </c>
      <c r="E83">
        <v>0.26152750000000002</v>
      </c>
      <c r="F83">
        <v>-0.17822389999999999</v>
      </c>
    </row>
    <row r="84" spans="1:6" x14ac:dyDescent="0.15">
      <c r="A84">
        <v>3.3007500000000002E-2</v>
      </c>
      <c r="B84">
        <v>0.1531872</v>
      </c>
      <c r="C84">
        <v>-0.10490430000000001</v>
      </c>
      <c r="D84">
        <v>-2.1380929999999999E-2</v>
      </c>
      <c r="E84">
        <v>0.28555720000000001</v>
      </c>
      <c r="F84">
        <v>-0.1743179</v>
      </c>
    </row>
    <row r="85" spans="1:6" x14ac:dyDescent="0.15">
      <c r="A85">
        <v>7.3196919999999999E-2</v>
      </c>
      <c r="B85">
        <v>0.2291697</v>
      </c>
      <c r="C85">
        <v>-0.1021845</v>
      </c>
      <c r="D85">
        <v>-2.8711730000000001E-2</v>
      </c>
      <c r="E85">
        <v>0.29738389999999998</v>
      </c>
      <c r="F85">
        <v>-0.15541749999999999</v>
      </c>
    </row>
    <row r="86" spans="1:6" x14ac:dyDescent="0.15">
      <c r="A86">
        <v>7.3360259999999997E-2</v>
      </c>
      <c r="B86">
        <v>0.21978600000000001</v>
      </c>
      <c r="C86">
        <v>-9.3906240000000002E-2</v>
      </c>
      <c r="D86">
        <v>2.33428E-2</v>
      </c>
      <c r="E86">
        <v>0.29958560000000001</v>
      </c>
      <c r="F86">
        <v>-0.1775862</v>
      </c>
    </row>
    <row r="87" spans="1:6" x14ac:dyDescent="0.15">
      <c r="A87">
        <v>0.15090729999999999</v>
      </c>
      <c r="B87">
        <v>0.23280699999999999</v>
      </c>
      <c r="C87">
        <v>-1.4939819999999999E-2</v>
      </c>
      <c r="D87">
        <v>-0.10093009999999999</v>
      </c>
      <c r="E87">
        <v>0.29566209999999998</v>
      </c>
      <c r="F87">
        <v>-0.14771690000000001</v>
      </c>
    </row>
    <row r="88" spans="1:6" x14ac:dyDescent="0.15">
      <c r="A88">
        <v>0.1659457</v>
      </c>
      <c r="B88">
        <v>0.19452349999999999</v>
      </c>
      <c r="C88">
        <v>1.041888E-2</v>
      </c>
      <c r="D88">
        <v>-6.6198099999999996E-2</v>
      </c>
      <c r="E88">
        <v>0.27900910000000001</v>
      </c>
      <c r="F88">
        <v>-0.13712170000000001</v>
      </c>
    </row>
    <row r="89" spans="1:6" x14ac:dyDescent="0.15">
      <c r="A89">
        <v>5.460835E-2</v>
      </c>
      <c r="B89">
        <v>0.19413810000000001</v>
      </c>
      <c r="C89">
        <v>-7.0793839999999997E-2</v>
      </c>
      <c r="D89">
        <v>0.1499191</v>
      </c>
      <c r="E89">
        <v>0.29134850000000001</v>
      </c>
      <c r="F89">
        <v>-0.18392169999999999</v>
      </c>
    </row>
    <row r="90" spans="1:6" x14ac:dyDescent="0.15">
      <c r="A90">
        <v>0.1351754</v>
      </c>
      <c r="B90">
        <v>0.24695500000000001</v>
      </c>
      <c r="C90">
        <v>-4.8717719999999999E-2</v>
      </c>
      <c r="D90">
        <v>-1.8110789999999999E-3</v>
      </c>
      <c r="E90">
        <v>0.29771959999999997</v>
      </c>
      <c r="F90">
        <v>-0.17824619999999999</v>
      </c>
    </row>
    <row r="91" spans="1:6" x14ac:dyDescent="0.15">
      <c r="A91">
        <v>0.15783130000000001</v>
      </c>
      <c r="B91">
        <v>0.35635060000000002</v>
      </c>
      <c r="C91">
        <v>-6.8701960000000006E-2</v>
      </c>
      <c r="D91">
        <v>0.11212229999999999</v>
      </c>
      <c r="E91">
        <v>0.30209409999999998</v>
      </c>
      <c r="F91">
        <v>-0.1785725</v>
      </c>
    </row>
    <row r="92" spans="1:6" x14ac:dyDescent="0.15">
      <c r="A92">
        <v>2.630859E-2</v>
      </c>
      <c r="B92">
        <v>0.285001</v>
      </c>
      <c r="C92">
        <v>-0.14459089999999999</v>
      </c>
      <c r="D92">
        <v>4.5508519999999997E-2</v>
      </c>
      <c r="E92">
        <v>0.27108910000000003</v>
      </c>
      <c r="F92">
        <v>-0.16296959999999999</v>
      </c>
    </row>
    <row r="93" spans="1:6" x14ac:dyDescent="0.15">
      <c r="A93">
        <v>9.0769589999999997E-2</v>
      </c>
      <c r="B93">
        <v>0.3282002</v>
      </c>
      <c r="C93">
        <v>1.455878E-2</v>
      </c>
      <c r="D93">
        <v>-1.477241E-2</v>
      </c>
      <c r="E93">
        <v>0.24192530000000001</v>
      </c>
      <c r="F93">
        <v>-0.1829221</v>
      </c>
    </row>
    <row r="94" spans="1:6" x14ac:dyDescent="0.15">
      <c r="A94">
        <v>0.1555772</v>
      </c>
      <c r="B94">
        <v>0.33817950000000002</v>
      </c>
      <c r="C94">
        <v>-3.5520999999999997E-2</v>
      </c>
      <c r="D94">
        <v>-9.0321899999999997E-2</v>
      </c>
      <c r="E94">
        <v>0.26647080000000001</v>
      </c>
      <c r="F94">
        <v>-0.1985548</v>
      </c>
    </row>
    <row r="95" spans="1:6" x14ac:dyDescent="0.15">
      <c r="A95">
        <v>2.7371530000000002E-2</v>
      </c>
      <c r="B95">
        <v>0.25062649999999997</v>
      </c>
      <c r="C95">
        <v>-0.1486391</v>
      </c>
      <c r="D95">
        <v>4.3546439999999999E-2</v>
      </c>
      <c r="E95">
        <v>0.2629975</v>
      </c>
      <c r="F95">
        <v>-0.1715652</v>
      </c>
    </row>
    <row r="96" spans="1:6" x14ac:dyDescent="0.15">
      <c r="A96">
        <v>0.1428362</v>
      </c>
      <c r="B96">
        <v>0.29237150000000001</v>
      </c>
      <c r="C96">
        <v>-9.5969940000000004E-2</v>
      </c>
      <c r="D96">
        <v>5.683941E-2</v>
      </c>
      <c r="E96">
        <v>0.26452229999999999</v>
      </c>
      <c r="F96">
        <v>-0.1862511</v>
      </c>
    </row>
    <row r="97" spans="1:6" x14ac:dyDescent="0.15">
      <c r="A97">
        <v>0.20890520000000001</v>
      </c>
      <c r="B97">
        <v>0.32268730000000001</v>
      </c>
      <c r="C97">
        <v>-4.0211230000000001E-2</v>
      </c>
      <c r="D97">
        <v>3.5657179999999997E-2</v>
      </c>
      <c r="E97">
        <v>0.26225150000000003</v>
      </c>
      <c r="F97">
        <v>-0.14828050000000001</v>
      </c>
    </row>
    <row r="98" spans="1:6" x14ac:dyDescent="0.15">
      <c r="A98">
        <v>0.19364310000000001</v>
      </c>
      <c r="B98">
        <v>0.34500459999999999</v>
      </c>
      <c r="C98">
        <v>-5.9734719999999998E-2</v>
      </c>
      <c r="D98">
        <v>0.155226</v>
      </c>
      <c r="E98">
        <v>0.305622</v>
      </c>
      <c r="F98">
        <v>-0.13017100000000001</v>
      </c>
    </row>
    <row r="99" spans="1:6" x14ac:dyDescent="0.15">
      <c r="A99">
        <v>2.8065570000000001E-2</v>
      </c>
      <c r="B99">
        <v>0.33565430000000002</v>
      </c>
      <c r="C99">
        <v>-0.19100719999999999</v>
      </c>
      <c r="D99">
        <v>0.2967207</v>
      </c>
      <c r="E99">
        <v>0.31549159999999998</v>
      </c>
      <c r="F99">
        <v>-0.16294719999999999</v>
      </c>
    </row>
    <row r="100" spans="1:6" x14ac:dyDescent="0.15">
      <c r="A100">
        <v>0.1542974</v>
      </c>
      <c r="B100">
        <v>0.28107599999999999</v>
      </c>
      <c r="C100">
        <v>-6.5133289999999996E-2</v>
      </c>
      <c r="D100">
        <v>0.13207540000000001</v>
      </c>
      <c r="E100">
        <v>0.265955</v>
      </c>
      <c r="F100">
        <v>-0.1610635</v>
      </c>
    </row>
    <row r="101" spans="1:6" x14ac:dyDescent="0.15">
      <c r="A101">
        <v>0.1875009</v>
      </c>
      <c r="B101">
        <v>0.14386570000000001</v>
      </c>
      <c r="C101">
        <v>-7.4069899999999994E-2</v>
      </c>
      <c r="D101">
        <v>0.1351926</v>
      </c>
      <c r="E101">
        <v>0.23769650000000001</v>
      </c>
      <c r="F101">
        <v>-0.1067381</v>
      </c>
    </row>
    <row r="102" spans="1:6" x14ac:dyDescent="0.15">
      <c r="A102">
        <v>9.4365110000000002E-2</v>
      </c>
      <c r="B102">
        <v>0.1418266</v>
      </c>
      <c r="C102">
        <v>-0.1174269</v>
      </c>
      <c r="D102">
        <v>0.13361100000000001</v>
      </c>
      <c r="E102">
        <v>0.29238360000000002</v>
      </c>
      <c r="F102">
        <v>-9.5625619999999995E-2</v>
      </c>
    </row>
    <row r="103" spans="1:6" x14ac:dyDescent="0.15">
      <c r="A103">
        <v>6.2347640000000003E-2</v>
      </c>
      <c r="B103">
        <v>4.951266E-2</v>
      </c>
      <c r="C103">
        <v>-9.8689669999999993E-2</v>
      </c>
      <c r="D103">
        <v>0.1097779</v>
      </c>
      <c r="E103">
        <v>0.2336992</v>
      </c>
      <c r="F103">
        <v>-0.1029002</v>
      </c>
    </row>
    <row r="104" spans="1:6" x14ac:dyDescent="0.15">
      <c r="A104">
        <v>0.14549480000000001</v>
      </c>
      <c r="B104">
        <v>0.1048023</v>
      </c>
      <c r="C104">
        <v>4.9093400000000002E-2</v>
      </c>
      <c r="D104">
        <v>-8.1339229999999998E-2</v>
      </c>
      <c r="E104">
        <v>0.20512079999999999</v>
      </c>
      <c r="F104">
        <v>-0.1241095</v>
      </c>
    </row>
    <row r="105" spans="1:6" x14ac:dyDescent="0.15">
      <c r="A105">
        <v>3.9455320000000002E-2</v>
      </c>
      <c r="B105">
        <v>0.130907</v>
      </c>
      <c r="C105">
        <v>-0.1193582</v>
      </c>
      <c r="D105">
        <v>6.2119609999999999E-2</v>
      </c>
      <c r="E105">
        <v>0.2402155</v>
      </c>
      <c r="F105">
        <v>-0.15406300000000001</v>
      </c>
    </row>
    <row r="106" spans="1:6" x14ac:dyDescent="0.15">
      <c r="A106">
        <v>0.1187169</v>
      </c>
      <c r="B106">
        <v>0.21868190000000001</v>
      </c>
      <c r="C106">
        <v>-2.0590529999999999E-2</v>
      </c>
      <c r="D106">
        <v>-9.3892439999999994E-2</v>
      </c>
      <c r="E106">
        <v>0.18962799999999999</v>
      </c>
      <c r="F106">
        <v>-0.16317480000000001</v>
      </c>
    </row>
    <row r="107" spans="1:6" x14ac:dyDescent="0.15">
      <c r="A107">
        <v>0.22119610000000001</v>
      </c>
      <c r="B107">
        <v>0.25195089999999998</v>
      </c>
      <c r="C107">
        <v>-1.1561689999999999E-2</v>
      </c>
      <c r="D107">
        <v>6.4454040000000001E-3</v>
      </c>
      <c r="E107">
        <v>0.26620969999999999</v>
      </c>
      <c r="F107">
        <v>-0.1320606</v>
      </c>
    </row>
    <row r="108" spans="1:6" x14ac:dyDescent="0.15">
      <c r="A108">
        <v>2.5921840000000002E-2</v>
      </c>
      <c r="B108">
        <v>0.236369</v>
      </c>
      <c r="C108">
        <v>-9.5652979999999999E-2</v>
      </c>
      <c r="D108">
        <v>0.13779710000000001</v>
      </c>
      <c r="E108">
        <v>0.26220159999999998</v>
      </c>
      <c r="F108">
        <v>-0.1430063</v>
      </c>
    </row>
    <row r="109" spans="1:6" x14ac:dyDescent="0.15">
      <c r="A109">
        <v>9.9732039999999994E-2</v>
      </c>
      <c r="B109">
        <v>0.23472970000000001</v>
      </c>
      <c r="C109">
        <v>-6.6874569999999994E-2</v>
      </c>
      <c r="D109">
        <v>-3.7902419999999999E-2</v>
      </c>
      <c r="E109">
        <v>0.296624</v>
      </c>
      <c r="F109">
        <v>-0.12162199999999999</v>
      </c>
    </row>
    <row r="110" spans="1:6" x14ac:dyDescent="0.15">
      <c r="A110">
        <v>0.203179</v>
      </c>
      <c r="B110">
        <v>0.18898699999999999</v>
      </c>
      <c r="C110">
        <v>4.0411370000000002E-2</v>
      </c>
      <c r="D110">
        <v>5.7182740000000003E-2</v>
      </c>
      <c r="E110">
        <v>0.22162870000000001</v>
      </c>
      <c r="F110">
        <v>-0.11017440000000001</v>
      </c>
    </row>
    <row r="111" spans="1:6" x14ac:dyDescent="0.15">
      <c r="A111">
        <v>0.2106469</v>
      </c>
      <c r="B111">
        <v>0.17180319999999999</v>
      </c>
      <c r="C111">
        <v>-3.481774E-2</v>
      </c>
      <c r="D111">
        <v>8.7710819999999995E-2</v>
      </c>
      <c r="E111">
        <v>0.23076859999999999</v>
      </c>
      <c r="F111">
        <v>-8.3008970000000001E-2</v>
      </c>
    </row>
    <row r="112" spans="1:6" x14ac:dyDescent="0.15">
      <c r="A112">
        <v>5.9079930000000003E-2</v>
      </c>
      <c r="B112">
        <v>0.14224619999999999</v>
      </c>
      <c r="C112">
        <v>-0.1383972</v>
      </c>
      <c r="D112">
        <v>9.8659579999999997E-2</v>
      </c>
      <c r="E112">
        <v>0.27504770000000001</v>
      </c>
      <c r="F112">
        <v>-0.1186632</v>
      </c>
    </row>
    <row r="113" spans="1:6" x14ac:dyDescent="0.15">
      <c r="A113">
        <v>0.16701849999999999</v>
      </c>
      <c r="B113">
        <v>0.30116340000000003</v>
      </c>
      <c r="C113">
        <v>-9.6073240000000004E-3</v>
      </c>
      <c r="D113">
        <v>0.10645839999999999</v>
      </c>
      <c r="E113">
        <v>0.20452149999999999</v>
      </c>
      <c r="F113">
        <v>-0.1189499</v>
      </c>
    </row>
    <row r="114" spans="1:6" x14ac:dyDescent="0.15">
      <c r="A114">
        <v>0.16870080000000001</v>
      </c>
      <c r="B114">
        <v>0.25458730000000002</v>
      </c>
      <c r="C114">
        <v>-5.9757350000000001E-2</v>
      </c>
      <c r="D114">
        <v>5.7127280000000003E-2</v>
      </c>
      <c r="E114">
        <v>0.19957150000000001</v>
      </c>
      <c r="F114">
        <v>-0.13614889999999999</v>
      </c>
    </row>
    <row r="115" spans="1:6" x14ac:dyDescent="0.15">
      <c r="A115">
        <v>0.14600050000000001</v>
      </c>
      <c r="B115">
        <v>0.32047809999999999</v>
      </c>
      <c r="C115">
        <v>-6.08403E-2</v>
      </c>
      <c r="D115">
        <v>5.530521E-2</v>
      </c>
      <c r="E115">
        <v>0.25387340000000003</v>
      </c>
      <c r="F115">
        <v>-0.1193279</v>
      </c>
    </row>
    <row r="116" spans="1:6" x14ac:dyDescent="0.15">
      <c r="A116">
        <v>0.24130760000000001</v>
      </c>
      <c r="B116">
        <v>0.21912599999999999</v>
      </c>
      <c r="C116">
        <v>-8.4142990000000001E-3</v>
      </c>
      <c r="D116">
        <v>0.103058</v>
      </c>
      <c r="E116">
        <v>0.23605480000000001</v>
      </c>
      <c r="F116">
        <v>-9.0176190000000003E-2</v>
      </c>
    </row>
    <row r="117" spans="1:6" x14ac:dyDescent="0.15">
      <c r="A117">
        <v>0.2104317</v>
      </c>
      <c r="B117">
        <v>0.30079470000000003</v>
      </c>
      <c r="C117">
        <v>-1.6338789999999999E-2</v>
      </c>
      <c r="D117">
        <v>7.5451279999999996E-2</v>
      </c>
      <c r="E117">
        <v>0.29287299999999999</v>
      </c>
      <c r="F117">
        <v>-7.2255719999999996E-2</v>
      </c>
    </row>
    <row r="118" spans="1:6" x14ac:dyDescent="0.15">
      <c r="A118">
        <v>0.22110779999999999</v>
      </c>
      <c r="B118">
        <v>0.3229436</v>
      </c>
      <c r="C118">
        <v>-8.5958320000000005E-2</v>
      </c>
      <c r="D118">
        <v>0.1244507</v>
      </c>
      <c r="E118">
        <v>0.2626655</v>
      </c>
      <c r="F118">
        <v>-5.8199170000000001E-2</v>
      </c>
    </row>
    <row r="119" spans="1:6" x14ac:dyDescent="0.15">
      <c r="A119">
        <v>4.969577E-2</v>
      </c>
      <c r="B119">
        <v>0.1984706</v>
      </c>
      <c r="C119">
        <v>-2.5951390000000001E-2</v>
      </c>
      <c r="D119">
        <v>0.1311013</v>
      </c>
      <c r="E119">
        <v>0.24103569999999999</v>
      </c>
      <c r="F119">
        <v>-8.7668399999999994E-2</v>
      </c>
    </row>
    <row r="120" spans="1:6" x14ac:dyDescent="0.15">
      <c r="A120">
        <v>0.1762474</v>
      </c>
      <c r="B120">
        <v>0.17157610000000001</v>
      </c>
      <c r="C120">
        <v>-3.8807500000000002E-2</v>
      </c>
      <c r="D120">
        <v>0.1441614</v>
      </c>
      <c r="E120">
        <v>0.18884490000000001</v>
      </c>
      <c r="F120">
        <v>-8.8739849999999995E-2</v>
      </c>
    </row>
    <row r="121" spans="1:6" x14ac:dyDescent="0.15">
      <c r="A121">
        <v>3.1762949999999998E-2</v>
      </c>
      <c r="B121">
        <v>0.1021942</v>
      </c>
      <c r="C121">
        <v>-0.15906310000000001</v>
      </c>
      <c r="D121">
        <v>7.6508619999999999E-2</v>
      </c>
      <c r="E121">
        <v>0.1884702</v>
      </c>
      <c r="F121">
        <v>-6.4495910000000004E-2</v>
      </c>
    </row>
    <row r="122" spans="1:6" x14ac:dyDescent="0.15">
      <c r="A122">
        <v>7.6433029999999999E-2</v>
      </c>
      <c r="B122">
        <v>0.1151491</v>
      </c>
      <c r="C122">
        <v>-8.7358240000000004E-2</v>
      </c>
      <c r="D122">
        <v>5.7735149999999999E-2</v>
      </c>
      <c r="E122">
        <v>0.18729699999999999</v>
      </c>
      <c r="F122">
        <v>-6.3681420000000002E-2</v>
      </c>
    </row>
    <row r="123" spans="1:6" x14ac:dyDescent="0.15">
      <c r="A123">
        <v>0.12552840000000001</v>
      </c>
      <c r="B123">
        <v>1.509391E-2</v>
      </c>
      <c r="C123">
        <v>-1.7104640000000001E-2</v>
      </c>
      <c r="D123">
        <v>4.392915E-2</v>
      </c>
      <c r="E123">
        <v>0.16500699999999999</v>
      </c>
      <c r="F123">
        <v>-3.9063489999999999E-2</v>
      </c>
    </row>
    <row r="124" spans="1:6" x14ac:dyDescent="0.15">
      <c r="A124">
        <v>0.13815630000000001</v>
      </c>
      <c r="B124">
        <v>5.5199400000000003E-2</v>
      </c>
      <c r="C124">
        <v>1.384207E-2</v>
      </c>
      <c r="D124">
        <v>-2.7872149999999998E-2</v>
      </c>
      <c r="E124">
        <v>0.18077879999999999</v>
      </c>
      <c r="F124">
        <v>-8.0401390000000003E-2</v>
      </c>
    </row>
    <row r="125" spans="1:6" x14ac:dyDescent="0.15">
      <c r="A125">
        <v>5.7435390000000003E-2</v>
      </c>
      <c r="B125">
        <v>8.2522470000000001E-2</v>
      </c>
      <c r="C125">
        <v>-0.1040229</v>
      </c>
      <c r="D125">
        <v>5.8297790000000002E-2</v>
      </c>
      <c r="E125">
        <v>0.2035643</v>
      </c>
      <c r="F125">
        <v>-6.9975739999999995E-2</v>
      </c>
    </row>
    <row r="126" spans="1:6" x14ac:dyDescent="0.15">
      <c r="A126">
        <v>0.17873049999999999</v>
      </c>
      <c r="B126">
        <v>-1.160141E-2</v>
      </c>
      <c r="C126">
        <v>4.5131659999999997E-2</v>
      </c>
      <c r="D126">
        <v>5.739329E-2</v>
      </c>
      <c r="E126">
        <v>0.1755275</v>
      </c>
      <c r="F126">
        <v>-1.9479349999999999E-2</v>
      </c>
    </row>
    <row r="127" spans="1:6" x14ac:dyDescent="0.15">
      <c r="A127">
        <v>0.16521849999999999</v>
      </c>
      <c r="B127">
        <v>0.1471461</v>
      </c>
      <c r="C127">
        <v>-4.6934200000000002E-2</v>
      </c>
      <c r="D127">
        <v>-7.3558540000000006E-2</v>
      </c>
      <c r="E127">
        <v>0.160165</v>
      </c>
      <c r="F127">
        <v>-0.1019569</v>
      </c>
    </row>
    <row r="128" spans="1:6" x14ac:dyDescent="0.15">
      <c r="A128">
        <v>7.0283929999999994E-2</v>
      </c>
      <c r="B128">
        <v>6.4795690000000003E-2</v>
      </c>
      <c r="C128">
        <v>-9.1484609999999994E-2</v>
      </c>
      <c r="D128">
        <v>9.4002829999999996E-2</v>
      </c>
      <c r="E128">
        <v>0.19515979999999999</v>
      </c>
      <c r="F128">
        <v>-7.6122809999999999E-2</v>
      </c>
    </row>
    <row r="129" spans="1:6" x14ac:dyDescent="0.15">
      <c r="A129">
        <v>0.12524489999999999</v>
      </c>
      <c r="B129">
        <v>0.1151819</v>
      </c>
      <c r="C129">
        <v>-2.9025619999999999E-2</v>
      </c>
      <c r="D129">
        <v>-0.10936559999999999</v>
      </c>
      <c r="E129">
        <v>0.19653139999999999</v>
      </c>
      <c r="F129">
        <v>-0.10342320000000001</v>
      </c>
    </row>
    <row r="130" spans="1:6" x14ac:dyDescent="0.15">
      <c r="A130">
        <v>0.1525881</v>
      </c>
      <c r="B130">
        <v>0.1638976</v>
      </c>
      <c r="C130">
        <v>2.4560599999999998E-2</v>
      </c>
      <c r="D130">
        <v>-6.6397779999999998E-3</v>
      </c>
      <c r="E130">
        <v>0.1673962</v>
      </c>
      <c r="F130">
        <v>-9.9711439999999998E-2</v>
      </c>
    </row>
    <row r="131" spans="1:6" x14ac:dyDescent="0.15">
      <c r="A131">
        <v>-5.5357160000000004E-3</v>
      </c>
      <c r="B131">
        <v>0.25356440000000002</v>
      </c>
      <c r="C131">
        <v>-0.1233808</v>
      </c>
      <c r="D131">
        <v>0.1534508</v>
      </c>
      <c r="E131">
        <v>0.23313010000000001</v>
      </c>
      <c r="F131">
        <v>-8.4208060000000001E-2</v>
      </c>
    </row>
    <row r="132" spans="1:6" x14ac:dyDescent="0.15">
      <c r="A132">
        <v>0.106241</v>
      </c>
      <c r="B132">
        <v>0.25209949999999998</v>
      </c>
      <c r="C132">
        <v>-9.1623449999999995E-2</v>
      </c>
      <c r="D132">
        <v>0.18147269999999999</v>
      </c>
      <c r="E132">
        <v>0.21110599999999999</v>
      </c>
      <c r="F132">
        <v>-0.13100629999999999</v>
      </c>
    </row>
    <row r="133" spans="1:6" x14ac:dyDescent="0.15">
      <c r="A133">
        <v>0.1065864</v>
      </c>
      <c r="B133">
        <v>0.25517529999999999</v>
      </c>
      <c r="C133">
        <v>-8.605554E-2</v>
      </c>
      <c r="D133">
        <v>0.1755217</v>
      </c>
      <c r="E133">
        <v>0.24222450000000001</v>
      </c>
      <c r="F133">
        <v>-0.13451730000000001</v>
      </c>
    </row>
    <row r="134" spans="1:6" x14ac:dyDescent="0.15">
      <c r="A134">
        <v>3.4374470000000002E-3</v>
      </c>
      <c r="B134">
        <v>0.1888899</v>
      </c>
      <c r="C134">
        <v>-0.18716969999999999</v>
      </c>
      <c r="D134">
        <v>0.17407639999999999</v>
      </c>
      <c r="E134">
        <v>0.18243909999999999</v>
      </c>
      <c r="F134">
        <v>-0.1207433</v>
      </c>
    </row>
    <row r="135" spans="1:6" x14ac:dyDescent="0.15">
      <c r="A135">
        <v>0.1293618</v>
      </c>
      <c r="B135">
        <v>0.20246249999999999</v>
      </c>
      <c r="C135">
        <v>-4.2365760000000002E-2</v>
      </c>
      <c r="D135">
        <v>-5.9621540000000001E-2</v>
      </c>
      <c r="E135">
        <v>0.19076389999999999</v>
      </c>
      <c r="F135">
        <v>-0.13814080000000001</v>
      </c>
    </row>
    <row r="136" spans="1:6" x14ac:dyDescent="0.15">
      <c r="A136">
        <v>0.1087196</v>
      </c>
      <c r="B136">
        <v>0.20993870000000001</v>
      </c>
      <c r="C136">
        <v>-8.3126270000000002E-2</v>
      </c>
      <c r="D136">
        <v>8.1354070000000001E-2</v>
      </c>
      <c r="E136">
        <v>0.20279130000000001</v>
      </c>
      <c r="F136">
        <v>-9.487379E-2</v>
      </c>
    </row>
    <row r="137" spans="1:6" x14ac:dyDescent="0.15">
      <c r="A137">
        <v>1.8957060000000001E-2</v>
      </c>
      <c r="B137">
        <v>0.18777750000000001</v>
      </c>
      <c r="C137">
        <v>-0.15277479999999999</v>
      </c>
      <c r="D137">
        <v>8.1822389999999995E-2</v>
      </c>
      <c r="E137">
        <v>0.1427552</v>
      </c>
      <c r="F137">
        <v>-0.126801</v>
      </c>
    </row>
    <row r="138" spans="1:6" x14ac:dyDescent="0.15">
      <c r="A138">
        <v>9.6195760000000005E-2</v>
      </c>
      <c r="B138">
        <v>0.15500130000000001</v>
      </c>
      <c r="C138">
        <v>-3.4286320000000002E-2</v>
      </c>
      <c r="D138">
        <v>4.1985309999999998E-2</v>
      </c>
      <c r="E138">
        <v>0.15642919999999999</v>
      </c>
      <c r="F138">
        <v>-7.6981510000000003E-2</v>
      </c>
    </row>
    <row r="139" spans="1:6" x14ac:dyDescent="0.15">
      <c r="A139">
        <v>0.17519000000000001</v>
      </c>
      <c r="B139">
        <v>0.2177221</v>
      </c>
      <c r="C139">
        <v>0.1037826</v>
      </c>
      <c r="D139">
        <v>9.1396599999999995E-2</v>
      </c>
      <c r="E139">
        <v>0.18910060000000001</v>
      </c>
      <c r="F139">
        <v>-7.9480149999999999E-2</v>
      </c>
    </row>
    <row r="140" spans="1:6" x14ac:dyDescent="0.15">
      <c r="A140">
        <v>0.15808220000000001</v>
      </c>
      <c r="B140">
        <v>0.17252219999999999</v>
      </c>
      <c r="C140">
        <v>-3.97857E-2</v>
      </c>
      <c r="D140">
        <v>0.17441680000000001</v>
      </c>
      <c r="E140">
        <v>0.19739409999999999</v>
      </c>
      <c r="F140">
        <v>-5.2014350000000001E-2</v>
      </c>
    </row>
    <row r="141" spans="1:6" x14ac:dyDescent="0.15">
      <c r="A141">
        <v>6.5355159999999995E-2</v>
      </c>
      <c r="B141">
        <v>2.2354369999999998E-2</v>
      </c>
      <c r="C141">
        <v>-8.1575590000000003E-2</v>
      </c>
      <c r="D141">
        <v>0.12411709999999999</v>
      </c>
      <c r="E141">
        <v>0.1397709</v>
      </c>
      <c r="F141">
        <v>-7.4507439999999994E-2</v>
      </c>
    </row>
    <row r="142" spans="1:6" x14ac:dyDescent="0.15">
      <c r="A142">
        <v>0.13576769999999999</v>
      </c>
      <c r="B142">
        <v>-7.2498140000000003E-2</v>
      </c>
      <c r="C142">
        <v>-1.328031E-2</v>
      </c>
      <c r="D142">
        <v>0.1590519</v>
      </c>
      <c r="E142">
        <v>0.1129148</v>
      </c>
      <c r="F142">
        <v>-4.5585590000000002E-2</v>
      </c>
    </row>
    <row r="143" spans="1:6" x14ac:dyDescent="0.15">
      <c r="A143">
        <v>0.1740661</v>
      </c>
      <c r="B143">
        <v>-3.7539200000000002E-2</v>
      </c>
      <c r="C143">
        <v>-2.3048619999999999E-2</v>
      </c>
      <c r="D143">
        <v>5.2701379999999999E-2</v>
      </c>
      <c r="E143">
        <v>5.9312910000000003E-2</v>
      </c>
      <c r="F143">
        <v>-5.773412E-2</v>
      </c>
    </row>
    <row r="144" spans="1:6" x14ac:dyDescent="0.15">
      <c r="A144">
        <v>0.1162096</v>
      </c>
      <c r="B144">
        <v>-9.4987290000000002E-2</v>
      </c>
      <c r="C144">
        <v>-1.6023880000000001E-2</v>
      </c>
      <c r="D144">
        <v>0.11016869999999999</v>
      </c>
      <c r="E144">
        <v>8.0471210000000001E-2</v>
      </c>
      <c r="F144">
        <v>-6.1714860000000003E-2</v>
      </c>
    </row>
    <row r="145" spans="1:6" x14ac:dyDescent="0.15">
      <c r="A145">
        <v>0.1628838</v>
      </c>
      <c r="B145">
        <v>-8.151224E-2</v>
      </c>
      <c r="C145">
        <v>1.535311E-2</v>
      </c>
      <c r="D145">
        <v>0.13618569999999999</v>
      </c>
      <c r="E145">
        <v>6.891601E-2</v>
      </c>
      <c r="F145">
        <v>-4.61407E-2</v>
      </c>
    </row>
    <row r="146" spans="1:6" x14ac:dyDescent="0.15">
      <c r="A146">
        <v>0.1760399</v>
      </c>
      <c r="B146">
        <v>-4.708085E-2</v>
      </c>
      <c r="C146">
        <v>2.6232499999999999E-2</v>
      </c>
      <c r="D146">
        <v>0.1869748</v>
      </c>
      <c r="E146">
        <v>7.3839199999999994E-2</v>
      </c>
      <c r="F146">
        <v>-1.8816309999999999E-2</v>
      </c>
    </row>
    <row r="147" spans="1:6" x14ac:dyDescent="0.15">
      <c r="A147">
        <v>8.8462609999999997E-2</v>
      </c>
      <c r="B147">
        <v>-5.0075179999999999E-3</v>
      </c>
      <c r="C147">
        <v>-2.870313E-2</v>
      </c>
      <c r="D147">
        <v>0.1298203</v>
      </c>
      <c r="E147">
        <v>0.1172105</v>
      </c>
      <c r="F147">
        <v>-8.3812380000000006E-2</v>
      </c>
    </row>
    <row r="148" spans="1:6" x14ac:dyDescent="0.15">
      <c r="A148">
        <v>0.1095093</v>
      </c>
      <c r="B148">
        <v>3.5750730000000001E-2</v>
      </c>
      <c r="C148">
        <v>5.1517969999999996E-3</v>
      </c>
      <c r="D148">
        <v>6.3816910000000004E-2</v>
      </c>
      <c r="E148">
        <v>6.8258260000000001E-2</v>
      </c>
      <c r="F148">
        <v>-4.9363520000000001E-2</v>
      </c>
    </row>
    <row r="149" spans="1:6" x14ac:dyDescent="0.15">
      <c r="A149">
        <v>8.0504820000000005E-2</v>
      </c>
      <c r="B149">
        <v>-9.1432430000000006E-3</v>
      </c>
      <c r="C149">
        <v>-5.8723820000000003E-2</v>
      </c>
      <c r="D149">
        <v>0.15553349999999999</v>
      </c>
      <c r="E149">
        <v>0.15611990000000001</v>
      </c>
      <c r="F149">
        <v>-7.1991490000000005E-2</v>
      </c>
    </row>
    <row r="150" spans="1:6" x14ac:dyDescent="0.15">
      <c r="A150">
        <v>0.1333503</v>
      </c>
      <c r="B150">
        <v>-2.270163E-3</v>
      </c>
      <c r="C150">
        <v>2.1238130000000001E-2</v>
      </c>
      <c r="D150">
        <v>-8.498083E-3</v>
      </c>
      <c r="E150">
        <v>9.1509939999999998E-2</v>
      </c>
      <c r="F150">
        <v>-7.1548239999999999E-2</v>
      </c>
    </row>
    <row r="151" spans="1:6" x14ac:dyDescent="0.15">
      <c r="A151">
        <v>8.9152480000000006E-2</v>
      </c>
      <c r="B151">
        <v>5.6190420000000003E-3</v>
      </c>
      <c r="C151">
        <v>-3.5672089999999997E-2</v>
      </c>
      <c r="D151">
        <v>8.8490009999999994E-2</v>
      </c>
      <c r="E151">
        <v>8.7400939999999996E-2</v>
      </c>
      <c r="F151">
        <v>-6.2347319999999998E-2</v>
      </c>
    </row>
    <row r="152" spans="1:6" x14ac:dyDescent="0.15">
      <c r="A152">
        <v>0.1003994</v>
      </c>
      <c r="B152">
        <v>0.1203525</v>
      </c>
      <c r="C152">
        <v>-8.3635210000000001E-2</v>
      </c>
      <c r="D152">
        <v>-0.12434530000000001</v>
      </c>
      <c r="E152">
        <v>8.4243570000000004E-2</v>
      </c>
      <c r="F152">
        <v>-0.1159843</v>
      </c>
    </row>
    <row r="153" spans="1:6" x14ac:dyDescent="0.15">
      <c r="A153">
        <v>4.5807889999999997E-2</v>
      </c>
      <c r="B153">
        <v>-9.1820750000000007E-2</v>
      </c>
      <c r="C153">
        <v>9.9192080000000005E-3</v>
      </c>
      <c r="D153">
        <v>-2.7765390000000001E-2</v>
      </c>
      <c r="E153">
        <v>3.2423199999999999E-3</v>
      </c>
      <c r="F153">
        <v>-5.3740789999999997E-2</v>
      </c>
    </row>
    <row r="154" spans="1:6" x14ac:dyDescent="0.15">
      <c r="A154">
        <v>0.14545830000000001</v>
      </c>
      <c r="B154">
        <v>-4.4912889999999997E-2</v>
      </c>
      <c r="C154">
        <v>0.16966580000000001</v>
      </c>
      <c r="D154">
        <v>-5.0901710000000003E-2</v>
      </c>
      <c r="E154">
        <v>1.264867E-3</v>
      </c>
      <c r="F154">
        <v>-4.852157E-2</v>
      </c>
    </row>
    <row r="155" spans="1:6" x14ac:dyDescent="0.15">
      <c r="A155">
        <v>0.1054245</v>
      </c>
      <c r="B155">
        <v>-0.1191923</v>
      </c>
      <c r="C155">
        <v>1.9210189999999999E-2</v>
      </c>
      <c r="D155">
        <v>4.7721180000000002E-2</v>
      </c>
      <c r="E155">
        <v>-4.3727139999999998E-2</v>
      </c>
      <c r="F155">
        <v>-6.8295640000000005E-2</v>
      </c>
    </row>
    <row r="156" spans="1:6" x14ac:dyDescent="0.15">
      <c r="A156">
        <v>9.9415100000000006E-2</v>
      </c>
      <c r="B156">
        <v>1.9828229999999999E-2</v>
      </c>
      <c r="C156">
        <v>-2.9318279999999999E-2</v>
      </c>
      <c r="D156">
        <v>-3.585849E-2</v>
      </c>
      <c r="E156">
        <v>6.4232170000000005E-2</v>
      </c>
      <c r="F156">
        <v>-4.4989370000000001E-2</v>
      </c>
    </row>
    <row r="157" spans="1:6" x14ac:dyDescent="0.15">
      <c r="A157">
        <v>3.5678099999999997E-2</v>
      </c>
      <c r="B157">
        <v>7.0961510000000005E-2</v>
      </c>
      <c r="C157">
        <v>-9.3221869999999998E-2</v>
      </c>
      <c r="D157">
        <v>-3.809593E-2</v>
      </c>
      <c r="E157">
        <v>8.3115839999999996E-2</v>
      </c>
      <c r="F157">
        <v>-8.4799139999999995E-2</v>
      </c>
    </row>
    <row r="158" spans="1:6" x14ac:dyDescent="0.15">
      <c r="A158">
        <v>0.142402</v>
      </c>
      <c r="B158">
        <v>2.4866099999999999E-2</v>
      </c>
      <c r="C158">
        <v>-2.5784559999999998E-3</v>
      </c>
      <c r="D158">
        <v>0.11327379999999999</v>
      </c>
      <c r="E158">
        <v>4.2493969999999999E-2</v>
      </c>
      <c r="F158">
        <v>-3.6240960000000003E-2</v>
      </c>
    </row>
    <row r="159" spans="1:6" x14ac:dyDescent="0.15">
      <c r="A159">
        <v>0.19897899999999999</v>
      </c>
      <c r="B159">
        <v>-0.17879030000000001</v>
      </c>
      <c r="C159">
        <v>-5.9723340000000001E-3</v>
      </c>
      <c r="D159">
        <v>2.6609339999999999E-2</v>
      </c>
      <c r="E159">
        <v>-1.041337E-2</v>
      </c>
      <c r="F159">
        <v>-3.2219539999999998E-2</v>
      </c>
    </row>
    <row r="160" spans="1:6" x14ac:dyDescent="0.15">
      <c r="A160">
        <v>9.1644100000000006E-2</v>
      </c>
      <c r="B160">
        <v>-9.8215949999999996E-2</v>
      </c>
      <c r="C160">
        <v>-0.11201079999999999</v>
      </c>
      <c r="D160">
        <v>0.1758315</v>
      </c>
      <c r="E160">
        <v>3.6647270000000003E-2</v>
      </c>
      <c r="F160">
        <v>-1.664881E-2</v>
      </c>
    </row>
    <row r="161" spans="1:6" x14ac:dyDescent="0.15">
      <c r="A161">
        <v>0.18545900000000001</v>
      </c>
      <c r="B161">
        <v>-0.11589670000000001</v>
      </c>
      <c r="C161">
        <v>0.1001435</v>
      </c>
      <c r="D161">
        <v>-0.1121046</v>
      </c>
      <c r="E161">
        <v>-2.6857099999999998E-2</v>
      </c>
      <c r="F161">
        <v>1.1940579999999999E-2</v>
      </c>
    </row>
    <row r="162" spans="1:6" x14ac:dyDescent="0.15">
      <c r="A162">
        <v>0.1154058</v>
      </c>
      <c r="B162">
        <v>-0.15575040000000001</v>
      </c>
      <c r="C162">
        <v>0.21184439999999999</v>
      </c>
      <c r="D162">
        <v>-0.11850380000000001</v>
      </c>
      <c r="E162">
        <v>-5.6857039999999998E-2</v>
      </c>
      <c r="F162">
        <v>-1.710426E-2</v>
      </c>
    </row>
    <row r="163" spans="1:6" x14ac:dyDescent="0.15">
      <c r="A163">
        <v>0.17856449999999999</v>
      </c>
      <c r="B163">
        <v>-0.17149349999999999</v>
      </c>
      <c r="C163">
        <v>0.1498177</v>
      </c>
      <c r="D163">
        <v>-8.2883239999999997E-2</v>
      </c>
      <c r="E163">
        <v>-3.2610750000000001E-2</v>
      </c>
      <c r="F163">
        <v>-1.941828E-2</v>
      </c>
    </row>
    <row r="164" spans="1:6" x14ac:dyDescent="0.15">
      <c r="A164">
        <v>1.8525549999999998E-2</v>
      </c>
      <c r="B164">
        <v>-8.2729910000000004E-2</v>
      </c>
      <c r="C164">
        <v>1.2889060000000001E-2</v>
      </c>
      <c r="D164">
        <v>-1.9547039999999998E-3</v>
      </c>
      <c r="E164">
        <v>-3.5035069999999999E-3</v>
      </c>
      <c r="F164">
        <v>-1.5511469999999999E-2</v>
      </c>
    </row>
    <row r="165" spans="1:6" x14ac:dyDescent="0.15">
      <c r="A165">
        <v>0.1371492</v>
      </c>
      <c r="B165">
        <v>-8.2512559999999999E-2</v>
      </c>
      <c r="C165">
        <v>-1.1092400000000001E-3</v>
      </c>
      <c r="D165">
        <v>-0.1367748</v>
      </c>
      <c r="E165">
        <v>1.488479E-2</v>
      </c>
      <c r="F165">
        <v>-2.137878E-2</v>
      </c>
    </row>
    <row r="166" spans="1:6" x14ac:dyDescent="0.15">
      <c r="A166">
        <v>6.622016E-2</v>
      </c>
      <c r="B166">
        <v>-9.9074179999999998E-2</v>
      </c>
      <c r="C166">
        <v>2.5375520000000002E-3</v>
      </c>
      <c r="D166">
        <v>-7.3902170000000003E-2</v>
      </c>
      <c r="E166">
        <v>8.1870149999999997E-4</v>
      </c>
      <c r="F166">
        <v>-4.805338E-2</v>
      </c>
    </row>
    <row r="167" spans="1:6" x14ac:dyDescent="0.15">
      <c r="A167">
        <v>0.15309010000000001</v>
      </c>
      <c r="B167">
        <v>-9.5238779999999995E-2</v>
      </c>
      <c r="C167">
        <v>4.9722809999999999E-2</v>
      </c>
      <c r="D167">
        <v>-2.7452609999999999E-2</v>
      </c>
      <c r="E167">
        <v>2.7995610000000001E-2</v>
      </c>
      <c r="F167">
        <v>-1.478339E-2</v>
      </c>
    </row>
    <row r="168" spans="1:6" x14ac:dyDescent="0.15">
      <c r="A168">
        <v>0.15366289999999999</v>
      </c>
      <c r="B168">
        <v>-0.1123343</v>
      </c>
      <c r="C168">
        <v>-1.488973E-2</v>
      </c>
      <c r="D168">
        <v>-7.0729180000000003E-2</v>
      </c>
      <c r="E168">
        <v>1.336557E-2</v>
      </c>
      <c r="F168">
        <v>-1.4457060000000001E-2</v>
      </c>
    </row>
    <row r="169" spans="1:6" x14ac:dyDescent="0.15">
      <c r="A169">
        <v>0.16961999999999999</v>
      </c>
      <c r="B169">
        <v>-9.0884569999999998E-2</v>
      </c>
      <c r="C169">
        <v>6.6110520000000006E-2</v>
      </c>
      <c r="D169">
        <v>-0.1204124</v>
      </c>
      <c r="E169">
        <v>-2.7232770000000001E-3</v>
      </c>
      <c r="F169">
        <v>-2.6478740000000001E-3</v>
      </c>
    </row>
    <row r="170" spans="1:6" x14ac:dyDescent="0.15">
      <c r="A170">
        <v>0.18006220000000001</v>
      </c>
      <c r="B170">
        <v>-4.1718829999999998E-2</v>
      </c>
      <c r="C170">
        <v>-4.4041249999999997E-2</v>
      </c>
      <c r="D170">
        <v>6.8810029999999994E-2</v>
      </c>
      <c r="E170">
        <v>-3.1462480000000001E-2</v>
      </c>
      <c r="F170">
        <v>-2.452033E-2</v>
      </c>
    </row>
    <row r="171" spans="1:6" x14ac:dyDescent="0.15">
      <c r="A171">
        <v>9.4795409999999997E-2</v>
      </c>
      <c r="B171">
        <v>-0.1000658</v>
      </c>
      <c r="C171">
        <v>-3.5196030000000003E-2</v>
      </c>
      <c r="D171">
        <v>0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workbookViewId="0">
      <selection sqref="A1:F188"/>
    </sheetView>
  </sheetViews>
  <sheetFormatPr defaultRowHeight="13.5" x14ac:dyDescent="0.15"/>
  <sheetData>
    <row r="1" spans="1:6" x14ac:dyDescent="0.15">
      <c r="A1">
        <v>0.1649234</v>
      </c>
      <c r="B1">
        <v>-0.28105590000000003</v>
      </c>
      <c r="C1">
        <v>0.1808061</v>
      </c>
      <c r="D1">
        <v>-0.25337369999999998</v>
      </c>
      <c r="E1">
        <v>0.105725</v>
      </c>
      <c r="F1">
        <v>-1.9439189999999999E-2</v>
      </c>
    </row>
    <row r="2" spans="1:6" x14ac:dyDescent="0.15">
      <c r="A2">
        <v>0.1018636</v>
      </c>
      <c r="B2">
        <v>-0.31075710000000001</v>
      </c>
      <c r="C2">
        <v>9.2310790000000004E-2</v>
      </c>
      <c r="D2">
        <v>-0.238791</v>
      </c>
      <c r="E2">
        <v>8.575315E-2</v>
      </c>
      <c r="F2">
        <v>-5.0790559999999998E-2</v>
      </c>
    </row>
    <row r="3" spans="1:6" x14ac:dyDescent="0.15">
      <c r="A3">
        <v>0.12457020000000001</v>
      </c>
      <c r="B3">
        <v>-0.26929520000000001</v>
      </c>
      <c r="C3">
        <v>0.1637431</v>
      </c>
      <c r="D3">
        <v>-0.1915695</v>
      </c>
      <c r="E3">
        <v>8.428998E-2</v>
      </c>
      <c r="F3">
        <v>-2.6928839999999999E-2</v>
      </c>
    </row>
    <row r="4" spans="1:6" x14ac:dyDescent="0.15">
      <c r="A4">
        <v>0.12457020000000001</v>
      </c>
      <c r="B4">
        <v>-0.26929520000000001</v>
      </c>
      <c r="C4">
        <v>0.1637431</v>
      </c>
      <c r="D4">
        <v>-0.1915695</v>
      </c>
      <c r="E4">
        <v>8.428998E-2</v>
      </c>
      <c r="F4">
        <v>-2.6928839999999999E-2</v>
      </c>
    </row>
    <row r="5" spans="1:6" x14ac:dyDescent="0.15">
      <c r="A5">
        <v>0.1475205</v>
      </c>
      <c r="B5">
        <v>-0.2250701</v>
      </c>
      <c r="C5">
        <v>0.19618540000000001</v>
      </c>
      <c r="D5">
        <v>-0.185053</v>
      </c>
      <c r="E5">
        <v>3.7317309999999999E-2</v>
      </c>
      <c r="F5">
        <v>-1.241855E-2</v>
      </c>
    </row>
    <row r="6" spans="1:6" x14ac:dyDescent="0.15">
      <c r="A6">
        <v>0.1323201</v>
      </c>
      <c r="B6">
        <v>-0.22604579999999999</v>
      </c>
      <c r="C6">
        <v>0.1777977</v>
      </c>
      <c r="D6">
        <v>-0.23525599999999999</v>
      </c>
      <c r="E6">
        <v>3.1343139999999999E-2</v>
      </c>
      <c r="F6">
        <v>-6.3449630000000007E-2</v>
      </c>
    </row>
    <row r="7" spans="1:6" x14ac:dyDescent="0.15">
      <c r="A7">
        <v>0.17656430000000001</v>
      </c>
      <c r="B7">
        <v>-0.32876709999999998</v>
      </c>
      <c r="C7">
        <v>0.21043390000000001</v>
      </c>
      <c r="D7">
        <v>-0.21262919999999999</v>
      </c>
      <c r="E7">
        <v>5.0606449999999997E-2</v>
      </c>
      <c r="F7">
        <v>7.4093830000000003E-3</v>
      </c>
    </row>
    <row r="8" spans="1:6" x14ac:dyDescent="0.15">
      <c r="A8">
        <v>0.1539026</v>
      </c>
      <c r="B8">
        <v>-0.24256520000000001</v>
      </c>
      <c r="C8">
        <v>0.21812219999999999</v>
      </c>
      <c r="D8">
        <v>-0.19471050000000001</v>
      </c>
      <c r="E8">
        <v>9.5676880000000006E-2</v>
      </c>
      <c r="F8">
        <v>-4.0062859999999999E-2</v>
      </c>
    </row>
    <row r="9" spans="1:6" x14ac:dyDescent="0.15">
      <c r="A9">
        <v>0.1662621</v>
      </c>
      <c r="B9">
        <v>-0.24181810000000001</v>
      </c>
      <c r="C9">
        <v>0.16089609999999999</v>
      </c>
      <c r="D9">
        <v>-0.14142179999999999</v>
      </c>
      <c r="E9">
        <v>0.11097</v>
      </c>
      <c r="F9">
        <v>-7.4456629999999999E-4</v>
      </c>
    </row>
    <row r="10" spans="1:6" x14ac:dyDescent="0.15">
      <c r="A10">
        <v>0.15420819999999999</v>
      </c>
      <c r="B10">
        <v>-0.1769048</v>
      </c>
      <c r="C10">
        <v>0.14599509999999999</v>
      </c>
      <c r="D10">
        <v>-0.22142619999999999</v>
      </c>
      <c r="E10">
        <v>9.9957790000000005E-2</v>
      </c>
      <c r="F10">
        <v>9.6332280000000006E-3</v>
      </c>
    </row>
    <row r="11" spans="1:6" x14ac:dyDescent="0.15">
      <c r="A11">
        <v>0.13006699999999999</v>
      </c>
      <c r="B11">
        <v>-0.27210289999999998</v>
      </c>
      <c r="C11">
        <v>0.1623986</v>
      </c>
      <c r="D11">
        <v>-0.15801299999999999</v>
      </c>
      <c r="E11">
        <v>0.1231974</v>
      </c>
      <c r="F11">
        <v>-4.0251120000000001E-2</v>
      </c>
    </row>
    <row r="12" spans="1:6" x14ac:dyDescent="0.15">
      <c r="A12">
        <v>0.13152130000000001</v>
      </c>
      <c r="B12">
        <v>-0.19628689999999999</v>
      </c>
      <c r="C12">
        <v>7.8187690000000004E-2</v>
      </c>
      <c r="D12">
        <v>-4.7712989999999997E-2</v>
      </c>
      <c r="E12">
        <v>0.15779940000000001</v>
      </c>
      <c r="F12">
        <v>-3.4217289999999997E-2</v>
      </c>
    </row>
    <row r="13" spans="1:6" x14ac:dyDescent="0.15">
      <c r="A13">
        <v>0.1084111</v>
      </c>
      <c r="B13">
        <v>-0.10669439999999999</v>
      </c>
      <c r="C13">
        <v>5.494139E-2</v>
      </c>
      <c r="D13">
        <v>-0.14052539999999999</v>
      </c>
      <c r="E13">
        <v>0.1696233</v>
      </c>
      <c r="F13">
        <v>-4.7705869999999997E-2</v>
      </c>
    </row>
    <row r="14" spans="1:6" x14ac:dyDescent="0.15">
      <c r="A14">
        <v>0.13386809999999999</v>
      </c>
      <c r="B14">
        <v>-3.7740709999999997E-2</v>
      </c>
      <c r="C14">
        <v>3.9389809999999997E-2</v>
      </c>
      <c r="D14">
        <v>-0.1806199</v>
      </c>
      <c r="E14">
        <v>0.15479580000000001</v>
      </c>
      <c r="F14">
        <v>-6.4346280000000006E-2</v>
      </c>
    </row>
    <row r="15" spans="1:6" x14ac:dyDescent="0.15">
      <c r="A15">
        <v>0.14173230000000001</v>
      </c>
      <c r="B15">
        <v>-8.2525589999999996E-2</v>
      </c>
      <c r="C15">
        <v>3.4340379999999997E-2</v>
      </c>
      <c r="D15">
        <v>-0.20822560000000001</v>
      </c>
      <c r="E15">
        <v>0.15405720000000001</v>
      </c>
      <c r="F15">
        <v>-2.3158620000000001E-2</v>
      </c>
    </row>
    <row r="16" spans="1:6" x14ac:dyDescent="0.15">
      <c r="A16">
        <v>0.12223580000000001</v>
      </c>
      <c r="B16">
        <v>-7.1283120000000005E-2</v>
      </c>
      <c r="C16">
        <v>7.5100239999999999E-2</v>
      </c>
      <c r="D16">
        <v>-0.17044309999999999</v>
      </c>
      <c r="E16">
        <v>0.1503188</v>
      </c>
      <c r="F16">
        <v>-5.8669699999999998E-2</v>
      </c>
    </row>
    <row r="17" spans="1:6" x14ac:dyDescent="0.15">
      <c r="A17">
        <v>0.1149033</v>
      </c>
      <c r="B17">
        <v>-5.4358409999999999E-4</v>
      </c>
      <c r="C17">
        <v>9.9390129999999993E-2</v>
      </c>
      <c r="D17">
        <v>-8.3126980000000003E-2</v>
      </c>
      <c r="E17">
        <v>0.16639290000000001</v>
      </c>
      <c r="F17">
        <v>-0.1275559</v>
      </c>
    </row>
    <row r="18" spans="1:6" x14ac:dyDescent="0.15">
      <c r="A18">
        <v>7.7974600000000005E-2</v>
      </c>
      <c r="B18">
        <v>-1.6860460000000001E-2</v>
      </c>
      <c r="C18">
        <v>2.1552229999999999E-2</v>
      </c>
      <c r="D18">
        <v>-8.290343E-2</v>
      </c>
      <c r="E18">
        <v>0.15789239999999999</v>
      </c>
      <c r="F18">
        <v>-0.1112426</v>
      </c>
    </row>
    <row r="19" spans="1:6" x14ac:dyDescent="0.15">
      <c r="A19">
        <v>0.12364749999999999</v>
      </c>
      <c r="B19">
        <v>-6.3558149999999994E-2</v>
      </c>
      <c r="C19">
        <v>0.15116209999999999</v>
      </c>
      <c r="D19">
        <v>-0.1987476</v>
      </c>
      <c r="E19">
        <v>0.1058648</v>
      </c>
      <c r="F19">
        <v>-0.13566639999999999</v>
      </c>
    </row>
    <row r="20" spans="1:6" x14ac:dyDescent="0.15">
      <c r="A20">
        <v>0.12364749999999999</v>
      </c>
      <c r="B20">
        <v>-6.3558149999999994E-2</v>
      </c>
      <c r="C20">
        <v>0.15116209999999999</v>
      </c>
      <c r="D20">
        <v>-0.1987476</v>
      </c>
      <c r="E20">
        <v>0.1058648</v>
      </c>
      <c r="F20">
        <v>-0.13566639999999999</v>
      </c>
    </row>
    <row r="21" spans="1:6" x14ac:dyDescent="0.15">
      <c r="A21">
        <v>0.1293475</v>
      </c>
      <c r="B21">
        <v>-6.7815849999999997E-2</v>
      </c>
      <c r="C21">
        <v>0.1356483</v>
      </c>
      <c r="D21">
        <v>-0.13794960000000001</v>
      </c>
      <c r="E21">
        <v>0.1872183</v>
      </c>
      <c r="F21">
        <v>-5.5712610000000003E-2</v>
      </c>
    </row>
    <row r="22" spans="1:6" x14ac:dyDescent="0.15">
      <c r="A22">
        <v>0.13286580000000001</v>
      </c>
      <c r="B22">
        <v>-6.6002959999999999E-2</v>
      </c>
      <c r="C22">
        <v>0.14644950000000001</v>
      </c>
      <c r="D22">
        <v>-0.1379021</v>
      </c>
      <c r="E22">
        <v>0.16540859999999999</v>
      </c>
      <c r="F22">
        <v>-3.442249E-2</v>
      </c>
    </row>
    <row r="23" spans="1:6" x14ac:dyDescent="0.15">
      <c r="A23">
        <v>0.13377410000000001</v>
      </c>
      <c r="B23">
        <v>-3.3186140000000003E-2</v>
      </c>
      <c r="C23">
        <v>0.1249444</v>
      </c>
      <c r="D23">
        <v>-0.11746139999999999</v>
      </c>
      <c r="E23">
        <v>0.16939789999999999</v>
      </c>
      <c r="F23">
        <v>-7.3534649999999993E-2</v>
      </c>
    </row>
    <row r="24" spans="1:6" x14ac:dyDescent="0.15">
      <c r="A24">
        <v>7.3110620000000001E-2</v>
      </c>
      <c r="B24">
        <v>-4.9799320000000001E-2</v>
      </c>
      <c r="C24">
        <v>5.8171790000000001E-2</v>
      </c>
      <c r="D24">
        <v>-0.1202111</v>
      </c>
      <c r="E24">
        <v>0.17039399999999999</v>
      </c>
      <c r="F24">
        <v>-7.7005089999999998E-2</v>
      </c>
    </row>
    <row r="25" spans="1:6" x14ac:dyDescent="0.15">
      <c r="A25">
        <v>0.1007159</v>
      </c>
      <c r="B25">
        <v>-1.130984E-2</v>
      </c>
      <c r="C25">
        <v>0.12342789999999999</v>
      </c>
      <c r="D25">
        <v>-0.19782060000000001</v>
      </c>
      <c r="E25">
        <v>0.14797460000000001</v>
      </c>
      <c r="F25">
        <v>-0.10820340000000001</v>
      </c>
    </row>
    <row r="26" spans="1:6" x14ac:dyDescent="0.15">
      <c r="A26">
        <v>0.12565609999999999</v>
      </c>
      <c r="B26">
        <v>-6.0454309999999997E-2</v>
      </c>
      <c r="C26">
        <v>0.1226151</v>
      </c>
      <c r="D26">
        <v>-0.2508377</v>
      </c>
      <c r="E26">
        <v>0.1139864</v>
      </c>
      <c r="F26">
        <v>-8.3489049999999995E-2</v>
      </c>
    </row>
    <row r="27" spans="1:6" x14ac:dyDescent="0.15">
      <c r="A27">
        <v>6.2722130000000001E-2</v>
      </c>
      <c r="B27">
        <v>-1.215138E-2</v>
      </c>
      <c r="C27">
        <v>-2.8722959999999999E-2</v>
      </c>
      <c r="D27">
        <v>-0.29999989999999999</v>
      </c>
      <c r="E27">
        <v>0.14124639999999999</v>
      </c>
      <c r="F27">
        <v>-0.16080839999999999</v>
      </c>
    </row>
    <row r="28" spans="1:6" x14ac:dyDescent="0.15">
      <c r="A28">
        <v>0.1062873</v>
      </c>
      <c r="B28">
        <v>-3.728042E-3</v>
      </c>
      <c r="C28">
        <v>7.5357250000000001E-2</v>
      </c>
      <c r="D28">
        <v>-0.17793410000000001</v>
      </c>
      <c r="E28">
        <v>0.1801738</v>
      </c>
      <c r="F28">
        <v>-7.1872980000000003E-2</v>
      </c>
    </row>
    <row r="29" spans="1:6" x14ac:dyDescent="0.15">
      <c r="A29">
        <v>0.119634</v>
      </c>
      <c r="B29">
        <v>-3.2489379999999998E-2</v>
      </c>
      <c r="C29">
        <v>0.10863059999999999</v>
      </c>
      <c r="D29">
        <v>-0.1472231</v>
      </c>
      <c r="E29">
        <v>0.15199209999999999</v>
      </c>
      <c r="F29">
        <v>-3.817595E-2</v>
      </c>
    </row>
    <row r="30" spans="1:6" x14ac:dyDescent="0.15">
      <c r="A30">
        <v>0.1531671</v>
      </c>
      <c r="B30">
        <v>-7.7722899999999998E-2</v>
      </c>
      <c r="C30">
        <v>9.546077E-2</v>
      </c>
      <c r="D30">
        <v>-0.21799959999999999</v>
      </c>
      <c r="E30">
        <v>0.15003469999999999</v>
      </c>
      <c r="F30">
        <v>-3.7909720000000001E-2</v>
      </c>
    </row>
    <row r="31" spans="1:6" x14ac:dyDescent="0.15">
      <c r="A31">
        <v>0.1781015</v>
      </c>
      <c r="B31">
        <v>-9.435172E-2</v>
      </c>
      <c r="C31">
        <v>0.15694910000000001</v>
      </c>
      <c r="D31">
        <v>-0.174539</v>
      </c>
      <c r="E31">
        <v>0.14431050000000001</v>
      </c>
      <c r="F31">
        <v>-2.6018610000000001E-2</v>
      </c>
    </row>
    <row r="32" spans="1:6" x14ac:dyDescent="0.15">
      <c r="A32">
        <v>0.1002914</v>
      </c>
      <c r="B32">
        <v>-0.13534009999999999</v>
      </c>
      <c r="C32">
        <v>8.7121000000000004E-2</v>
      </c>
      <c r="D32">
        <v>-0.11626649999999999</v>
      </c>
      <c r="E32">
        <v>0.13583439999999999</v>
      </c>
      <c r="F32">
        <v>-5.7555950000000002E-2</v>
      </c>
    </row>
    <row r="33" spans="1:6" x14ac:dyDescent="0.15">
      <c r="A33">
        <v>0.1002914</v>
      </c>
      <c r="B33">
        <v>-0.13534009999999999</v>
      </c>
      <c r="C33">
        <v>8.7121000000000004E-2</v>
      </c>
      <c r="D33">
        <v>-0.11626649999999999</v>
      </c>
      <c r="E33">
        <v>0.13583439999999999</v>
      </c>
      <c r="F33">
        <v>-5.7555950000000002E-2</v>
      </c>
    </row>
    <row r="34" spans="1:6" x14ac:dyDescent="0.15">
      <c r="A34">
        <v>0.1586456</v>
      </c>
      <c r="B34">
        <v>-0.1035402</v>
      </c>
      <c r="C34">
        <v>0.15073149999999999</v>
      </c>
      <c r="D34">
        <v>-9.4301319999999994E-2</v>
      </c>
      <c r="E34">
        <v>0.1550009</v>
      </c>
      <c r="F34">
        <v>-2.6317610000000002E-2</v>
      </c>
    </row>
    <row r="35" spans="1:6" x14ac:dyDescent="0.15">
      <c r="A35">
        <v>9.0531100000000003E-2</v>
      </c>
      <c r="B35">
        <v>-0.1135718</v>
      </c>
      <c r="C35">
        <v>0.1077784</v>
      </c>
      <c r="D35">
        <v>-0.11701930000000001</v>
      </c>
      <c r="E35">
        <v>0.14192370000000001</v>
      </c>
      <c r="F35">
        <v>-4.2904999999999999E-2</v>
      </c>
    </row>
    <row r="36" spans="1:6" x14ac:dyDescent="0.15">
      <c r="A36">
        <v>0.1537327</v>
      </c>
      <c r="B36">
        <v>-0.13415650000000001</v>
      </c>
      <c r="C36">
        <v>0.1629138</v>
      </c>
      <c r="D36">
        <v>-0.1879353</v>
      </c>
      <c r="E36">
        <v>0.1676774</v>
      </c>
      <c r="F36">
        <v>-8.458011E-2</v>
      </c>
    </row>
    <row r="37" spans="1:6" x14ac:dyDescent="0.15">
      <c r="A37">
        <v>0.16851360000000001</v>
      </c>
      <c r="B37">
        <v>-0.10346809999999999</v>
      </c>
      <c r="C37">
        <v>0.146402</v>
      </c>
      <c r="D37">
        <v>-0.174761</v>
      </c>
      <c r="E37">
        <v>0.14841219999999999</v>
      </c>
      <c r="F37">
        <v>-6.8750690000000003E-2</v>
      </c>
    </row>
    <row r="38" spans="1:6" x14ac:dyDescent="0.15">
      <c r="A38">
        <v>0.22046930000000001</v>
      </c>
      <c r="B38">
        <v>-7.7763090000000007E-2</v>
      </c>
      <c r="C38">
        <v>0.25297449999999999</v>
      </c>
      <c r="D38">
        <v>-0.20434920000000001</v>
      </c>
      <c r="E38">
        <v>0.1224962</v>
      </c>
      <c r="F38">
        <v>-5.7780350000000001E-2</v>
      </c>
    </row>
    <row r="39" spans="1:6" x14ac:dyDescent="0.15">
      <c r="A39">
        <v>0.22000130000000001</v>
      </c>
      <c r="B39">
        <v>-7.5437019999999994E-2</v>
      </c>
      <c r="C39">
        <v>0.25074859999999999</v>
      </c>
      <c r="D39">
        <v>-0.25288050000000001</v>
      </c>
      <c r="E39">
        <v>0.1491509</v>
      </c>
      <c r="F39">
        <v>-6.5113740000000003E-2</v>
      </c>
    </row>
    <row r="40" spans="1:6" x14ac:dyDescent="0.15">
      <c r="A40">
        <v>0.28318840000000001</v>
      </c>
      <c r="B40">
        <v>-7.0302210000000004E-2</v>
      </c>
      <c r="C40">
        <v>0.2600807</v>
      </c>
      <c r="D40">
        <v>-0.16457849999999999</v>
      </c>
      <c r="E40">
        <v>0.15749920000000001</v>
      </c>
      <c r="F40">
        <v>-3.4452000000000003E-2</v>
      </c>
    </row>
    <row r="41" spans="1:6" x14ac:dyDescent="0.15">
      <c r="A41">
        <v>0.25015159999999997</v>
      </c>
      <c r="B41">
        <v>-3.696087E-2</v>
      </c>
      <c r="C41">
        <v>0.2234167</v>
      </c>
      <c r="D41">
        <v>-2.4743370000000001E-2</v>
      </c>
      <c r="E41">
        <v>0.13704450000000001</v>
      </c>
      <c r="F41">
        <v>-4.6737069999999999E-2</v>
      </c>
    </row>
    <row r="42" spans="1:6" x14ac:dyDescent="0.15">
      <c r="A42">
        <v>0.29902960000000001</v>
      </c>
      <c r="B42">
        <v>-0.1095083</v>
      </c>
      <c r="C42">
        <v>0.30720910000000001</v>
      </c>
      <c r="D42">
        <v>-0.10697760000000001</v>
      </c>
      <c r="E42">
        <v>0.13369500000000001</v>
      </c>
      <c r="F42">
        <v>-2.0040200000000001E-2</v>
      </c>
    </row>
    <row r="43" spans="1:6" x14ac:dyDescent="0.15">
      <c r="A43">
        <v>0.2241426</v>
      </c>
      <c r="B43">
        <v>-7.6404459999999993E-2</v>
      </c>
      <c r="C43">
        <v>0.2293992</v>
      </c>
      <c r="D43">
        <v>-3.194549E-2</v>
      </c>
      <c r="E43">
        <v>0.11537360000000001</v>
      </c>
      <c r="F43">
        <v>-5.538034E-2</v>
      </c>
    </row>
    <row r="44" spans="1:6" x14ac:dyDescent="0.15">
      <c r="A44">
        <v>0.21648500000000001</v>
      </c>
      <c r="B44">
        <v>7.361761E-2</v>
      </c>
      <c r="C44">
        <v>0.11962440000000001</v>
      </c>
      <c r="D44">
        <v>-0.12452050000000001</v>
      </c>
      <c r="E44">
        <v>0.17567160000000001</v>
      </c>
      <c r="F44">
        <v>-9.4257049999999995E-2</v>
      </c>
    </row>
    <row r="45" spans="1:6" x14ac:dyDescent="0.15">
      <c r="A45">
        <v>0.24657760000000001</v>
      </c>
      <c r="B45">
        <v>-2.117043E-2</v>
      </c>
      <c r="C45">
        <v>0.20088300000000001</v>
      </c>
      <c r="D45">
        <v>-0.1925028</v>
      </c>
      <c r="E45">
        <v>0.18728700000000001</v>
      </c>
      <c r="F45">
        <v>-7.8691070000000002E-2</v>
      </c>
    </row>
    <row r="46" spans="1:6" x14ac:dyDescent="0.15">
      <c r="A46">
        <v>2.6804379999999999E-2</v>
      </c>
      <c r="B46">
        <v>-0.12062630000000001</v>
      </c>
      <c r="C46">
        <v>5.1216020000000003E-3</v>
      </c>
      <c r="D46">
        <v>-0.1789606</v>
      </c>
      <c r="E46">
        <v>0.19714209999999999</v>
      </c>
      <c r="F46">
        <v>-8.1400550000000002E-2</v>
      </c>
    </row>
    <row r="47" spans="1:6" x14ac:dyDescent="0.15">
      <c r="A47">
        <v>0.17352400000000001</v>
      </c>
      <c r="B47">
        <v>-0.11012959999999999</v>
      </c>
      <c r="C47">
        <v>0.1990797</v>
      </c>
      <c r="D47">
        <v>-0.27416459999999998</v>
      </c>
      <c r="E47">
        <v>0.20862749999999999</v>
      </c>
      <c r="F47">
        <v>-6.7007929999999993E-2</v>
      </c>
    </row>
    <row r="48" spans="1:6" x14ac:dyDescent="0.15">
      <c r="A48">
        <v>0.1994417</v>
      </c>
      <c r="B48">
        <v>-8.6301879999999997E-2</v>
      </c>
      <c r="C48">
        <v>0.1857085</v>
      </c>
      <c r="D48">
        <v>-0.31854260000000001</v>
      </c>
      <c r="E48">
        <v>0.18376799999999999</v>
      </c>
      <c r="F48">
        <v>-5.316357E-2</v>
      </c>
    </row>
    <row r="49" spans="1:6" x14ac:dyDescent="0.15">
      <c r="A49">
        <v>0.23896870000000001</v>
      </c>
      <c r="B49">
        <v>-0.1700731</v>
      </c>
      <c r="C49">
        <v>0.35097519999999999</v>
      </c>
      <c r="D49">
        <v>-0.14467920000000001</v>
      </c>
      <c r="E49">
        <v>0.1151269</v>
      </c>
      <c r="F49">
        <v>-8.8572670000000006E-2</v>
      </c>
    </row>
    <row r="50" spans="1:6" x14ac:dyDescent="0.15">
      <c r="A50">
        <v>2.2965349999999999E-2</v>
      </c>
      <c r="B50">
        <v>-2.7508419999999999E-2</v>
      </c>
      <c r="C50">
        <v>0.26724140000000002</v>
      </c>
      <c r="D50">
        <v>-0.18227760000000001</v>
      </c>
      <c r="E50">
        <v>0.17410329999999999</v>
      </c>
      <c r="F50">
        <v>-9.5387239999999998E-2</v>
      </c>
    </row>
    <row r="51" spans="1:6" x14ac:dyDescent="0.15">
      <c r="A51">
        <v>0.15605089999999999</v>
      </c>
      <c r="B51">
        <v>-4.2584469999999999E-2</v>
      </c>
      <c r="C51">
        <v>0.30093920000000002</v>
      </c>
      <c r="D51">
        <v>-0.2429183</v>
      </c>
      <c r="E51">
        <v>0.17201040000000001</v>
      </c>
      <c r="F51">
        <v>-0.1235392</v>
      </c>
    </row>
    <row r="52" spans="1:6" x14ac:dyDescent="0.15">
      <c r="A52">
        <v>6.2557210000000002E-2</v>
      </c>
      <c r="B52">
        <v>-2.3762789999999999E-2</v>
      </c>
      <c r="C52">
        <v>0.19821639999999999</v>
      </c>
      <c r="D52">
        <v>-0.15659120000000001</v>
      </c>
      <c r="E52">
        <v>0.14520710000000001</v>
      </c>
      <c r="F52">
        <v>-0.1502144</v>
      </c>
    </row>
    <row r="53" spans="1:6" x14ac:dyDescent="0.15">
      <c r="A53">
        <v>0.11150889999999999</v>
      </c>
      <c r="B53">
        <v>3.4660290000000003E-2</v>
      </c>
      <c r="C53">
        <v>0.1032648</v>
      </c>
      <c r="D53">
        <v>-0.2340285</v>
      </c>
      <c r="E53">
        <v>0.19632350000000001</v>
      </c>
      <c r="F53">
        <v>-0.1272461</v>
      </c>
    </row>
    <row r="54" spans="1:6" x14ac:dyDescent="0.15">
      <c r="A54">
        <v>9.6256930000000004E-2</v>
      </c>
      <c r="B54">
        <v>4.7222449999999999E-2</v>
      </c>
      <c r="C54">
        <v>7.2331880000000001E-2</v>
      </c>
      <c r="D54">
        <v>-0.18787429999999999</v>
      </c>
      <c r="E54">
        <v>0.2100687</v>
      </c>
      <c r="F54">
        <v>-0.14461679999999999</v>
      </c>
    </row>
    <row r="55" spans="1:6" x14ac:dyDescent="0.15">
      <c r="A55">
        <v>0.1200616</v>
      </c>
      <c r="B55">
        <v>7.9654790000000003E-2</v>
      </c>
      <c r="C55">
        <v>8.8468290000000005E-2</v>
      </c>
      <c r="D55">
        <v>-0.2227643</v>
      </c>
      <c r="E55">
        <v>0.2200492</v>
      </c>
      <c r="F55">
        <v>-0.1253099</v>
      </c>
    </row>
    <row r="56" spans="1:6" x14ac:dyDescent="0.15">
      <c r="A56">
        <v>5.0514969999999999E-2</v>
      </c>
      <c r="B56">
        <v>-7.8440639999999996E-3</v>
      </c>
      <c r="C56">
        <v>4.939607E-2</v>
      </c>
      <c r="D56">
        <v>-0.1182337</v>
      </c>
      <c r="E56">
        <v>0.1987352</v>
      </c>
      <c r="F56">
        <v>-0.14401910000000001</v>
      </c>
    </row>
    <row r="57" spans="1:6" x14ac:dyDescent="0.15">
      <c r="A57">
        <v>0.1405679</v>
      </c>
      <c r="B57">
        <v>9.8201669999999994E-3</v>
      </c>
      <c r="C57">
        <v>0.1190944</v>
      </c>
      <c r="D57">
        <v>-0.1509347</v>
      </c>
      <c r="E57">
        <v>0.19932739999999999</v>
      </c>
      <c r="F57">
        <v>-0.1296283</v>
      </c>
    </row>
    <row r="58" spans="1:6" x14ac:dyDescent="0.15">
      <c r="A58">
        <v>0.21041489999999999</v>
      </c>
      <c r="B58">
        <v>-8.5881209999999999E-2</v>
      </c>
      <c r="C58">
        <v>0.20848920000000001</v>
      </c>
      <c r="D58">
        <v>-0.19559360000000001</v>
      </c>
      <c r="E58">
        <v>0.13007679999999999</v>
      </c>
      <c r="F58">
        <v>-6.1473220000000002E-2</v>
      </c>
    </row>
    <row r="59" spans="1:6" x14ac:dyDescent="0.15">
      <c r="A59">
        <v>0.21041489999999999</v>
      </c>
      <c r="B59">
        <v>-8.5881209999999999E-2</v>
      </c>
      <c r="C59">
        <v>0.20848920000000001</v>
      </c>
      <c r="D59">
        <v>-0.19559360000000001</v>
      </c>
      <c r="E59">
        <v>0.13007679999999999</v>
      </c>
      <c r="F59">
        <v>-6.1473220000000002E-2</v>
      </c>
    </row>
    <row r="60" spans="1:6" x14ac:dyDescent="0.15">
      <c r="A60">
        <v>0.18942310000000001</v>
      </c>
      <c r="B60">
        <v>-1.210379E-2</v>
      </c>
      <c r="C60">
        <v>0.15170349999999999</v>
      </c>
      <c r="D60">
        <v>-4.014823E-2</v>
      </c>
      <c r="E60">
        <v>0.1969805</v>
      </c>
      <c r="F60">
        <v>-8.8908550000000003E-2</v>
      </c>
    </row>
    <row r="61" spans="1:6" x14ac:dyDescent="0.15">
      <c r="A61">
        <v>0.20197590000000001</v>
      </c>
      <c r="B61">
        <v>2.6503820000000001E-2</v>
      </c>
      <c r="C61">
        <v>0.18329139999999999</v>
      </c>
      <c r="D61">
        <v>3.1501229999999998E-2</v>
      </c>
      <c r="E61">
        <v>0.1470716</v>
      </c>
      <c r="F61">
        <v>-0.1532895</v>
      </c>
    </row>
    <row r="62" spans="1:6" x14ac:dyDescent="0.15">
      <c r="A62">
        <v>0.1834297</v>
      </c>
      <c r="B62">
        <v>5.2509920000000002E-2</v>
      </c>
      <c r="C62">
        <v>0.23083989999999999</v>
      </c>
      <c r="D62">
        <v>7.016725E-2</v>
      </c>
      <c r="E62">
        <v>0.1797366</v>
      </c>
      <c r="F62">
        <v>-0.1517309</v>
      </c>
    </row>
    <row r="63" spans="1:6" x14ac:dyDescent="0.15">
      <c r="A63">
        <v>0.24338779999999999</v>
      </c>
      <c r="B63">
        <v>4.0622140000000001E-2</v>
      </c>
      <c r="C63">
        <v>0.2888561</v>
      </c>
      <c r="D63">
        <v>0.14651890000000001</v>
      </c>
      <c r="E63">
        <v>0.1922074</v>
      </c>
      <c r="F63">
        <v>-9.434961E-2</v>
      </c>
    </row>
    <row r="64" spans="1:6" x14ac:dyDescent="0.15">
      <c r="A64">
        <v>0.2220512</v>
      </c>
      <c r="B64">
        <v>8.2272319999999993E-3</v>
      </c>
      <c r="C64">
        <v>0.15510979999999999</v>
      </c>
      <c r="D64">
        <v>0.1435709</v>
      </c>
      <c r="E64">
        <v>0.18102979999999999</v>
      </c>
      <c r="F64">
        <v>-0.1217213</v>
      </c>
    </row>
    <row r="65" spans="1:6" x14ac:dyDescent="0.15">
      <c r="A65">
        <v>0.13505059999999999</v>
      </c>
      <c r="B65">
        <v>-8.8606340000000006E-2</v>
      </c>
      <c r="C65">
        <v>7.9606209999999993E-3</v>
      </c>
      <c r="D65">
        <v>0.12383810000000001</v>
      </c>
      <c r="E65">
        <v>0.1865435</v>
      </c>
      <c r="F65">
        <v>-0.12005739999999999</v>
      </c>
    </row>
    <row r="66" spans="1:6" x14ac:dyDescent="0.15">
      <c r="A66">
        <v>0.21442410000000001</v>
      </c>
      <c r="B66">
        <v>-3.426328E-2</v>
      </c>
      <c r="C66">
        <v>8.7080900000000003E-2</v>
      </c>
      <c r="D66">
        <v>-0.1172927</v>
      </c>
      <c r="E66">
        <v>0.21171229999999999</v>
      </c>
      <c r="F66">
        <v>-0.12625169999999999</v>
      </c>
    </row>
    <row r="67" spans="1:6" x14ac:dyDescent="0.15">
      <c r="A67">
        <v>9.7351010000000002E-2</v>
      </c>
      <c r="B67">
        <v>-2.6457620000000001E-2</v>
      </c>
      <c r="C67">
        <v>1.6763409999999999E-2</v>
      </c>
      <c r="D67">
        <v>1.0914480000000001E-2</v>
      </c>
      <c r="E67">
        <v>0.21960959999999999</v>
      </c>
      <c r="F67">
        <v>-0.1000234</v>
      </c>
    </row>
    <row r="68" spans="1:6" x14ac:dyDescent="0.15">
      <c r="A68">
        <v>0.21865319999999999</v>
      </c>
      <c r="B68">
        <v>7.8969570000000003E-2</v>
      </c>
      <c r="C68">
        <v>6.3109579999999998E-2</v>
      </c>
      <c r="D68">
        <v>0.16374330000000001</v>
      </c>
      <c r="E68">
        <v>0.24907779999999999</v>
      </c>
      <c r="F68">
        <v>-8.4245700000000007E-2</v>
      </c>
    </row>
    <row r="69" spans="1:6" x14ac:dyDescent="0.15">
      <c r="A69">
        <v>0.22722870000000001</v>
      </c>
      <c r="B69">
        <v>8.5983610000000002E-2</v>
      </c>
      <c r="C69">
        <v>5.704186E-2</v>
      </c>
      <c r="D69">
        <v>0.1193009</v>
      </c>
      <c r="E69">
        <v>0.22648499999999999</v>
      </c>
      <c r="F69">
        <v>-0.1066646</v>
      </c>
    </row>
    <row r="70" spans="1:6" x14ac:dyDescent="0.15">
      <c r="A70">
        <v>0.22722870000000001</v>
      </c>
      <c r="B70">
        <v>8.5983610000000002E-2</v>
      </c>
      <c r="C70">
        <v>5.704186E-2</v>
      </c>
      <c r="D70">
        <v>0.1193009</v>
      </c>
      <c r="E70">
        <v>0.22648499999999999</v>
      </c>
      <c r="F70">
        <v>-0.1066646</v>
      </c>
    </row>
    <row r="71" spans="1:6" x14ac:dyDescent="0.15">
      <c r="A71">
        <v>0.22722870000000001</v>
      </c>
      <c r="B71">
        <v>8.5983610000000002E-2</v>
      </c>
      <c r="C71">
        <v>5.704186E-2</v>
      </c>
      <c r="D71">
        <v>0.1193009</v>
      </c>
      <c r="E71">
        <v>0.22648499999999999</v>
      </c>
      <c r="F71">
        <v>-0.1066646</v>
      </c>
    </row>
    <row r="72" spans="1:6" x14ac:dyDescent="0.15">
      <c r="A72">
        <v>0.2078295</v>
      </c>
      <c r="B72">
        <v>0.1010455</v>
      </c>
      <c r="C72">
        <v>5.4758809999999998E-2</v>
      </c>
      <c r="D72">
        <v>0.1163607</v>
      </c>
      <c r="E72">
        <v>0.21195510000000001</v>
      </c>
      <c r="F72">
        <v>-0.1904575</v>
      </c>
    </row>
    <row r="73" spans="1:6" x14ac:dyDescent="0.15">
      <c r="A73">
        <v>-1.013244E-2</v>
      </c>
      <c r="B73">
        <v>0.22178200000000001</v>
      </c>
      <c r="C73">
        <v>-8.9528670000000005E-2</v>
      </c>
      <c r="D73">
        <v>-4.2629449999999999E-2</v>
      </c>
      <c r="E73">
        <v>0.22233629999999999</v>
      </c>
      <c r="F73">
        <v>-0.16645009999999999</v>
      </c>
    </row>
    <row r="74" spans="1:6" x14ac:dyDescent="0.15">
      <c r="A74">
        <v>0.1117929</v>
      </c>
      <c r="B74">
        <v>0.2392041</v>
      </c>
      <c r="C74">
        <v>-0.1042131</v>
      </c>
      <c r="D74">
        <v>-0.1114665</v>
      </c>
      <c r="E74">
        <v>0.20394870000000001</v>
      </c>
      <c r="F74">
        <v>-0.19248850000000001</v>
      </c>
    </row>
    <row r="75" spans="1:6" x14ac:dyDescent="0.15">
      <c r="A75">
        <v>5.058021E-2</v>
      </c>
      <c r="B75">
        <v>0.16507459999999999</v>
      </c>
      <c r="C75">
        <v>-2.053025E-2</v>
      </c>
      <c r="D75">
        <v>0.1018693</v>
      </c>
      <c r="E75">
        <v>0.22859199999999999</v>
      </c>
      <c r="F75">
        <v>-0.1679747</v>
      </c>
    </row>
    <row r="76" spans="1:6" x14ac:dyDescent="0.15">
      <c r="A76">
        <v>0.23937130000000001</v>
      </c>
      <c r="B76">
        <v>-1.378246E-2</v>
      </c>
      <c r="C76">
        <v>9.8174419999999998E-2</v>
      </c>
      <c r="D76">
        <v>8.7870320000000002E-2</v>
      </c>
      <c r="E76">
        <v>0.19891990000000001</v>
      </c>
      <c r="F76">
        <v>-0.11763849999999999</v>
      </c>
    </row>
    <row r="77" spans="1:6" x14ac:dyDescent="0.15">
      <c r="A77">
        <v>0.27710089999999998</v>
      </c>
      <c r="B77">
        <v>-0.10885069999999999</v>
      </c>
      <c r="C77">
        <v>0.18158450000000001</v>
      </c>
      <c r="D77">
        <v>0.24522849999999999</v>
      </c>
      <c r="E77">
        <v>8.2227229999999998E-2</v>
      </c>
      <c r="F77">
        <v>-0.12410889999999999</v>
      </c>
    </row>
    <row r="78" spans="1:6" x14ac:dyDescent="0.15">
      <c r="A78">
        <v>0.28759479999999998</v>
      </c>
      <c r="B78">
        <v>-8.3551809999999997E-3</v>
      </c>
      <c r="C78">
        <v>0.1302507</v>
      </c>
      <c r="D78">
        <v>0.1499153</v>
      </c>
      <c r="E78">
        <v>0.15684480000000001</v>
      </c>
      <c r="F78">
        <v>-0.15831190000000001</v>
      </c>
    </row>
    <row r="79" spans="1:6" x14ac:dyDescent="0.15">
      <c r="A79">
        <v>0.1635548</v>
      </c>
      <c r="B79">
        <v>-0.1010176</v>
      </c>
      <c r="C79">
        <v>1.197368E-2</v>
      </c>
      <c r="D79">
        <v>0.13123360000000001</v>
      </c>
      <c r="E79">
        <v>0.20009060000000001</v>
      </c>
      <c r="F79">
        <v>-9.4775250000000005E-2</v>
      </c>
    </row>
    <row r="80" spans="1:6" x14ac:dyDescent="0.15">
      <c r="A80">
        <v>0.1756808</v>
      </c>
      <c r="B80">
        <v>-4.7822839999999998E-2</v>
      </c>
      <c r="C80">
        <v>7.5477359999999993E-2</v>
      </c>
      <c r="D80">
        <v>8.8979509999999998E-2</v>
      </c>
      <c r="E80">
        <v>0.1284016</v>
      </c>
      <c r="F80">
        <v>-0.17637910000000001</v>
      </c>
    </row>
    <row r="81" spans="1:6" x14ac:dyDescent="0.15">
      <c r="A81">
        <v>0.12115339999999999</v>
      </c>
      <c r="B81">
        <v>-5.5950689999999997E-2</v>
      </c>
      <c r="C81">
        <v>5.5538810000000001E-2</v>
      </c>
      <c r="D81">
        <v>6.6855230000000002E-2</v>
      </c>
      <c r="E81">
        <v>0.125024</v>
      </c>
      <c r="F81">
        <v>-0.1024383</v>
      </c>
    </row>
    <row r="82" spans="1:6" x14ac:dyDescent="0.15">
      <c r="A82">
        <v>0.1758391</v>
      </c>
      <c r="B82">
        <v>8.7757229999999992E-3</v>
      </c>
      <c r="C82">
        <v>7.9763299999999995E-2</v>
      </c>
      <c r="D82">
        <v>0.18216560000000001</v>
      </c>
      <c r="E82">
        <v>0.1257074</v>
      </c>
      <c r="F82">
        <v>-0.12700149999999999</v>
      </c>
    </row>
    <row r="83" spans="1:6" x14ac:dyDescent="0.15">
      <c r="A83">
        <v>0.2117137</v>
      </c>
      <c r="B83">
        <v>6.1546209999999999E-3</v>
      </c>
      <c r="C83">
        <v>5.3044099999999997E-2</v>
      </c>
      <c r="D83">
        <v>-1.9090510000000002E-2</v>
      </c>
      <c r="E83">
        <v>0.1276794</v>
      </c>
      <c r="F83">
        <v>-0.16316639999999999</v>
      </c>
    </row>
    <row r="84" spans="1:6" x14ac:dyDescent="0.15">
      <c r="A84">
        <v>0.2117137</v>
      </c>
      <c r="B84">
        <v>6.1546209999999999E-3</v>
      </c>
      <c r="C84">
        <v>5.3044099999999997E-2</v>
      </c>
      <c r="D84">
        <v>-1.9090510000000002E-2</v>
      </c>
      <c r="E84">
        <v>0.1276794</v>
      </c>
      <c r="F84">
        <v>-0.16316639999999999</v>
      </c>
    </row>
    <row r="85" spans="1:6" x14ac:dyDescent="0.15">
      <c r="A85">
        <v>0.14883660000000001</v>
      </c>
      <c r="B85">
        <v>-2.0896890000000001E-2</v>
      </c>
      <c r="C85">
        <v>1.017267E-2</v>
      </c>
      <c r="D85">
        <v>2.347583E-2</v>
      </c>
      <c r="E85">
        <v>0.20385639999999999</v>
      </c>
      <c r="F85">
        <v>-0.1175945</v>
      </c>
    </row>
    <row r="86" spans="1:6" x14ac:dyDescent="0.15">
      <c r="A86">
        <v>0.15869359999999999</v>
      </c>
      <c r="B86">
        <v>1.3728860000000001E-2</v>
      </c>
      <c r="C86">
        <v>5.2359139999999998E-2</v>
      </c>
      <c r="D86">
        <v>-1.9086479999999999E-2</v>
      </c>
      <c r="E86">
        <v>0.193297</v>
      </c>
      <c r="F86">
        <v>-0.14824670000000001</v>
      </c>
    </row>
    <row r="87" spans="1:6" x14ac:dyDescent="0.15">
      <c r="A87">
        <v>9.9533369999999996E-2</v>
      </c>
      <c r="B87">
        <v>-2.409476E-2</v>
      </c>
      <c r="C87">
        <v>9.0737600000000002E-2</v>
      </c>
      <c r="D87">
        <v>-8.275834E-2</v>
      </c>
      <c r="E87">
        <v>0.17491290000000001</v>
      </c>
      <c r="F87">
        <v>-0.14222090000000001</v>
      </c>
    </row>
    <row r="88" spans="1:6" x14ac:dyDescent="0.15">
      <c r="A88">
        <v>0.19291059999999999</v>
      </c>
      <c r="B88">
        <v>-7.629327E-3</v>
      </c>
      <c r="C88">
        <v>0.1198338</v>
      </c>
      <c r="D88">
        <v>2.3886319999999999E-2</v>
      </c>
      <c r="E88">
        <v>0.1533746</v>
      </c>
      <c r="F88">
        <v>-0.15026719999999999</v>
      </c>
    </row>
    <row r="89" spans="1:6" x14ac:dyDescent="0.15">
      <c r="A89">
        <v>0.13759950000000001</v>
      </c>
      <c r="B89">
        <v>-4.2328289999999998E-2</v>
      </c>
      <c r="C89">
        <v>0.11785</v>
      </c>
      <c r="D89">
        <v>5.97742E-2</v>
      </c>
      <c r="E89">
        <v>0.1155303</v>
      </c>
      <c r="F89">
        <v>-0.1325037</v>
      </c>
    </row>
    <row r="90" spans="1:6" x14ac:dyDescent="0.15">
      <c r="A90">
        <v>0.18537719999999999</v>
      </c>
      <c r="B90">
        <v>-3.5739920000000001E-2</v>
      </c>
      <c r="C90">
        <v>0.1083281</v>
      </c>
      <c r="D90">
        <v>1.735016E-2</v>
      </c>
      <c r="E90">
        <v>0.22830629999999999</v>
      </c>
      <c r="F90">
        <v>-0.14559159999999999</v>
      </c>
    </row>
    <row r="91" spans="1:6" x14ac:dyDescent="0.15">
      <c r="A91">
        <v>0.18202840000000001</v>
      </c>
      <c r="B91">
        <v>-6.382446E-2</v>
      </c>
      <c r="C91">
        <v>2.8859610000000001E-2</v>
      </c>
      <c r="D91">
        <v>0.3573385</v>
      </c>
      <c r="E91">
        <v>0.14823310000000001</v>
      </c>
      <c r="F91">
        <v>-0.18190190000000001</v>
      </c>
    </row>
    <row r="92" spans="1:6" x14ac:dyDescent="0.15">
      <c r="A92">
        <v>0.22329180000000001</v>
      </c>
      <c r="B92">
        <v>2.4310229999999999E-2</v>
      </c>
      <c r="C92">
        <v>1.3805599999999999E-2</v>
      </c>
      <c r="D92">
        <v>0.1967827</v>
      </c>
      <c r="E92">
        <v>0.12338250000000001</v>
      </c>
      <c r="F92">
        <v>-0.1815959</v>
      </c>
    </row>
    <row r="93" spans="1:6" x14ac:dyDescent="0.15">
      <c r="A93">
        <v>0.1076438</v>
      </c>
      <c r="B93">
        <v>-8.6981589999999998E-2</v>
      </c>
      <c r="C93">
        <v>5.917269E-2</v>
      </c>
      <c r="D93">
        <v>0.22180649999999999</v>
      </c>
      <c r="E93">
        <v>-9.2471889999999994E-3</v>
      </c>
      <c r="F93">
        <v>-0.12325469999999999</v>
      </c>
    </row>
    <row r="94" spans="1:6" x14ac:dyDescent="0.15">
      <c r="A94">
        <v>0.20218820000000001</v>
      </c>
      <c r="B94">
        <v>-4.5520659999999998E-2</v>
      </c>
      <c r="C94">
        <v>1.9568680000000001E-3</v>
      </c>
      <c r="D94">
        <v>0.1460843</v>
      </c>
      <c r="E94">
        <v>6.0515390000000002E-2</v>
      </c>
      <c r="F94">
        <v>-0.12996550000000001</v>
      </c>
    </row>
    <row r="95" spans="1:6" x14ac:dyDescent="0.15">
      <c r="A95">
        <v>0.21850839999999999</v>
      </c>
      <c r="B95">
        <v>-4.816633E-2</v>
      </c>
      <c r="C95">
        <v>5.4913160000000003E-2</v>
      </c>
      <c r="D95">
        <v>1.727412E-2</v>
      </c>
      <c r="E95">
        <v>8.2040020000000005E-2</v>
      </c>
      <c r="F95">
        <v>-0.1144242</v>
      </c>
    </row>
    <row r="96" spans="1:6" x14ac:dyDescent="0.15">
      <c r="A96">
        <v>8.6269419999999999E-2</v>
      </c>
      <c r="B96">
        <v>-1.556048E-3</v>
      </c>
      <c r="C96">
        <v>-6.3643889999999995E-2</v>
      </c>
      <c r="D96">
        <v>0.13630790000000001</v>
      </c>
      <c r="E96">
        <v>6.9831710000000005E-2</v>
      </c>
      <c r="F96">
        <v>-9.8318539999999996E-2</v>
      </c>
    </row>
    <row r="97" spans="1:6" x14ac:dyDescent="0.15">
      <c r="A97">
        <v>0.14126240000000001</v>
      </c>
      <c r="B97">
        <v>3.4039760000000002E-2</v>
      </c>
      <c r="C97">
        <v>-7.5770080000000004E-2</v>
      </c>
      <c r="D97">
        <v>4.9216780000000002E-2</v>
      </c>
      <c r="E97">
        <v>0.1173167</v>
      </c>
      <c r="F97">
        <v>-0.1600946</v>
      </c>
    </row>
    <row r="98" spans="1:6" x14ac:dyDescent="0.15">
      <c r="A98">
        <v>0.1742696</v>
      </c>
      <c r="B98">
        <v>6.7346069999999994E-2</v>
      </c>
      <c r="C98">
        <v>0.16740160000000001</v>
      </c>
      <c r="D98">
        <v>5.6773089999999998E-2</v>
      </c>
      <c r="E98">
        <v>9.9680909999999998E-2</v>
      </c>
      <c r="F98">
        <v>-0.16332720000000001</v>
      </c>
    </row>
    <row r="99" spans="1:6" x14ac:dyDescent="0.15">
      <c r="A99">
        <v>0.21226049999999999</v>
      </c>
      <c r="B99">
        <v>-7.8554139999999995E-2</v>
      </c>
      <c r="C99">
        <v>9.3728890000000006E-3</v>
      </c>
      <c r="D99">
        <v>7.3327299999999998E-2</v>
      </c>
      <c r="E99">
        <v>0.10573200000000001</v>
      </c>
      <c r="F99">
        <v>-0.171487</v>
      </c>
    </row>
    <row r="100" spans="1:6" x14ac:dyDescent="0.15">
      <c r="A100">
        <v>9.039353E-2</v>
      </c>
      <c r="B100">
        <v>-2.4763179999999999E-2</v>
      </c>
      <c r="C100">
        <v>-1.9470080000000001E-2</v>
      </c>
      <c r="D100">
        <v>2.611716E-2</v>
      </c>
      <c r="E100">
        <v>9.8809289999999994E-2</v>
      </c>
      <c r="F100">
        <v>-0.17219110000000001</v>
      </c>
    </row>
    <row r="101" spans="1:6" x14ac:dyDescent="0.15">
      <c r="A101">
        <v>0.20056889999999999</v>
      </c>
      <c r="B101">
        <v>0.21316160000000001</v>
      </c>
      <c r="C101">
        <v>-7.6657340000000004E-2</v>
      </c>
      <c r="D101">
        <v>-0.12666669999999999</v>
      </c>
      <c r="E101">
        <v>0.30554680000000001</v>
      </c>
      <c r="F101">
        <v>-4.7068359999999997E-2</v>
      </c>
    </row>
    <row r="102" spans="1:6" x14ac:dyDescent="0.15">
      <c r="A102">
        <v>5.5022410000000001E-2</v>
      </c>
      <c r="B102">
        <v>0.1692429</v>
      </c>
      <c r="C102">
        <v>-0.13133420000000001</v>
      </c>
      <c r="D102">
        <v>-2.7006780000000001E-2</v>
      </c>
      <c r="E102">
        <v>0.32628560000000001</v>
      </c>
      <c r="F102">
        <v>-2.725874E-2</v>
      </c>
    </row>
    <row r="103" spans="1:6" x14ac:dyDescent="0.15">
      <c r="A103">
        <v>0.16971739999999999</v>
      </c>
      <c r="B103">
        <v>0.2121874</v>
      </c>
      <c r="C103">
        <v>-2.7979709999999998E-3</v>
      </c>
      <c r="D103">
        <v>-9.8943639999999999E-2</v>
      </c>
      <c r="E103">
        <v>0.3884687</v>
      </c>
      <c r="F103">
        <v>-9.8367079999999996E-3</v>
      </c>
    </row>
    <row r="104" spans="1:6" x14ac:dyDescent="0.15">
      <c r="A104">
        <v>4.5056899999999997E-2</v>
      </c>
      <c r="B104">
        <v>0.22700509999999999</v>
      </c>
      <c r="C104">
        <v>-0.1025214</v>
      </c>
      <c r="D104">
        <v>-1.50099E-2</v>
      </c>
      <c r="E104">
        <v>0.3324027</v>
      </c>
      <c r="F104">
        <v>1.5084470000000001E-2</v>
      </c>
    </row>
    <row r="105" spans="1:6" x14ac:dyDescent="0.15">
      <c r="A105">
        <v>0.1428884</v>
      </c>
      <c r="B105">
        <v>0.17863709999999999</v>
      </c>
      <c r="C105">
        <v>-1.322357E-2</v>
      </c>
      <c r="D105">
        <v>-0.19417480000000001</v>
      </c>
      <c r="E105">
        <v>0.28549940000000001</v>
      </c>
      <c r="F105">
        <v>-4.0883599999999999E-2</v>
      </c>
    </row>
    <row r="106" spans="1:6" x14ac:dyDescent="0.15">
      <c r="A106">
        <v>-7.0575689999999996E-3</v>
      </c>
      <c r="B106">
        <v>0.25569500000000001</v>
      </c>
      <c r="C106">
        <v>-0.18937080000000001</v>
      </c>
      <c r="D106">
        <v>-4.8347080000000001E-2</v>
      </c>
      <c r="E106">
        <v>0.27932570000000001</v>
      </c>
      <c r="F106">
        <v>-0.1098128</v>
      </c>
    </row>
    <row r="107" spans="1:6" x14ac:dyDescent="0.15">
      <c r="A107">
        <v>0.1291361</v>
      </c>
      <c r="B107">
        <v>0.25821369999999999</v>
      </c>
      <c r="C107">
        <v>-5.957573E-2</v>
      </c>
      <c r="D107">
        <v>-2.4035150000000002E-2</v>
      </c>
      <c r="E107">
        <v>0.272339</v>
      </c>
      <c r="F107">
        <v>-0.10328850000000001</v>
      </c>
    </row>
    <row r="108" spans="1:6" x14ac:dyDescent="0.15">
      <c r="A108">
        <v>0.15457180000000001</v>
      </c>
      <c r="B108">
        <v>0.1895105</v>
      </c>
      <c r="C108">
        <v>-2.6082379999999999E-2</v>
      </c>
      <c r="D108">
        <v>-0.19607089999999999</v>
      </c>
      <c r="E108">
        <v>0.29607410000000001</v>
      </c>
      <c r="F108">
        <v>-8.7476579999999998E-2</v>
      </c>
    </row>
    <row r="109" spans="1:6" x14ac:dyDescent="0.15">
      <c r="A109">
        <v>9.2884729999999999E-2</v>
      </c>
      <c r="B109">
        <v>4.4889659999999998E-2</v>
      </c>
      <c r="C109">
        <v>4.1601949999999999E-2</v>
      </c>
      <c r="D109">
        <v>-0.1282548</v>
      </c>
      <c r="E109">
        <v>0.24723039999999999</v>
      </c>
      <c r="F109">
        <v>-4.3100250000000003E-3</v>
      </c>
    </row>
    <row r="110" spans="1:6" x14ac:dyDescent="0.15">
      <c r="A110">
        <v>0.18013870000000001</v>
      </c>
      <c r="B110">
        <v>6.4975469999999994E-2</v>
      </c>
      <c r="C110">
        <v>5.8649729999999997E-2</v>
      </c>
      <c r="D110">
        <v>-0.13308010000000001</v>
      </c>
      <c r="E110">
        <v>0.33821390000000001</v>
      </c>
      <c r="F110">
        <v>7.8178040000000004E-2</v>
      </c>
    </row>
    <row r="111" spans="1:6" x14ac:dyDescent="0.15">
      <c r="A111">
        <v>3.8045559999999999E-2</v>
      </c>
      <c r="B111">
        <v>6.5587149999999997E-2</v>
      </c>
      <c r="C111">
        <v>-5.8941920000000002E-2</v>
      </c>
      <c r="D111">
        <v>-0.2457616</v>
      </c>
      <c r="E111">
        <v>0.26573059999999998</v>
      </c>
      <c r="F111">
        <v>-5.9084070000000001E-3</v>
      </c>
    </row>
    <row r="112" spans="1:6" x14ac:dyDescent="0.15">
      <c r="A112">
        <v>0.17273740000000001</v>
      </c>
      <c r="B112">
        <v>0.1733576</v>
      </c>
      <c r="C112">
        <v>2.7630310000000002E-2</v>
      </c>
      <c r="D112">
        <v>-0.14797750000000001</v>
      </c>
      <c r="E112">
        <v>0.27570109999999998</v>
      </c>
      <c r="F112">
        <v>-2.133328E-2</v>
      </c>
    </row>
    <row r="113" spans="1:6" x14ac:dyDescent="0.15">
      <c r="A113">
        <v>7.916861E-2</v>
      </c>
      <c r="B113">
        <v>7.7241219999999999E-2</v>
      </c>
      <c r="C113">
        <v>-7.382147E-2</v>
      </c>
      <c r="D113">
        <v>5.311188E-2</v>
      </c>
      <c r="E113">
        <v>0.2356105</v>
      </c>
      <c r="F113">
        <v>2.1031829999999998E-3</v>
      </c>
    </row>
    <row r="114" spans="1:6" x14ac:dyDescent="0.15">
      <c r="A114">
        <v>0.20503650000000001</v>
      </c>
      <c r="B114">
        <v>9.9053210000000003E-2</v>
      </c>
      <c r="C114">
        <v>-6.2979690000000005E-2</v>
      </c>
      <c r="D114">
        <v>0.1501856</v>
      </c>
      <c r="E114">
        <v>0.3136446</v>
      </c>
      <c r="F114">
        <v>1.996568E-2</v>
      </c>
    </row>
    <row r="115" spans="1:6" x14ac:dyDescent="0.15">
      <c r="A115">
        <v>0.109362</v>
      </c>
      <c r="B115">
        <v>6.8535810000000003E-2</v>
      </c>
      <c r="C115">
        <v>-5.1279030000000003E-2</v>
      </c>
      <c r="D115">
        <v>0.1333249</v>
      </c>
      <c r="E115">
        <v>0.2903966</v>
      </c>
      <c r="F115">
        <v>1.0773219999999999E-3</v>
      </c>
    </row>
    <row r="116" spans="1:6" x14ac:dyDescent="0.15">
      <c r="A116">
        <v>0.21342990000000001</v>
      </c>
      <c r="B116">
        <v>-6.9002709999999999E-4</v>
      </c>
      <c r="C116">
        <v>-6.8267529999999996E-3</v>
      </c>
      <c r="D116">
        <v>1.7815330000000001E-2</v>
      </c>
      <c r="E116">
        <v>0.33785929999999997</v>
      </c>
      <c r="F116">
        <v>4.7284199999999998E-2</v>
      </c>
    </row>
    <row r="117" spans="1:6" x14ac:dyDescent="0.15">
      <c r="A117">
        <v>0.1020539</v>
      </c>
      <c r="B117">
        <v>-0.1117532</v>
      </c>
      <c r="C117">
        <v>-4.3641220000000001E-2</v>
      </c>
      <c r="D117">
        <v>0.1022782</v>
      </c>
      <c r="E117">
        <v>0.25991399999999998</v>
      </c>
      <c r="F117">
        <v>-1.5912340000000001E-2</v>
      </c>
    </row>
    <row r="118" spans="1:6" x14ac:dyDescent="0.15">
      <c r="A118">
        <v>0.16683329999999999</v>
      </c>
      <c r="B118">
        <v>-5.871353E-2</v>
      </c>
      <c r="C118">
        <v>7.1140300000000004E-2</v>
      </c>
      <c r="D118">
        <v>0.14069280000000001</v>
      </c>
      <c r="E118">
        <v>0.27904879999999999</v>
      </c>
      <c r="F118">
        <v>5.7446729999999996E-3</v>
      </c>
    </row>
    <row r="119" spans="1:6" x14ac:dyDescent="0.15">
      <c r="A119">
        <v>0.22465160000000001</v>
      </c>
      <c r="B119">
        <v>-5.5850320000000002E-2</v>
      </c>
      <c r="C119">
        <v>0.1017478</v>
      </c>
      <c r="D119">
        <v>0.22450410000000001</v>
      </c>
      <c r="E119">
        <v>0.26230249999999999</v>
      </c>
      <c r="F119">
        <v>6.6572560000000003E-3</v>
      </c>
    </row>
    <row r="120" spans="1:6" x14ac:dyDescent="0.15">
      <c r="A120">
        <v>0.1197468</v>
      </c>
      <c r="B120">
        <v>5.8955929999999997E-2</v>
      </c>
      <c r="C120">
        <v>-0.21019570000000001</v>
      </c>
      <c r="D120">
        <v>0.28935860000000002</v>
      </c>
      <c r="E120">
        <v>0.2622331</v>
      </c>
      <c r="F120">
        <v>-7.1860010000000002E-2</v>
      </c>
    </row>
    <row r="121" spans="1:6" x14ac:dyDescent="0.15">
      <c r="A121">
        <v>0.20139029999999999</v>
      </c>
      <c r="B121">
        <v>2.6139929999999999E-2</v>
      </c>
      <c r="C121">
        <v>-7.9869140000000005E-2</v>
      </c>
      <c r="D121">
        <v>0.2227413</v>
      </c>
      <c r="E121">
        <v>0.20593420000000001</v>
      </c>
      <c r="F121">
        <v>-7.8811660000000006E-2</v>
      </c>
    </row>
    <row r="122" spans="1:6" x14ac:dyDescent="0.15">
      <c r="A122">
        <v>0.24605109999999999</v>
      </c>
      <c r="B122">
        <v>-9.1335180000000002E-3</v>
      </c>
      <c r="C122">
        <v>8.7955710000000003E-3</v>
      </c>
      <c r="D122">
        <v>8.4182160000000006E-2</v>
      </c>
      <c r="E122">
        <v>0.1935924</v>
      </c>
      <c r="F122">
        <v>-7.882024E-2</v>
      </c>
    </row>
    <row r="123" spans="1:6" x14ac:dyDescent="0.15">
      <c r="A123">
        <v>0.10961170000000001</v>
      </c>
      <c r="B123">
        <v>3.6898859999999999E-2</v>
      </c>
      <c r="C123">
        <v>-0.12840480000000001</v>
      </c>
      <c r="D123">
        <v>0.18216019999999999</v>
      </c>
      <c r="E123">
        <v>0.2199883</v>
      </c>
      <c r="F123">
        <v>-7.8751920000000003E-2</v>
      </c>
    </row>
    <row r="124" spans="1:6" x14ac:dyDescent="0.15">
      <c r="A124">
        <v>0.14644489999999999</v>
      </c>
      <c r="B124">
        <v>-2.1974779999999999E-2</v>
      </c>
      <c r="C124">
        <v>6.8948339999999997E-2</v>
      </c>
      <c r="D124">
        <v>5.647895E-2</v>
      </c>
      <c r="E124">
        <v>0.20237769999999999</v>
      </c>
      <c r="F124">
        <v>-5.900358E-2</v>
      </c>
    </row>
    <row r="125" spans="1:6" x14ac:dyDescent="0.15">
      <c r="A125">
        <v>0.1854161</v>
      </c>
      <c r="B125">
        <v>-2.3048320000000001E-2</v>
      </c>
      <c r="C125">
        <v>-4.8059940000000002E-2</v>
      </c>
      <c r="D125">
        <v>7.727473E-2</v>
      </c>
      <c r="E125">
        <v>0.1948502</v>
      </c>
      <c r="F125">
        <v>-5.6762130000000001E-2</v>
      </c>
    </row>
    <row r="126" spans="1:6" x14ac:dyDescent="0.15">
      <c r="A126">
        <v>7.5759110000000005E-2</v>
      </c>
      <c r="B126">
        <v>-7.6431860000000004E-2</v>
      </c>
      <c r="C126">
        <v>-0.164825</v>
      </c>
      <c r="D126">
        <v>2.4087540000000001E-2</v>
      </c>
      <c r="E126">
        <v>0.20572979999999999</v>
      </c>
      <c r="F126">
        <v>-9.3682680000000004E-2</v>
      </c>
    </row>
    <row r="127" spans="1:6" x14ac:dyDescent="0.15">
      <c r="A127">
        <v>0.19868089999999999</v>
      </c>
      <c r="B127">
        <v>-7.4337239999999999E-2</v>
      </c>
      <c r="C127">
        <v>1.11155E-2</v>
      </c>
      <c r="D127">
        <v>0.14451520000000001</v>
      </c>
      <c r="E127">
        <v>0.2042831</v>
      </c>
      <c r="F127">
        <v>-5.480173E-2</v>
      </c>
    </row>
    <row r="128" spans="1:6" x14ac:dyDescent="0.15">
      <c r="A128">
        <v>0.21262400000000001</v>
      </c>
      <c r="B128">
        <v>-5.796639E-2</v>
      </c>
      <c r="C128">
        <v>-1.486867E-2</v>
      </c>
      <c r="D128">
        <v>0.1398549</v>
      </c>
      <c r="E128">
        <v>0.17990010000000001</v>
      </c>
      <c r="F128">
        <v>-5.9480940000000003E-2</v>
      </c>
    </row>
    <row r="129" spans="1:6" x14ac:dyDescent="0.15">
      <c r="A129">
        <v>0.1230725</v>
      </c>
      <c r="B129">
        <v>-0.1115163</v>
      </c>
      <c r="C129">
        <v>-6.559189E-2</v>
      </c>
      <c r="D129">
        <v>8.3327020000000002E-2</v>
      </c>
      <c r="E129">
        <v>0.16826720000000001</v>
      </c>
      <c r="F129">
        <v>-5.239858E-2</v>
      </c>
    </row>
    <row r="130" spans="1:6" x14ac:dyDescent="0.15">
      <c r="A130">
        <v>0.17229249999999999</v>
      </c>
      <c r="B130">
        <v>-7.5281000000000001E-2</v>
      </c>
      <c r="C130">
        <v>-4.6381110000000003E-2</v>
      </c>
      <c r="D130">
        <v>-6.9385749999999998E-3</v>
      </c>
      <c r="E130">
        <v>0.23174520000000001</v>
      </c>
      <c r="F130">
        <v>-4.9557829999999997E-2</v>
      </c>
    </row>
    <row r="131" spans="1:6" x14ac:dyDescent="0.15">
      <c r="A131">
        <v>0.13844680000000001</v>
      </c>
      <c r="B131">
        <v>-0.17845069999999999</v>
      </c>
      <c r="C131">
        <v>-9.4847379999999995E-2</v>
      </c>
      <c r="D131">
        <v>9.1644920000000005E-2</v>
      </c>
      <c r="E131">
        <v>0.1809287</v>
      </c>
      <c r="F131">
        <v>-2.795334E-2</v>
      </c>
    </row>
    <row r="132" spans="1:6" x14ac:dyDescent="0.15">
      <c r="A132">
        <v>0.2374713</v>
      </c>
      <c r="B132">
        <v>-0.10535079999999999</v>
      </c>
      <c r="C132">
        <v>-4.300296E-2</v>
      </c>
      <c r="D132">
        <v>9.3159199999999998E-2</v>
      </c>
      <c r="E132">
        <v>0.18342639999999999</v>
      </c>
      <c r="F132">
        <v>-6.2507690000000005E-2</v>
      </c>
    </row>
    <row r="133" spans="1:6" x14ac:dyDescent="0.15">
      <c r="A133">
        <v>0.27588990000000002</v>
      </c>
      <c r="B133">
        <v>-0.115554</v>
      </c>
      <c r="C133">
        <v>6.0420719999999997E-2</v>
      </c>
      <c r="D133">
        <v>1.6247790000000002E-2</v>
      </c>
      <c r="E133">
        <v>0.1638172</v>
      </c>
      <c r="F133">
        <v>-0.1062635</v>
      </c>
    </row>
    <row r="134" spans="1:6" x14ac:dyDescent="0.15">
      <c r="A134">
        <v>0.29392160000000001</v>
      </c>
      <c r="B134">
        <v>-0.12700919999999999</v>
      </c>
      <c r="C134">
        <v>0.16127349999999999</v>
      </c>
      <c r="D134">
        <v>-7.2563370000000002E-2</v>
      </c>
      <c r="E134">
        <v>0.1579438</v>
      </c>
      <c r="F134">
        <v>-6.6991250000000002E-2</v>
      </c>
    </row>
    <row r="135" spans="1:6" x14ac:dyDescent="0.15">
      <c r="A135">
        <v>0.29392160000000001</v>
      </c>
      <c r="B135">
        <v>-0.12700919999999999</v>
      </c>
      <c r="C135">
        <v>0.16127349999999999</v>
      </c>
      <c r="D135">
        <v>-7.2563370000000002E-2</v>
      </c>
      <c r="E135">
        <v>0.1579438</v>
      </c>
      <c r="F135">
        <v>-6.6991250000000002E-2</v>
      </c>
    </row>
    <row r="136" spans="1:6" x14ac:dyDescent="0.15">
      <c r="A136">
        <v>0.29392160000000001</v>
      </c>
      <c r="B136">
        <v>-0.12700919999999999</v>
      </c>
      <c r="C136">
        <v>0.16127349999999999</v>
      </c>
      <c r="D136">
        <v>-7.2563370000000002E-2</v>
      </c>
      <c r="E136">
        <v>0.1579438</v>
      </c>
      <c r="F136">
        <v>-6.6991250000000002E-2</v>
      </c>
    </row>
    <row r="137" spans="1:6" x14ac:dyDescent="0.15">
      <c r="A137">
        <v>0.28710570000000002</v>
      </c>
      <c r="B137">
        <v>-5.2750930000000001E-2</v>
      </c>
      <c r="C137">
        <v>5.2706000000000003E-2</v>
      </c>
      <c r="D137">
        <v>6.1224319999999999E-2</v>
      </c>
      <c r="E137">
        <v>0.20536960000000001</v>
      </c>
      <c r="F137">
        <v>-3.4400670000000001E-2</v>
      </c>
    </row>
    <row r="138" spans="1:6" x14ac:dyDescent="0.15">
      <c r="A138">
        <v>0.27809289999999998</v>
      </c>
      <c r="B138">
        <v>-1.0435140000000001E-2</v>
      </c>
      <c r="C138">
        <v>8.8369320000000005E-3</v>
      </c>
      <c r="D138">
        <v>5.0650899999999999E-2</v>
      </c>
      <c r="E138">
        <v>0.2057136</v>
      </c>
      <c r="F138">
        <v>-8.2007910000000003E-2</v>
      </c>
    </row>
    <row r="139" spans="1:6" x14ac:dyDescent="0.15">
      <c r="A139">
        <v>0.28712510000000002</v>
      </c>
      <c r="B139">
        <v>-1.806162E-2</v>
      </c>
      <c r="C139">
        <v>6.1596140000000001E-2</v>
      </c>
      <c r="D139">
        <v>9.1820849999999996E-2</v>
      </c>
      <c r="E139">
        <v>0.20684730000000001</v>
      </c>
      <c r="F139">
        <v>-5.3212229999999999E-2</v>
      </c>
    </row>
    <row r="140" spans="1:6" x14ac:dyDescent="0.15">
      <c r="A140">
        <v>0.28712510000000002</v>
      </c>
      <c r="B140">
        <v>-1.806162E-2</v>
      </c>
      <c r="C140">
        <v>6.1596140000000001E-2</v>
      </c>
      <c r="D140">
        <v>9.1820849999999996E-2</v>
      </c>
      <c r="E140">
        <v>0.20684730000000001</v>
      </c>
      <c r="F140">
        <v>-5.3212229999999999E-2</v>
      </c>
    </row>
    <row r="141" spans="1:6" x14ac:dyDescent="0.15">
      <c r="A141">
        <v>0.27701750000000003</v>
      </c>
      <c r="B141">
        <v>1.7206340000000001E-2</v>
      </c>
      <c r="C141">
        <v>5.2441260000000003E-2</v>
      </c>
      <c r="D141">
        <v>0.12545339999999999</v>
      </c>
      <c r="E141">
        <v>0.19280890000000001</v>
      </c>
      <c r="F141">
        <v>-0.100623</v>
      </c>
    </row>
    <row r="142" spans="1:6" x14ac:dyDescent="0.15">
      <c r="A142">
        <v>0.27701750000000003</v>
      </c>
      <c r="B142">
        <v>1.7206340000000001E-2</v>
      </c>
      <c r="C142">
        <v>5.2441260000000003E-2</v>
      </c>
      <c r="D142">
        <v>0.12545339999999999</v>
      </c>
      <c r="E142">
        <v>0.19280890000000001</v>
      </c>
      <c r="F142">
        <v>-0.100623</v>
      </c>
    </row>
    <row r="143" spans="1:6" x14ac:dyDescent="0.15">
      <c r="A143">
        <v>0.15109819999999999</v>
      </c>
      <c r="B143">
        <v>-0.1452794</v>
      </c>
      <c r="C143">
        <v>7.7254749999999997E-2</v>
      </c>
      <c r="D143">
        <v>0.15620239999999999</v>
      </c>
      <c r="E143">
        <v>8.0313869999999996E-2</v>
      </c>
      <c r="F143">
        <v>-9.3474920000000003E-2</v>
      </c>
    </row>
    <row r="144" spans="1:6" x14ac:dyDescent="0.15">
      <c r="A144">
        <v>0.22266240000000001</v>
      </c>
      <c r="B144">
        <v>7.477462E-2</v>
      </c>
      <c r="C144">
        <v>5.4012789999999998E-2</v>
      </c>
      <c r="D144">
        <v>0.16285959999999999</v>
      </c>
      <c r="E144">
        <v>0.24730070000000001</v>
      </c>
      <c r="F144">
        <v>-4.1583380000000003E-2</v>
      </c>
    </row>
    <row r="145" spans="1:6" x14ac:dyDescent="0.15">
      <c r="A145">
        <v>0.28741709999999998</v>
      </c>
      <c r="B145">
        <v>-2.7875670000000002E-2</v>
      </c>
      <c r="C145">
        <v>8.6252609999999993E-2</v>
      </c>
      <c r="D145">
        <v>7.1554389999999995E-2</v>
      </c>
      <c r="E145">
        <v>0.15511929999999999</v>
      </c>
      <c r="F145">
        <v>-4.7729729999999998E-3</v>
      </c>
    </row>
    <row r="146" spans="1:6" x14ac:dyDescent="0.15">
      <c r="A146">
        <v>0.2916994</v>
      </c>
      <c r="B146">
        <v>8.9231280000000007E-3</v>
      </c>
      <c r="C146">
        <v>2.1198020000000001E-2</v>
      </c>
      <c r="D146">
        <v>0.1576371</v>
      </c>
      <c r="E146">
        <v>0.1970354</v>
      </c>
      <c r="F146">
        <v>-3.336948E-2</v>
      </c>
    </row>
    <row r="147" spans="1:6" x14ac:dyDescent="0.15">
      <c r="A147">
        <v>0.28863490000000003</v>
      </c>
      <c r="B147">
        <v>5.2566540000000002E-2</v>
      </c>
      <c r="C147">
        <v>5.8552409999999999E-2</v>
      </c>
      <c r="D147">
        <v>6.4317799999999994E-2</v>
      </c>
      <c r="E147">
        <v>0.1580532</v>
      </c>
      <c r="F147">
        <v>-0.11282059999999999</v>
      </c>
    </row>
    <row r="148" spans="1:6" x14ac:dyDescent="0.15">
      <c r="A148">
        <v>0.28863490000000003</v>
      </c>
      <c r="B148">
        <v>5.2566540000000002E-2</v>
      </c>
      <c r="C148">
        <v>5.8552409999999999E-2</v>
      </c>
      <c r="D148">
        <v>6.4317799999999994E-2</v>
      </c>
      <c r="E148">
        <v>0.1580532</v>
      </c>
      <c r="F148">
        <v>-0.11282059999999999</v>
      </c>
    </row>
    <row r="149" spans="1:6" x14ac:dyDescent="0.15">
      <c r="A149">
        <v>0.35032340000000001</v>
      </c>
      <c r="B149">
        <v>2.0266849999999999E-2</v>
      </c>
      <c r="C149">
        <v>0.17235549999999999</v>
      </c>
      <c r="D149">
        <v>9.9279759999999995E-2</v>
      </c>
      <c r="E149">
        <v>0.1517405</v>
      </c>
      <c r="F149">
        <v>-5.4745670000000003E-2</v>
      </c>
    </row>
    <row r="150" spans="1:6" x14ac:dyDescent="0.15">
      <c r="A150">
        <v>0.37466169999999999</v>
      </c>
      <c r="B150">
        <v>1.341731E-2</v>
      </c>
      <c r="C150">
        <v>0.15717149999999999</v>
      </c>
      <c r="D150">
        <v>0.12787509999999999</v>
      </c>
      <c r="E150">
        <v>0.12868189999999999</v>
      </c>
      <c r="F150">
        <v>-7.0905079999999995E-2</v>
      </c>
    </row>
    <row r="151" spans="1:6" x14ac:dyDescent="0.15">
      <c r="A151">
        <v>0.31533309999999998</v>
      </c>
      <c r="B151">
        <v>-1.604947E-2</v>
      </c>
      <c r="C151">
        <v>0.145873</v>
      </c>
      <c r="D151">
        <v>9.3724310000000005E-2</v>
      </c>
      <c r="E151">
        <v>0.10331949999999999</v>
      </c>
      <c r="F151">
        <v>-6.2433429999999998E-2</v>
      </c>
    </row>
    <row r="152" spans="1:6" x14ac:dyDescent="0.15">
      <c r="A152">
        <v>0.28270499999999998</v>
      </c>
      <c r="B152">
        <v>5.5468510000000002E-3</v>
      </c>
      <c r="C152">
        <v>7.8073500000000004E-2</v>
      </c>
      <c r="D152">
        <v>0.15301609999999999</v>
      </c>
      <c r="E152">
        <v>0.1821517</v>
      </c>
      <c r="F152">
        <v>-4.0605559999999999E-2</v>
      </c>
    </row>
    <row r="153" spans="1:6" x14ac:dyDescent="0.15">
      <c r="A153">
        <v>0.30327310000000002</v>
      </c>
      <c r="B153">
        <v>-3.177479E-3</v>
      </c>
      <c r="C153">
        <v>8.8192950000000006E-2</v>
      </c>
      <c r="D153">
        <v>0.13467609999999999</v>
      </c>
      <c r="E153">
        <v>0.17310049999999999</v>
      </c>
      <c r="F153">
        <v>-4.1860580000000001E-2</v>
      </c>
    </row>
    <row r="154" spans="1:6" x14ac:dyDescent="0.15">
      <c r="A154">
        <v>0.32133410000000001</v>
      </c>
      <c r="B154">
        <v>2.131516E-3</v>
      </c>
      <c r="C154">
        <v>0.18807409999999999</v>
      </c>
      <c r="D154">
        <v>0.19460530000000001</v>
      </c>
      <c r="E154">
        <v>0.21189669999999999</v>
      </c>
      <c r="F154">
        <v>-7.6985389999999999E-3</v>
      </c>
    </row>
    <row r="155" spans="1:6" x14ac:dyDescent="0.15">
      <c r="A155">
        <v>0.35434690000000002</v>
      </c>
      <c r="B155">
        <v>-2.8700759999999999E-2</v>
      </c>
      <c r="C155">
        <v>0.19102379999999999</v>
      </c>
      <c r="D155">
        <v>0.1435061</v>
      </c>
      <c r="E155">
        <v>0.14612539999999999</v>
      </c>
      <c r="F155">
        <v>-7.1407789999999999E-2</v>
      </c>
    </row>
    <row r="156" spans="1:6" x14ac:dyDescent="0.15">
      <c r="A156">
        <v>0.32519680000000001</v>
      </c>
      <c r="B156">
        <v>-2.4347000000000001E-2</v>
      </c>
      <c r="C156">
        <v>0.1401414</v>
      </c>
      <c r="D156">
        <v>0.22004009999999999</v>
      </c>
      <c r="E156">
        <v>0.16499510000000001</v>
      </c>
      <c r="F156">
        <v>-4.7930510000000003E-2</v>
      </c>
    </row>
    <row r="157" spans="1:6" x14ac:dyDescent="0.15">
      <c r="A157">
        <v>0.32519680000000001</v>
      </c>
      <c r="B157">
        <v>-2.4347000000000001E-2</v>
      </c>
      <c r="C157">
        <v>0.1401414</v>
      </c>
      <c r="D157">
        <v>0.22004009999999999</v>
      </c>
      <c r="E157">
        <v>0.16499510000000001</v>
      </c>
      <c r="F157">
        <v>-4.7930510000000003E-2</v>
      </c>
    </row>
    <row r="158" spans="1:6" x14ac:dyDescent="0.15">
      <c r="A158">
        <v>6.8898089999999995E-2</v>
      </c>
      <c r="B158">
        <v>5.329154E-3</v>
      </c>
      <c r="C158">
        <v>-0.15596280000000001</v>
      </c>
      <c r="D158">
        <v>0.1190556</v>
      </c>
      <c r="E158">
        <v>0.15027260000000001</v>
      </c>
      <c r="F158">
        <v>-0.1331705</v>
      </c>
    </row>
    <row r="159" spans="1:6" x14ac:dyDescent="0.15">
      <c r="A159">
        <v>0.2375582</v>
      </c>
      <c r="B159">
        <v>-5.7313589999999998E-2</v>
      </c>
      <c r="C159">
        <v>0.1108977</v>
      </c>
      <c r="D159">
        <v>4.0506769999999998E-2</v>
      </c>
      <c r="E159">
        <v>0.20407259999999999</v>
      </c>
      <c r="F159">
        <v>-1.9543260000000002E-3</v>
      </c>
    </row>
    <row r="160" spans="1:6" x14ac:dyDescent="0.15">
      <c r="A160">
        <v>0.27217160000000001</v>
      </c>
      <c r="B160">
        <v>-5.3336050000000003E-2</v>
      </c>
      <c r="C160">
        <v>0.1141107</v>
      </c>
      <c r="D160">
        <v>-0.14364099999999999</v>
      </c>
      <c r="E160">
        <v>0.1575155</v>
      </c>
      <c r="F160">
        <v>-1.093067E-2</v>
      </c>
    </row>
    <row r="161" spans="1:6" x14ac:dyDescent="0.15">
      <c r="A161">
        <v>0.26161299999999998</v>
      </c>
      <c r="B161">
        <v>-6.3023560000000006E-2</v>
      </c>
      <c r="C161">
        <v>0.1268948</v>
      </c>
      <c r="D161">
        <v>-9.6310969999999996E-2</v>
      </c>
      <c r="E161">
        <v>0.147539</v>
      </c>
      <c r="F161">
        <v>-9.0106290000000006E-2</v>
      </c>
    </row>
    <row r="162" spans="1:6" x14ac:dyDescent="0.15">
      <c r="A162">
        <v>0.2731384</v>
      </c>
      <c r="B162">
        <v>-3.109891E-2</v>
      </c>
      <c r="C162">
        <v>0.1517647</v>
      </c>
      <c r="D162">
        <v>3.0605090000000001E-2</v>
      </c>
      <c r="E162">
        <v>0.1188825</v>
      </c>
      <c r="F162">
        <v>-9.2432650000000005E-2</v>
      </c>
    </row>
    <row r="163" spans="1:6" x14ac:dyDescent="0.15">
      <c r="A163">
        <v>0.3028189</v>
      </c>
      <c r="B163">
        <v>-4.2627230000000002E-2</v>
      </c>
      <c r="C163">
        <v>0.13875090000000001</v>
      </c>
      <c r="D163">
        <v>5.658353E-2</v>
      </c>
      <c r="E163">
        <v>0.15562110000000001</v>
      </c>
      <c r="F163">
        <v>-1.264179E-2</v>
      </c>
    </row>
    <row r="164" spans="1:6" x14ac:dyDescent="0.15">
      <c r="A164">
        <v>0.31659320000000002</v>
      </c>
      <c r="B164">
        <v>-2.3138390000000002E-2</v>
      </c>
      <c r="C164">
        <v>0.1114304</v>
      </c>
      <c r="D164">
        <v>0.12267889999999999</v>
      </c>
      <c r="E164">
        <v>0.1735235</v>
      </c>
      <c r="F164">
        <v>-4.751528E-2</v>
      </c>
    </row>
    <row r="165" spans="1:6" x14ac:dyDescent="0.15">
      <c r="A165">
        <v>0.34756130000000002</v>
      </c>
      <c r="B165">
        <v>2.1857040000000001E-2</v>
      </c>
      <c r="C165">
        <v>0.1246828</v>
      </c>
      <c r="D165">
        <v>0.1748844</v>
      </c>
      <c r="E165">
        <v>0.13386919999999999</v>
      </c>
      <c r="F165">
        <v>-8.3191749999999995E-2</v>
      </c>
    </row>
    <row r="166" spans="1:6" x14ac:dyDescent="0.15">
      <c r="A166">
        <v>0.30486350000000001</v>
      </c>
      <c r="B166">
        <v>6.5837069999999998E-2</v>
      </c>
      <c r="C166">
        <v>5.0000080000000002E-2</v>
      </c>
      <c r="D166">
        <v>8.8699340000000002E-2</v>
      </c>
      <c r="E166">
        <v>0.1964284</v>
      </c>
      <c r="F166">
        <v>-7.9301059999999993E-3</v>
      </c>
    </row>
    <row r="167" spans="1:6" x14ac:dyDescent="0.15">
      <c r="A167">
        <v>0.3495664</v>
      </c>
      <c r="B167">
        <v>4.7737399999999999E-2</v>
      </c>
      <c r="C167">
        <v>0.26140950000000002</v>
      </c>
      <c r="D167">
        <v>3.309927E-2</v>
      </c>
      <c r="E167">
        <v>0.1239905</v>
      </c>
      <c r="F167">
        <v>-9.5157309999999995E-2</v>
      </c>
    </row>
    <row r="168" spans="1:6" x14ac:dyDescent="0.15">
      <c r="A168">
        <v>0.34393940000000001</v>
      </c>
      <c r="B168">
        <v>4.8041529999999999E-2</v>
      </c>
      <c r="C168">
        <v>0.17237959999999999</v>
      </c>
      <c r="D168">
        <v>0.1146325</v>
      </c>
      <c r="E168">
        <v>0.19045490000000001</v>
      </c>
      <c r="F168">
        <v>-8.6960010000000003E-4</v>
      </c>
    </row>
    <row r="169" spans="1:6" x14ac:dyDescent="0.15">
      <c r="A169">
        <v>0.33594930000000001</v>
      </c>
      <c r="B169">
        <v>6.6080440000000004E-2</v>
      </c>
      <c r="C169">
        <v>0.148531</v>
      </c>
      <c r="D169">
        <v>0.22053719999999999</v>
      </c>
      <c r="E169">
        <v>0.1687361</v>
      </c>
      <c r="F169">
        <v>-8.1819600000000006E-2</v>
      </c>
    </row>
    <row r="170" spans="1:6" x14ac:dyDescent="0.15">
      <c r="A170">
        <v>0.33594930000000001</v>
      </c>
      <c r="B170">
        <v>6.6080440000000004E-2</v>
      </c>
      <c r="C170">
        <v>0.148531</v>
      </c>
      <c r="D170">
        <v>0.22053719999999999</v>
      </c>
      <c r="E170">
        <v>0.1687361</v>
      </c>
      <c r="F170">
        <v>-8.1819600000000006E-2</v>
      </c>
    </row>
    <row r="171" spans="1:6" x14ac:dyDescent="0.15">
      <c r="A171">
        <v>9.6506830000000002E-2</v>
      </c>
      <c r="B171">
        <v>8.1089130000000006E-3</v>
      </c>
      <c r="C171">
        <v>-0.12788459999999999</v>
      </c>
      <c r="D171">
        <v>0.28193489999999999</v>
      </c>
      <c r="E171">
        <v>0.17057030000000001</v>
      </c>
      <c r="F171">
        <v>-8.2413680000000003E-2</v>
      </c>
    </row>
    <row r="172" spans="1:6" x14ac:dyDescent="0.15">
      <c r="A172">
        <v>0.28502339999999998</v>
      </c>
      <c r="B172">
        <v>-2.533061E-2</v>
      </c>
      <c r="C172">
        <v>6.2387320000000003E-2</v>
      </c>
      <c r="D172">
        <v>0.10070750000000001</v>
      </c>
      <c r="E172">
        <v>0.20289180000000001</v>
      </c>
      <c r="F172">
        <v>-5.0742860000000001E-2</v>
      </c>
    </row>
    <row r="173" spans="1:6" x14ac:dyDescent="0.15">
      <c r="A173">
        <v>0.28464030000000001</v>
      </c>
      <c r="B173">
        <v>-1.3137319999999999E-2</v>
      </c>
      <c r="C173">
        <v>6.6032400000000005E-2</v>
      </c>
      <c r="D173">
        <v>8.977752E-2</v>
      </c>
      <c r="E173">
        <v>0.20307520000000001</v>
      </c>
      <c r="F173">
        <v>-0.1018268</v>
      </c>
    </row>
    <row r="174" spans="1:6" x14ac:dyDescent="0.15">
      <c r="A174">
        <v>0.28464030000000001</v>
      </c>
      <c r="B174">
        <v>-1.3137319999999999E-2</v>
      </c>
      <c r="C174">
        <v>6.6032400000000005E-2</v>
      </c>
      <c r="D174">
        <v>8.977752E-2</v>
      </c>
      <c r="E174">
        <v>0.20307520000000001</v>
      </c>
      <c r="F174">
        <v>-0.1018268</v>
      </c>
    </row>
    <row r="175" spans="1:6" x14ac:dyDescent="0.15">
      <c r="A175">
        <v>0.1191205</v>
      </c>
      <c r="B175">
        <v>-3.3525310000000003E-2</v>
      </c>
      <c r="C175">
        <v>-2.3054649999999999E-2</v>
      </c>
      <c r="D175">
        <v>4.2206519999999997E-2</v>
      </c>
      <c r="E175">
        <v>0.20376230000000001</v>
      </c>
      <c r="F175">
        <v>-5.7881170000000003E-2</v>
      </c>
    </row>
    <row r="176" spans="1:6" x14ac:dyDescent="0.15">
      <c r="A176">
        <v>0.137125</v>
      </c>
      <c r="B176">
        <v>2.6823659999999999E-2</v>
      </c>
      <c r="C176">
        <v>-6.2547539999999999E-2</v>
      </c>
      <c r="D176">
        <v>2.5820119999999998E-3</v>
      </c>
      <c r="E176">
        <v>0.21875929999999999</v>
      </c>
      <c r="F176">
        <v>-3.4819089999999997E-2</v>
      </c>
    </row>
    <row r="177" spans="1:6" x14ac:dyDescent="0.15">
      <c r="A177">
        <v>7.283866E-2</v>
      </c>
      <c r="B177">
        <v>4.4487390000000002E-2</v>
      </c>
      <c r="C177">
        <v>-0.13360459999999999</v>
      </c>
      <c r="D177">
        <v>5.7429800000000003E-2</v>
      </c>
      <c r="E177">
        <v>0.23106260000000001</v>
      </c>
      <c r="F177">
        <v>-4.5241459999999997E-2</v>
      </c>
    </row>
    <row r="178" spans="1:6" x14ac:dyDescent="0.15">
      <c r="A178">
        <v>0.15171319999999999</v>
      </c>
      <c r="B178">
        <v>-1.2274780000000001E-2</v>
      </c>
      <c r="C178">
        <v>-8.7578989999999995E-3</v>
      </c>
      <c r="D178">
        <v>4.8510770000000002E-2</v>
      </c>
      <c r="E178">
        <v>0.17215810000000001</v>
      </c>
      <c r="F178">
        <v>-2.5829169999999999E-2</v>
      </c>
    </row>
    <row r="179" spans="1:6" x14ac:dyDescent="0.15">
      <c r="A179">
        <v>0.21520010000000001</v>
      </c>
      <c r="B179">
        <v>4.1272419999999997E-2</v>
      </c>
      <c r="C179">
        <v>5.5047840000000001E-2</v>
      </c>
      <c r="D179">
        <v>0.18907789999999999</v>
      </c>
      <c r="E179">
        <v>0.20933940000000001</v>
      </c>
      <c r="F179">
        <v>2.3846929999999999E-2</v>
      </c>
    </row>
    <row r="180" spans="1:6" x14ac:dyDescent="0.15">
      <c r="A180">
        <v>0.116882</v>
      </c>
      <c r="B180">
        <v>-4.1876770000000001E-2</v>
      </c>
      <c r="C180">
        <v>-2.6296650000000001E-2</v>
      </c>
      <c r="D180">
        <v>0.21558079999999999</v>
      </c>
      <c r="E180">
        <v>0.18771389999999999</v>
      </c>
      <c r="F180">
        <v>-1.7739209999999998E-2</v>
      </c>
    </row>
    <row r="181" spans="1:6" x14ac:dyDescent="0.15">
      <c r="A181">
        <v>0.116882</v>
      </c>
      <c r="B181">
        <v>-4.1876770000000001E-2</v>
      </c>
      <c r="C181">
        <v>-2.6296650000000001E-2</v>
      </c>
      <c r="D181">
        <v>0.21558079999999999</v>
      </c>
      <c r="E181">
        <v>0.18771389999999999</v>
      </c>
      <c r="F181">
        <v>-1.7739209999999998E-2</v>
      </c>
    </row>
    <row r="182" spans="1:6" x14ac:dyDescent="0.15">
      <c r="A182">
        <v>0.17773610000000001</v>
      </c>
      <c r="B182">
        <v>2.744106E-2</v>
      </c>
      <c r="C182">
        <v>-2.5217449999999999E-2</v>
      </c>
      <c r="D182">
        <v>8.9525389999999996E-2</v>
      </c>
      <c r="E182">
        <v>0.1708288</v>
      </c>
      <c r="F182">
        <v>-7.0200499999999999E-2</v>
      </c>
    </row>
    <row r="183" spans="1:6" x14ac:dyDescent="0.15">
      <c r="A183">
        <v>0.15252189999999999</v>
      </c>
      <c r="B183">
        <v>2.024016E-2</v>
      </c>
      <c r="C183">
        <v>2.5022570000000001E-2</v>
      </c>
      <c r="D183">
        <v>1.3481109999999999E-2</v>
      </c>
      <c r="E183">
        <v>0.18167800000000001</v>
      </c>
      <c r="F183">
        <v>-6.3369389999999998E-2</v>
      </c>
    </row>
    <row r="184" spans="1:6" x14ac:dyDescent="0.15">
      <c r="A184">
        <v>0.18177309999999999</v>
      </c>
      <c r="B184">
        <v>1.9333119999999999E-2</v>
      </c>
      <c r="C184">
        <v>5.3338459999999997E-2</v>
      </c>
      <c r="D184">
        <v>-9.8920069999999995E-3</v>
      </c>
      <c r="E184">
        <v>0.15291969999999999</v>
      </c>
      <c r="F184">
        <v>-0.1081763</v>
      </c>
    </row>
    <row r="185" spans="1:6" x14ac:dyDescent="0.15">
      <c r="A185">
        <v>9.6241499999999994E-2</v>
      </c>
      <c r="B185">
        <v>1.193665E-3</v>
      </c>
      <c r="C185">
        <v>-5.0719590000000002E-2</v>
      </c>
      <c r="D185">
        <v>8.542632E-2</v>
      </c>
      <c r="E185">
        <v>0.16746730000000001</v>
      </c>
      <c r="F185">
        <v>-0.12034830000000001</v>
      </c>
    </row>
    <row r="186" spans="1:6" x14ac:dyDescent="0.15">
      <c r="A186">
        <v>0.11477999999999999</v>
      </c>
      <c r="B186">
        <v>4.7680380000000001E-2</v>
      </c>
      <c r="C186">
        <v>-4.56856E-2</v>
      </c>
      <c r="D186">
        <v>0.1053602</v>
      </c>
      <c r="E186">
        <v>0.179926</v>
      </c>
      <c r="F186">
        <v>-9.8071259999999993E-2</v>
      </c>
    </row>
    <row r="187" spans="1:6" x14ac:dyDescent="0.15">
      <c r="A187">
        <v>0.13789960000000001</v>
      </c>
      <c r="B187">
        <v>9.2110559999999994E-2</v>
      </c>
      <c r="C187">
        <v>-0.1299631</v>
      </c>
      <c r="D187">
        <v>4.1366449999999999E-2</v>
      </c>
      <c r="E187">
        <v>0.1948307</v>
      </c>
      <c r="F187">
        <v>-9.9692859999999994E-2</v>
      </c>
    </row>
    <row r="188" spans="1:6" x14ac:dyDescent="0.15">
      <c r="A188">
        <v>0.14772569999999999</v>
      </c>
      <c r="B188">
        <v>9.0368610000000002E-2</v>
      </c>
      <c r="C188"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9"/>
  <sheetViews>
    <sheetView workbookViewId="0">
      <selection sqref="A1:F189"/>
    </sheetView>
  </sheetViews>
  <sheetFormatPr defaultRowHeight="13.5" x14ac:dyDescent="0.15"/>
  <sheetData>
    <row r="1" spans="1:6" x14ac:dyDescent="0.15">
      <c r="A1">
        <v>7.0891570000000001E-2</v>
      </c>
      <c r="B1">
        <v>-0.10777390000000001</v>
      </c>
      <c r="C1">
        <v>1.952622E-2</v>
      </c>
      <c r="D1">
        <v>-0.22525300000000001</v>
      </c>
      <c r="E1">
        <v>9.3077030000000005E-2</v>
      </c>
      <c r="F1">
        <v>-0.1068612</v>
      </c>
    </row>
    <row r="2" spans="1:6" x14ac:dyDescent="0.15">
      <c r="A2">
        <v>0.16970170000000001</v>
      </c>
      <c r="B2">
        <v>-0.16636529999999999</v>
      </c>
      <c r="C2">
        <v>0.1232356</v>
      </c>
      <c r="D2">
        <v>-0.14372779999999999</v>
      </c>
      <c r="E2">
        <v>7.2462499999999999E-2</v>
      </c>
      <c r="F2">
        <v>-7.4234149999999999E-2</v>
      </c>
    </row>
    <row r="3" spans="1:6" x14ac:dyDescent="0.15">
      <c r="A3">
        <v>0.17946690000000001</v>
      </c>
      <c r="B3">
        <v>-0.29232170000000002</v>
      </c>
      <c r="C3">
        <v>6.8386849999999999E-2</v>
      </c>
      <c r="D3">
        <v>-3.7220799999999998E-2</v>
      </c>
      <c r="E3">
        <v>5.6194229999999998E-2</v>
      </c>
      <c r="F3">
        <v>-3.6272270000000002E-2</v>
      </c>
    </row>
    <row r="4" spans="1:6" x14ac:dyDescent="0.15">
      <c r="A4">
        <v>0.21674930000000001</v>
      </c>
      <c r="B4">
        <v>-0.25879809999999998</v>
      </c>
      <c r="C4">
        <v>0.10449170000000001</v>
      </c>
      <c r="D4">
        <v>7.1671810000000002E-2</v>
      </c>
      <c r="E4">
        <v>6.6778539999999997E-2</v>
      </c>
      <c r="F4">
        <v>-9.5063460000000002E-2</v>
      </c>
    </row>
    <row r="5" spans="1:6" x14ac:dyDescent="0.15">
      <c r="A5">
        <v>0.18741289999999999</v>
      </c>
      <c r="B5">
        <v>-0.2010352</v>
      </c>
      <c r="C5">
        <v>6.0727709999999997E-2</v>
      </c>
      <c r="D5">
        <v>2.6087180000000001E-2</v>
      </c>
      <c r="E5">
        <v>5.9687289999999997E-2</v>
      </c>
      <c r="F5">
        <v>-9.5086210000000004E-2</v>
      </c>
    </row>
    <row r="6" spans="1:6" x14ac:dyDescent="0.15">
      <c r="A6">
        <v>0.1655394</v>
      </c>
      <c r="B6">
        <v>-0.15748770000000001</v>
      </c>
      <c r="C6">
        <v>4.0978680000000003E-2</v>
      </c>
      <c r="D6">
        <v>-1.907095E-2</v>
      </c>
      <c r="E6">
        <v>9.4905149999999994E-2</v>
      </c>
      <c r="F6">
        <v>-0.1082644</v>
      </c>
    </row>
    <row r="7" spans="1:6" x14ac:dyDescent="0.15">
      <c r="A7">
        <v>0.13084470000000001</v>
      </c>
      <c r="B7">
        <v>-2.4810550000000001E-2</v>
      </c>
      <c r="C7">
        <v>3.4627560000000002E-2</v>
      </c>
      <c r="D7">
        <v>-6.9617999999999999E-2</v>
      </c>
      <c r="E7">
        <v>9.2153650000000004E-2</v>
      </c>
      <c r="F7">
        <v>-7.2402530000000007E-2</v>
      </c>
    </row>
    <row r="8" spans="1:6" x14ac:dyDescent="0.15">
      <c r="A8">
        <v>0.13785249999999999</v>
      </c>
      <c r="B8">
        <v>-9.8735989999999996E-2</v>
      </c>
      <c r="C8">
        <v>7.1580950000000004E-2</v>
      </c>
      <c r="D8">
        <v>-7.8821470000000005E-2</v>
      </c>
      <c r="E8">
        <v>8.8451039999999995E-2</v>
      </c>
      <c r="F8">
        <v>-8.0650429999999995E-2</v>
      </c>
    </row>
    <row r="9" spans="1:6" x14ac:dyDescent="0.15">
      <c r="A9">
        <v>0.1816044</v>
      </c>
      <c r="B9">
        <v>-9.3497230000000001E-2</v>
      </c>
      <c r="C9">
        <v>8.4923620000000005E-2</v>
      </c>
      <c r="D9">
        <v>-6.7310540000000002E-2</v>
      </c>
      <c r="E9">
        <v>9.1131550000000006E-2</v>
      </c>
      <c r="F9">
        <v>-7.5471590000000005E-2</v>
      </c>
    </row>
    <row r="10" spans="1:6" x14ac:dyDescent="0.15">
      <c r="A10">
        <v>0.1200012</v>
      </c>
      <c r="B10">
        <v>-0.14204939999999999</v>
      </c>
      <c r="C10">
        <v>7.2691599999999995E-2</v>
      </c>
      <c r="D10">
        <v>-2.8203550000000001E-2</v>
      </c>
      <c r="E10">
        <v>9.1278250000000005E-2</v>
      </c>
      <c r="F10">
        <v>-5.4408320000000003E-2</v>
      </c>
    </row>
    <row r="11" spans="1:6" x14ac:dyDescent="0.15">
      <c r="A11">
        <v>0.15625710000000001</v>
      </c>
      <c r="B11">
        <v>-0.13379340000000001</v>
      </c>
      <c r="C11">
        <v>0.16220290000000001</v>
      </c>
      <c r="D11">
        <v>-0.14100309999999999</v>
      </c>
      <c r="E11">
        <v>-1.7875079999999999E-3</v>
      </c>
      <c r="F11">
        <v>-7.3687119999999995E-2</v>
      </c>
    </row>
    <row r="12" spans="1:6" x14ac:dyDescent="0.15">
      <c r="A12">
        <v>0.17262159999999999</v>
      </c>
      <c r="B12">
        <v>-8.3710010000000001E-2</v>
      </c>
      <c r="C12">
        <v>1.3774649999999999E-2</v>
      </c>
      <c r="D12">
        <v>-6.3128459999999997E-2</v>
      </c>
      <c r="E12">
        <v>4.2525470000000003E-2</v>
      </c>
      <c r="F12">
        <v>-0.10865329999999999</v>
      </c>
    </row>
    <row r="13" spans="1:6" x14ac:dyDescent="0.15">
      <c r="A13">
        <v>0.1692505</v>
      </c>
      <c r="B13">
        <v>-6.2995280000000001E-2</v>
      </c>
      <c r="C13">
        <v>0.13349520000000001</v>
      </c>
      <c r="D13">
        <v>-0.1193163</v>
      </c>
      <c r="E13">
        <v>2.7192319999999999E-2</v>
      </c>
      <c r="F13">
        <v>-9.2763020000000002E-2</v>
      </c>
    </row>
    <row r="14" spans="1:6" x14ac:dyDescent="0.15">
      <c r="A14">
        <v>9.4333360000000005E-2</v>
      </c>
      <c r="B14">
        <v>-9.6672289999999994E-2</v>
      </c>
      <c r="C14">
        <v>6.7797129999999997E-2</v>
      </c>
      <c r="D14">
        <v>-6.3417200000000007E-2</v>
      </c>
      <c r="E14">
        <v>8.0175469999999999E-2</v>
      </c>
      <c r="F14">
        <v>-7.6549489999999998E-2</v>
      </c>
    </row>
    <row r="15" spans="1:6" x14ac:dyDescent="0.15">
      <c r="A15">
        <v>0.1514498</v>
      </c>
      <c r="B15">
        <v>-0.15171589999999999</v>
      </c>
      <c r="C15">
        <v>8.7700840000000002E-2</v>
      </c>
      <c r="D15">
        <v>-5.6627539999999997E-2</v>
      </c>
      <c r="E15">
        <v>3.185545E-2</v>
      </c>
      <c r="F15">
        <v>-6.6275440000000005E-2</v>
      </c>
    </row>
    <row r="16" spans="1:6" x14ac:dyDescent="0.15">
      <c r="A16">
        <v>0.13554089999999999</v>
      </c>
      <c r="B16">
        <v>-0.11279359999999999</v>
      </c>
      <c r="C16">
        <v>0.11595949999999999</v>
      </c>
      <c r="D16">
        <v>-0.13983570000000001</v>
      </c>
      <c r="E16">
        <v>7.0233500000000004E-2</v>
      </c>
      <c r="F16">
        <v>-4.9123649999999998E-2</v>
      </c>
    </row>
    <row r="17" spans="1:6" x14ac:dyDescent="0.15">
      <c r="A17">
        <v>0.13554089999999999</v>
      </c>
      <c r="B17">
        <v>-0.11279359999999999</v>
      </c>
      <c r="C17">
        <v>0.11595949999999999</v>
      </c>
      <c r="D17">
        <v>-0.13983570000000001</v>
      </c>
      <c r="E17">
        <v>7.0233500000000004E-2</v>
      </c>
      <c r="F17">
        <v>-4.9123649999999998E-2</v>
      </c>
    </row>
    <row r="18" spans="1:6" x14ac:dyDescent="0.15">
      <c r="A18">
        <v>0.1506651</v>
      </c>
      <c r="B18">
        <v>-5.0140759999999999E-2</v>
      </c>
      <c r="C18">
        <v>5.1634649999999997E-2</v>
      </c>
      <c r="D18">
        <v>-8.5812139999999995E-2</v>
      </c>
      <c r="E18">
        <v>8.3267540000000001E-2</v>
      </c>
      <c r="F18">
        <v>-8.4157029999999994E-2</v>
      </c>
    </row>
    <row r="19" spans="1:6" x14ac:dyDescent="0.15">
      <c r="A19">
        <v>7.7156409999999995E-2</v>
      </c>
      <c r="B19">
        <v>-5.0628989999999999E-2</v>
      </c>
      <c r="C19">
        <v>-5.02557E-2</v>
      </c>
      <c r="D19">
        <v>-0.1559749</v>
      </c>
      <c r="E19">
        <v>7.2279449999999995E-2</v>
      </c>
      <c r="F19">
        <v>-0.1077022</v>
      </c>
    </row>
    <row r="20" spans="1:6" x14ac:dyDescent="0.15">
      <c r="A20">
        <v>8.2660239999999996E-2</v>
      </c>
      <c r="B20">
        <v>-2.7190820000000001E-2</v>
      </c>
      <c r="C20">
        <v>7.3335600000000001E-2</v>
      </c>
      <c r="D20">
        <v>-0.16454489999999999</v>
      </c>
      <c r="E20">
        <v>0.11132069999999999</v>
      </c>
      <c r="F20">
        <v>-7.9448130000000006E-2</v>
      </c>
    </row>
    <row r="21" spans="1:6" x14ac:dyDescent="0.15">
      <c r="A21">
        <v>0.13249089999999999</v>
      </c>
      <c r="B21">
        <v>4.0790770000000004E-3</v>
      </c>
      <c r="C21">
        <v>3.7568209999999998E-2</v>
      </c>
      <c r="D21">
        <v>-0.1965356</v>
      </c>
      <c r="E21">
        <v>9.3524579999999996E-2</v>
      </c>
      <c r="F21">
        <v>-5.691877E-2</v>
      </c>
    </row>
    <row r="22" spans="1:6" x14ac:dyDescent="0.15">
      <c r="A22">
        <v>5.0012929999999997E-2</v>
      </c>
      <c r="B22">
        <v>-2.9464130000000002E-2</v>
      </c>
      <c r="C22">
        <v>-2.8062429999999999E-2</v>
      </c>
      <c r="D22">
        <v>-0.36273</v>
      </c>
      <c r="E22">
        <v>1.6713599999999999E-2</v>
      </c>
      <c r="F22">
        <v>-9.6195370000000002E-2</v>
      </c>
    </row>
    <row r="23" spans="1:6" x14ac:dyDescent="0.15">
      <c r="A23">
        <v>9.6153600000000006E-2</v>
      </c>
      <c r="B23">
        <v>-9.1243589999999999E-2</v>
      </c>
      <c r="C23">
        <v>9.4086749999999997E-2</v>
      </c>
      <c r="D23">
        <v>-0.34151179999999998</v>
      </c>
      <c r="E23">
        <v>8.9086789999999999E-2</v>
      </c>
      <c r="F23">
        <v>-2.294214E-2</v>
      </c>
    </row>
    <row r="24" spans="1:6" x14ac:dyDescent="0.15">
      <c r="A24">
        <v>4.2317639999999997E-2</v>
      </c>
      <c r="B24">
        <v>-0.12775639999999999</v>
      </c>
      <c r="C24">
        <v>4.1530839999999999E-2</v>
      </c>
      <c r="D24">
        <v>-0.27435670000000001</v>
      </c>
      <c r="E24">
        <v>3.93412E-2</v>
      </c>
      <c r="F24">
        <v>-0.10124080000000001</v>
      </c>
    </row>
    <row r="25" spans="1:6" x14ac:dyDescent="0.15">
      <c r="A25">
        <v>0.1092429</v>
      </c>
      <c r="B25">
        <v>-8.2886479999999998E-2</v>
      </c>
      <c r="C25">
        <v>1.524316E-2</v>
      </c>
      <c r="D25">
        <v>-0.26881100000000002</v>
      </c>
      <c r="E25">
        <v>6.4092300000000001E-3</v>
      </c>
      <c r="F25">
        <v>-0.1242716</v>
      </c>
    </row>
    <row r="26" spans="1:6" x14ac:dyDescent="0.15">
      <c r="A26">
        <v>4.0929899999999998E-2</v>
      </c>
      <c r="B26">
        <v>-0.11602800000000001</v>
      </c>
      <c r="C26">
        <v>1.076205E-2</v>
      </c>
      <c r="D26">
        <v>-0.32195629999999997</v>
      </c>
      <c r="E26">
        <v>6.6214350000000005E-2</v>
      </c>
      <c r="F26">
        <v>-4.5115620000000002E-2</v>
      </c>
    </row>
    <row r="27" spans="1:6" x14ac:dyDescent="0.15">
      <c r="A27">
        <v>8.0485360000000006E-2</v>
      </c>
      <c r="B27">
        <v>-8.9674000000000004E-3</v>
      </c>
      <c r="C27">
        <v>5.0501709999999998E-2</v>
      </c>
      <c r="D27">
        <v>-0.28691499999999998</v>
      </c>
      <c r="E27">
        <v>0.12762380000000001</v>
      </c>
      <c r="F27">
        <v>-9.3598020000000004E-2</v>
      </c>
    </row>
    <row r="28" spans="1:6" x14ac:dyDescent="0.15">
      <c r="A28">
        <v>8.0485360000000006E-2</v>
      </c>
      <c r="B28">
        <v>-8.9674000000000004E-3</v>
      </c>
      <c r="C28">
        <v>5.0501709999999998E-2</v>
      </c>
      <c r="D28">
        <v>-0.28691499999999998</v>
      </c>
      <c r="E28">
        <v>0.12762380000000001</v>
      </c>
      <c r="F28">
        <v>-9.3598020000000004E-2</v>
      </c>
    </row>
    <row r="29" spans="1:6" x14ac:dyDescent="0.15">
      <c r="A29">
        <v>0.12657840000000001</v>
      </c>
      <c r="B29">
        <v>-5.0440890000000002E-2</v>
      </c>
      <c r="C29">
        <v>0.152008</v>
      </c>
      <c r="D29">
        <v>-0.32064199999999998</v>
      </c>
      <c r="E29">
        <v>4.2039399999999998E-2</v>
      </c>
      <c r="F29">
        <v>-5.8793169999999999E-2</v>
      </c>
    </row>
    <row r="30" spans="1:6" x14ac:dyDescent="0.15">
      <c r="A30">
        <v>4.3041589999999998E-2</v>
      </c>
      <c r="B30">
        <v>-2.9340049999999999E-2</v>
      </c>
      <c r="C30">
        <v>-2.0593370000000001E-3</v>
      </c>
      <c r="D30">
        <v>-0.26183519999999999</v>
      </c>
      <c r="E30">
        <v>6.2845150000000002E-2</v>
      </c>
      <c r="F30">
        <v>-0.1184732</v>
      </c>
    </row>
    <row r="31" spans="1:6" x14ac:dyDescent="0.15">
      <c r="A31">
        <v>8.5149959999999997E-2</v>
      </c>
      <c r="B31">
        <v>2.8499139999999998E-3</v>
      </c>
      <c r="C31">
        <v>4.1797140000000003E-2</v>
      </c>
      <c r="D31">
        <v>-0.19568749999999999</v>
      </c>
      <c r="E31">
        <v>0.102274</v>
      </c>
      <c r="F31">
        <v>-0.13845289999999999</v>
      </c>
    </row>
    <row r="32" spans="1:6" x14ac:dyDescent="0.15">
      <c r="A32">
        <v>9.7632269999999993E-2</v>
      </c>
      <c r="B32">
        <v>-1.3884580000000001E-2</v>
      </c>
      <c r="C32">
        <v>4.1926369999999998E-2</v>
      </c>
      <c r="D32">
        <v>-0.18835160000000001</v>
      </c>
      <c r="E32">
        <v>0.1138584</v>
      </c>
      <c r="F32">
        <v>-7.0283139999999994E-2</v>
      </c>
    </row>
    <row r="33" spans="1:6" x14ac:dyDescent="0.15">
      <c r="A33">
        <v>0.13582859999999999</v>
      </c>
      <c r="B33">
        <v>-0.14798720000000001</v>
      </c>
      <c r="C33">
        <v>0.1932729</v>
      </c>
      <c r="D33">
        <v>-0.27317409999999998</v>
      </c>
      <c r="E33">
        <v>-1.493391E-2</v>
      </c>
      <c r="F33">
        <v>-3.4107980000000003E-2</v>
      </c>
    </row>
    <row r="34" spans="1:6" x14ac:dyDescent="0.15">
      <c r="A34">
        <v>2.2900319999999998E-2</v>
      </c>
      <c r="B34">
        <v>-4.3999780000000002E-2</v>
      </c>
      <c r="C34">
        <v>-2.9075259999999999E-2</v>
      </c>
      <c r="D34">
        <v>-0.30958980000000003</v>
      </c>
      <c r="E34">
        <v>3.2238080000000002E-2</v>
      </c>
      <c r="F34">
        <v>-0.1230779</v>
      </c>
    </row>
    <row r="35" spans="1:6" x14ac:dyDescent="0.15">
      <c r="A35">
        <v>8.714624E-2</v>
      </c>
      <c r="B35">
        <v>-1.71066E-2</v>
      </c>
      <c r="C35">
        <v>-5.1534370000000003E-3</v>
      </c>
      <c r="D35">
        <v>-0.35622569999999998</v>
      </c>
      <c r="E35">
        <v>6.7469950000000001E-2</v>
      </c>
      <c r="F35">
        <v>-7.5888140000000007E-2</v>
      </c>
    </row>
    <row r="36" spans="1:6" x14ac:dyDescent="0.15">
      <c r="A36">
        <v>8.7393579999999998E-2</v>
      </c>
      <c r="B36">
        <v>-0.32371549999999999</v>
      </c>
      <c r="C36">
        <v>0.15629470000000001</v>
      </c>
      <c r="D36">
        <v>-0.31844430000000001</v>
      </c>
      <c r="E36">
        <v>-2.3968659999999999E-2</v>
      </c>
      <c r="F36">
        <v>-6.5306400000000001E-2</v>
      </c>
    </row>
    <row r="37" spans="1:6" x14ac:dyDescent="0.15">
      <c r="A37">
        <v>3.119444E-2</v>
      </c>
      <c r="B37">
        <v>-0.131498</v>
      </c>
      <c r="C37">
        <v>-7.7453229999999998E-2</v>
      </c>
      <c r="D37">
        <v>-0.42386269999999998</v>
      </c>
      <c r="E37">
        <v>0.11068260000000001</v>
      </c>
      <c r="F37">
        <v>-9.6321809999999994E-2</v>
      </c>
    </row>
    <row r="38" spans="1:6" x14ac:dyDescent="0.15">
      <c r="A38">
        <v>2.767302E-2</v>
      </c>
      <c r="B38">
        <v>4.3986240000000003E-2</v>
      </c>
      <c r="C38">
        <v>-0.13518640000000001</v>
      </c>
      <c r="D38">
        <v>-0.25018299999999999</v>
      </c>
      <c r="E38">
        <v>0.1037902</v>
      </c>
      <c r="F38">
        <v>-9.0647870000000005E-2</v>
      </c>
    </row>
    <row r="39" spans="1:6" x14ac:dyDescent="0.15">
      <c r="A39">
        <v>2.767302E-2</v>
      </c>
      <c r="B39">
        <v>4.3986240000000003E-2</v>
      </c>
      <c r="C39">
        <v>-0.13518640000000001</v>
      </c>
      <c r="D39">
        <v>-0.25018299999999999</v>
      </c>
      <c r="E39">
        <v>0.1037902</v>
      </c>
      <c r="F39">
        <v>-9.0647870000000005E-2</v>
      </c>
    </row>
    <row r="40" spans="1:6" x14ac:dyDescent="0.15">
      <c r="A40">
        <v>2.767302E-2</v>
      </c>
      <c r="B40">
        <v>4.3986240000000003E-2</v>
      </c>
      <c r="C40">
        <v>-0.13518640000000001</v>
      </c>
      <c r="D40">
        <v>-0.25018299999999999</v>
      </c>
      <c r="E40">
        <v>0.1037902</v>
      </c>
      <c r="F40">
        <v>-9.0647870000000005E-2</v>
      </c>
    </row>
    <row r="41" spans="1:6" x14ac:dyDescent="0.15">
      <c r="A41">
        <v>2.767302E-2</v>
      </c>
      <c r="B41">
        <v>4.3986240000000003E-2</v>
      </c>
      <c r="C41">
        <v>-0.13518640000000001</v>
      </c>
      <c r="D41">
        <v>-0.25018299999999999</v>
      </c>
      <c r="E41">
        <v>0.1037902</v>
      </c>
      <c r="F41">
        <v>-9.0647870000000005E-2</v>
      </c>
    </row>
    <row r="42" spans="1:6" x14ac:dyDescent="0.15">
      <c r="A42">
        <v>6.2028699999999999E-2</v>
      </c>
      <c r="B42">
        <v>7.5049980000000002E-2</v>
      </c>
      <c r="C42">
        <v>-0.14761260000000001</v>
      </c>
      <c r="D42">
        <v>-0.32970709999999998</v>
      </c>
      <c r="E42">
        <v>0.1652565</v>
      </c>
      <c r="F42">
        <v>-7.6249789999999998E-2</v>
      </c>
    </row>
    <row r="43" spans="1:6" x14ac:dyDescent="0.15">
      <c r="A43">
        <v>8.1301349999999994E-2</v>
      </c>
      <c r="B43">
        <v>-5.5736340000000002E-2</v>
      </c>
      <c r="C43">
        <v>2.5872119999999998E-2</v>
      </c>
      <c r="D43">
        <v>-0.47670980000000002</v>
      </c>
      <c r="E43">
        <v>6.5975019999999995E-2</v>
      </c>
      <c r="F43">
        <v>-5.8828320000000003E-2</v>
      </c>
    </row>
    <row r="44" spans="1:6" x14ac:dyDescent="0.15">
      <c r="A44">
        <v>2.761533E-2</v>
      </c>
      <c r="B44">
        <v>-3.3202389999999998E-2</v>
      </c>
      <c r="C44">
        <v>-6.8108650000000007E-2</v>
      </c>
      <c r="D44">
        <v>-0.4653735</v>
      </c>
      <c r="E44">
        <v>0.13850609999999999</v>
      </c>
      <c r="F44">
        <v>-0.1058998</v>
      </c>
    </row>
    <row r="45" spans="1:6" x14ac:dyDescent="0.15">
      <c r="A45">
        <v>5.0890730000000004E-3</v>
      </c>
      <c r="B45">
        <v>0.35251640000000001</v>
      </c>
      <c r="C45">
        <v>-0.2041867</v>
      </c>
      <c r="D45">
        <v>-0.40288469999999998</v>
      </c>
      <c r="E45">
        <v>0.20339389999999999</v>
      </c>
      <c r="F45">
        <v>-0.19951650000000001</v>
      </c>
    </row>
    <row r="46" spans="1:6" x14ac:dyDescent="0.15">
      <c r="A46">
        <v>-8.3863989999999995E-4</v>
      </c>
      <c r="B46">
        <v>0.19455839999999999</v>
      </c>
      <c r="C46">
        <v>-8.6863930000000006E-2</v>
      </c>
      <c r="D46">
        <v>-0.14730009999999999</v>
      </c>
      <c r="E46">
        <v>0.17701839999999999</v>
      </c>
      <c r="F46">
        <v>-0.20515729999999999</v>
      </c>
    </row>
    <row r="47" spans="1:6" x14ac:dyDescent="0.15">
      <c r="A47">
        <v>5.7775119999999999E-2</v>
      </c>
      <c r="B47">
        <v>0.16784650000000001</v>
      </c>
      <c r="C47">
        <v>3.2496530000000003E-2</v>
      </c>
      <c r="D47">
        <v>-0.27769379999999999</v>
      </c>
      <c r="E47">
        <v>0.19780020000000001</v>
      </c>
      <c r="F47">
        <v>-0.1838574</v>
      </c>
    </row>
    <row r="48" spans="1:6" x14ac:dyDescent="0.15">
      <c r="A48">
        <v>7.3276010000000003E-2</v>
      </c>
      <c r="B48">
        <v>0.17778440000000001</v>
      </c>
      <c r="C48">
        <v>-8.898296E-2</v>
      </c>
      <c r="D48">
        <v>-0.14762610000000001</v>
      </c>
      <c r="E48">
        <v>0.16938439999999999</v>
      </c>
      <c r="F48">
        <v>-0.19743849999999999</v>
      </c>
    </row>
    <row r="49" spans="1:6" x14ac:dyDescent="0.15">
      <c r="A49">
        <v>7.3276010000000003E-2</v>
      </c>
      <c r="B49">
        <v>0.17778440000000001</v>
      </c>
      <c r="C49">
        <v>-8.898296E-2</v>
      </c>
      <c r="D49">
        <v>-0.14762610000000001</v>
      </c>
      <c r="E49">
        <v>0.16938439999999999</v>
      </c>
      <c r="F49">
        <v>-0.19743849999999999</v>
      </c>
    </row>
    <row r="50" spans="1:6" x14ac:dyDescent="0.15">
      <c r="A50">
        <v>0.1107477</v>
      </c>
      <c r="B50">
        <v>0.27946199999999999</v>
      </c>
      <c r="C50">
        <v>-7.1659180000000003E-2</v>
      </c>
      <c r="D50">
        <v>-0.2497983</v>
      </c>
      <c r="E50">
        <v>0.2143494</v>
      </c>
      <c r="F50">
        <v>-0.2487337</v>
      </c>
    </row>
    <row r="51" spans="1:6" x14ac:dyDescent="0.15">
      <c r="A51">
        <v>4.5359610000000002E-2</v>
      </c>
      <c r="B51">
        <v>0.1819576</v>
      </c>
      <c r="C51">
        <v>-3.2676259999999999E-2</v>
      </c>
      <c r="D51">
        <v>-0.16711300000000001</v>
      </c>
      <c r="E51">
        <v>0.2023382</v>
      </c>
      <c r="F51">
        <v>-0.21929560000000001</v>
      </c>
    </row>
    <row r="52" spans="1:6" x14ac:dyDescent="0.15">
      <c r="A52">
        <v>0.1798109</v>
      </c>
      <c r="B52">
        <v>0.1467378</v>
      </c>
      <c r="C52">
        <v>2.4398989999999999E-2</v>
      </c>
      <c r="D52">
        <v>-2.3043399999999999E-2</v>
      </c>
      <c r="E52">
        <v>0.18653030000000001</v>
      </c>
      <c r="F52">
        <v>-0.14516039999999999</v>
      </c>
    </row>
    <row r="53" spans="1:6" x14ac:dyDescent="0.15">
      <c r="A53">
        <v>3.5734910000000002E-2</v>
      </c>
      <c r="B53">
        <v>0.17579800000000001</v>
      </c>
      <c r="C53">
        <v>-0.2173601</v>
      </c>
      <c r="D53">
        <v>3.4408090000000002E-2</v>
      </c>
      <c r="E53">
        <v>0.1533574</v>
      </c>
      <c r="F53">
        <v>-0.15736420000000001</v>
      </c>
    </row>
    <row r="54" spans="1:6" x14ac:dyDescent="0.15">
      <c r="A54">
        <v>0.18393660000000001</v>
      </c>
      <c r="B54">
        <v>0.1730767</v>
      </c>
      <c r="C54">
        <v>-0.1665625</v>
      </c>
      <c r="D54">
        <v>7.6940960000000003E-2</v>
      </c>
      <c r="E54">
        <v>0.15172140000000001</v>
      </c>
      <c r="F54">
        <v>-0.1306985</v>
      </c>
    </row>
    <row r="55" spans="1:6" x14ac:dyDescent="0.15">
      <c r="A55">
        <v>0.25499939999999999</v>
      </c>
      <c r="B55">
        <v>0.2010605</v>
      </c>
      <c r="C55">
        <v>-6.5800520000000001E-2</v>
      </c>
      <c r="D55">
        <v>0.3091101</v>
      </c>
      <c r="E55">
        <v>0.14540939999999999</v>
      </c>
      <c r="F55">
        <v>-0.13681289999999999</v>
      </c>
    </row>
    <row r="56" spans="1:6" x14ac:dyDescent="0.15">
      <c r="A56">
        <v>0.23348369999999999</v>
      </c>
      <c r="B56">
        <v>0.1193033</v>
      </c>
      <c r="C56">
        <v>-2.952863E-2</v>
      </c>
      <c r="D56">
        <v>0.28488089999999999</v>
      </c>
      <c r="E56">
        <v>0.1230086</v>
      </c>
      <c r="F56">
        <v>-0.10433779999999999</v>
      </c>
    </row>
    <row r="57" spans="1:6" x14ac:dyDescent="0.15">
      <c r="A57">
        <v>0.20694029999999999</v>
      </c>
      <c r="B57">
        <v>0.15099090000000001</v>
      </c>
      <c r="C57">
        <v>-1.453312E-2</v>
      </c>
      <c r="D57">
        <v>0.193943</v>
      </c>
      <c r="E57">
        <v>9.1666170000000005E-2</v>
      </c>
      <c r="F57">
        <v>-0.15082019999999999</v>
      </c>
    </row>
    <row r="58" spans="1:6" x14ac:dyDescent="0.15">
      <c r="A58">
        <v>0.19822319999999999</v>
      </c>
      <c r="B58">
        <v>0.17115830000000001</v>
      </c>
      <c r="C58">
        <v>-5.9370990000000004E-3</v>
      </c>
      <c r="D58">
        <v>0.1237172</v>
      </c>
      <c r="E58">
        <v>0.1216192</v>
      </c>
      <c r="F58">
        <v>-0.1099977</v>
      </c>
    </row>
    <row r="59" spans="1:6" x14ac:dyDescent="0.15">
      <c r="A59">
        <v>0.19157389999999999</v>
      </c>
      <c r="B59">
        <v>0.19559170000000001</v>
      </c>
      <c r="C59">
        <v>-5.1659009999999998E-2</v>
      </c>
      <c r="D59">
        <v>0.16018940000000001</v>
      </c>
      <c r="E59">
        <v>0.1139366</v>
      </c>
      <c r="F59">
        <v>-0.16633899999999999</v>
      </c>
    </row>
    <row r="60" spans="1:6" x14ac:dyDescent="0.15">
      <c r="A60">
        <v>4.8040949999999999E-2</v>
      </c>
      <c r="B60">
        <v>0.1550339</v>
      </c>
      <c r="C60">
        <v>-0.1140306</v>
      </c>
      <c r="D60">
        <v>8.4404409999999999E-2</v>
      </c>
      <c r="E60">
        <v>0.11472640000000001</v>
      </c>
      <c r="F60">
        <v>-0.16431660000000001</v>
      </c>
    </row>
    <row r="61" spans="1:6" x14ac:dyDescent="0.15">
      <c r="A61">
        <v>0.13535169999999999</v>
      </c>
      <c r="B61">
        <v>0.11375390000000001</v>
      </c>
      <c r="C61">
        <v>-1.2054799999999999E-2</v>
      </c>
      <c r="D61">
        <v>3.026483E-2</v>
      </c>
      <c r="E61">
        <v>8.0961240000000004E-2</v>
      </c>
      <c r="F61">
        <v>-0.16271550000000001</v>
      </c>
    </row>
    <row r="62" spans="1:6" x14ac:dyDescent="0.15">
      <c r="A62">
        <v>0.14004639999999999</v>
      </c>
      <c r="B62">
        <v>0.16359170000000001</v>
      </c>
      <c r="C62">
        <v>-9.8657049999999996E-2</v>
      </c>
      <c r="D62">
        <v>9.426416E-2</v>
      </c>
      <c r="E62">
        <v>0.1266526</v>
      </c>
      <c r="F62">
        <v>-0.1732726</v>
      </c>
    </row>
    <row r="63" spans="1:6" x14ac:dyDescent="0.15">
      <c r="A63">
        <v>4.626922E-2</v>
      </c>
      <c r="B63">
        <v>0.19653229999999999</v>
      </c>
      <c r="C63">
        <v>-0.1137975</v>
      </c>
      <c r="D63">
        <v>5.9613439999999997E-2</v>
      </c>
      <c r="E63">
        <v>0.14253969999999999</v>
      </c>
      <c r="F63">
        <v>-0.171652</v>
      </c>
    </row>
    <row r="64" spans="1:6" x14ac:dyDescent="0.15">
      <c r="A64">
        <v>0.11106820000000001</v>
      </c>
      <c r="B64">
        <v>0.22214590000000001</v>
      </c>
      <c r="C64">
        <v>-7.4464710000000003E-2</v>
      </c>
      <c r="D64">
        <v>4.2920729999999997E-2</v>
      </c>
      <c r="E64">
        <v>0.1518352</v>
      </c>
      <c r="F64">
        <v>-0.1633897</v>
      </c>
    </row>
    <row r="65" spans="1:6" x14ac:dyDescent="0.15">
      <c r="A65">
        <v>0.1957544</v>
      </c>
      <c r="B65">
        <v>0.2118437</v>
      </c>
      <c r="C65">
        <v>-8.9015070000000002E-2</v>
      </c>
      <c r="D65">
        <v>2.390287E-2</v>
      </c>
      <c r="E65">
        <v>9.9467979999999998E-2</v>
      </c>
      <c r="F65">
        <v>-0.1120587</v>
      </c>
    </row>
    <row r="66" spans="1:6" x14ac:dyDescent="0.15">
      <c r="A66">
        <v>0.1586157</v>
      </c>
      <c r="B66">
        <v>0.1973335</v>
      </c>
      <c r="C66">
        <v>-7.2149459999999999E-2</v>
      </c>
      <c r="D66">
        <v>6.9019609999999995E-2</v>
      </c>
      <c r="E66">
        <v>8.0470959999999994E-2</v>
      </c>
      <c r="F66">
        <v>-0.1061014</v>
      </c>
    </row>
    <row r="67" spans="1:6" x14ac:dyDescent="0.15">
      <c r="A67">
        <v>0.17021</v>
      </c>
      <c r="B67">
        <v>0.2110281</v>
      </c>
      <c r="C67">
        <v>-0.10066029999999999</v>
      </c>
      <c r="D67">
        <v>0.10551779999999999</v>
      </c>
      <c r="E67">
        <v>0.13999500000000001</v>
      </c>
      <c r="F67">
        <v>-0.1071719</v>
      </c>
    </row>
    <row r="68" spans="1:6" x14ac:dyDescent="0.15">
      <c r="A68">
        <v>9.4499860000000005E-2</v>
      </c>
      <c r="B68">
        <v>9.5582089999999995E-2</v>
      </c>
      <c r="C68">
        <v>-7.3197499999999999E-2</v>
      </c>
      <c r="D68">
        <v>1.76299E-2</v>
      </c>
      <c r="E68">
        <v>9.7106609999999996E-2</v>
      </c>
      <c r="F68">
        <v>-0.13985710000000001</v>
      </c>
    </row>
    <row r="69" spans="1:6" x14ac:dyDescent="0.15">
      <c r="A69">
        <v>0.17150650000000001</v>
      </c>
      <c r="B69">
        <v>0.1883417</v>
      </c>
      <c r="C69">
        <v>-5.3515380000000001E-2</v>
      </c>
      <c r="D69">
        <v>6.2786099999999997E-2</v>
      </c>
      <c r="E69">
        <v>0.1639803</v>
      </c>
      <c r="F69">
        <v>-0.11783200000000001</v>
      </c>
    </row>
    <row r="70" spans="1:6" x14ac:dyDescent="0.15">
      <c r="A70">
        <v>0.20662179999999999</v>
      </c>
      <c r="B70">
        <v>0.19600960000000001</v>
      </c>
      <c r="C70">
        <v>-1.4689020000000001E-2</v>
      </c>
      <c r="D70">
        <v>2.5908400000000002E-2</v>
      </c>
      <c r="E70">
        <v>0.16413630000000001</v>
      </c>
      <c r="F70">
        <v>-0.13045119999999999</v>
      </c>
    </row>
    <row r="71" spans="1:6" x14ac:dyDescent="0.15">
      <c r="A71">
        <v>0.23033909999999999</v>
      </c>
      <c r="B71">
        <v>0.127335</v>
      </c>
      <c r="C71">
        <v>-1.1573219999999999E-3</v>
      </c>
      <c r="D71">
        <v>2.7718809999999999E-3</v>
      </c>
      <c r="E71">
        <v>0.1085877</v>
      </c>
      <c r="F71">
        <v>-0.11243110000000001</v>
      </c>
    </row>
    <row r="72" spans="1:6" x14ac:dyDescent="0.15">
      <c r="A72">
        <v>0.22698550000000001</v>
      </c>
      <c r="B72">
        <v>0.1036673</v>
      </c>
      <c r="C72">
        <v>7.0960419999999996E-2</v>
      </c>
      <c r="D72">
        <v>4.1137309999999998E-3</v>
      </c>
      <c r="E72">
        <v>0.1229751</v>
      </c>
      <c r="F72">
        <v>-0.10344100000000001</v>
      </c>
    </row>
    <row r="73" spans="1:6" x14ac:dyDescent="0.15">
      <c r="A73">
        <v>0.2370487</v>
      </c>
      <c r="B73">
        <v>0.13510510000000001</v>
      </c>
      <c r="C73">
        <v>3.030863E-2</v>
      </c>
      <c r="D73">
        <v>4.638664E-2</v>
      </c>
      <c r="E73">
        <v>0.1236855</v>
      </c>
      <c r="F73">
        <v>-0.1343087</v>
      </c>
    </row>
    <row r="74" spans="1:6" x14ac:dyDescent="0.15">
      <c r="A74">
        <v>6.6994650000000003E-2</v>
      </c>
      <c r="B74">
        <v>7.4760370000000007E-2</v>
      </c>
      <c r="C74">
        <v>-0.1074652</v>
      </c>
      <c r="D74">
        <v>5.1512410000000002E-2</v>
      </c>
      <c r="E74">
        <v>0.10199039999999999</v>
      </c>
      <c r="F74">
        <v>-0.13932069999999999</v>
      </c>
    </row>
    <row r="75" spans="1:6" x14ac:dyDescent="0.15">
      <c r="A75">
        <v>0.16304270000000001</v>
      </c>
      <c r="B75">
        <v>9.8591100000000001E-2</v>
      </c>
      <c r="C75">
        <v>-2.811957E-2</v>
      </c>
      <c r="D75">
        <v>6.9807240000000007E-2</v>
      </c>
      <c r="E75">
        <v>9.2857729999999999E-2</v>
      </c>
      <c r="F75">
        <v>-9.8391030000000004E-2</v>
      </c>
    </row>
    <row r="76" spans="1:6" x14ac:dyDescent="0.15">
      <c r="A76">
        <v>0.19321350000000001</v>
      </c>
      <c r="B76">
        <v>0.1110529</v>
      </c>
      <c r="C76">
        <v>2.4599349999999999E-2</v>
      </c>
      <c r="D76">
        <v>2.9432429999999999E-2</v>
      </c>
      <c r="E76">
        <v>0.1189233</v>
      </c>
      <c r="F76">
        <v>-0.13491310000000001</v>
      </c>
    </row>
    <row r="77" spans="1:6" x14ac:dyDescent="0.15">
      <c r="A77">
        <v>0.1943367</v>
      </c>
      <c r="B77">
        <v>0.1108244</v>
      </c>
      <c r="C77">
        <v>-8.8583410000000005E-3</v>
      </c>
      <c r="D77">
        <v>-5.8079100000000002E-2</v>
      </c>
      <c r="E77">
        <v>0.137985</v>
      </c>
      <c r="F77">
        <v>-0.1199045</v>
      </c>
    </row>
    <row r="78" spans="1:6" x14ac:dyDescent="0.15">
      <c r="A78">
        <v>9.0020870000000003E-2</v>
      </c>
      <c r="B78">
        <v>0.1037153</v>
      </c>
      <c r="C78">
        <v>-3.8458190000000003E-2</v>
      </c>
      <c r="D78">
        <v>0.1207129</v>
      </c>
      <c r="E78">
        <v>0.14874589999999999</v>
      </c>
      <c r="F78">
        <v>-0.1157173</v>
      </c>
    </row>
    <row r="79" spans="1:6" x14ac:dyDescent="0.15">
      <c r="A79">
        <v>0.14181289999999999</v>
      </c>
      <c r="B79">
        <v>0.12549099999999999</v>
      </c>
      <c r="C79">
        <v>-2.977539E-3</v>
      </c>
      <c r="D79">
        <v>4.118894E-2</v>
      </c>
      <c r="E79">
        <v>0.1150201</v>
      </c>
      <c r="F79">
        <v>-0.15270049999999999</v>
      </c>
    </row>
    <row r="80" spans="1:6" x14ac:dyDescent="0.15">
      <c r="A80">
        <v>0.12625939999999999</v>
      </c>
      <c r="B80">
        <v>0.2039098</v>
      </c>
      <c r="C80">
        <v>-0.13795660000000001</v>
      </c>
      <c r="D80">
        <v>0.21782009999999999</v>
      </c>
      <c r="E80">
        <v>0.13664660000000001</v>
      </c>
      <c r="F80">
        <v>-0.17316880000000001</v>
      </c>
    </row>
    <row r="81" spans="1:6" x14ac:dyDescent="0.15">
      <c r="A81">
        <v>0.11621339999999999</v>
      </c>
      <c r="B81">
        <v>0.3074036</v>
      </c>
      <c r="C81">
        <v>-0.16258329999999999</v>
      </c>
      <c r="D81">
        <v>0.22520390000000001</v>
      </c>
      <c r="E81">
        <v>0.17832819999999999</v>
      </c>
      <c r="F81">
        <v>-0.1450765</v>
      </c>
    </row>
    <row r="82" spans="1:6" x14ac:dyDescent="0.15">
      <c r="A82">
        <v>0.12516179999999999</v>
      </c>
      <c r="B82">
        <v>0.23910190000000001</v>
      </c>
      <c r="C82">
        <v>-8.3337140000000004E-2</v>
      </c>
      <c r="D82">
        <v>0.14523169999999999</v>
      </c>
      <c r="E82">
        <v>0.14501310000000001</v>
      </c>
      <c r="F82">
        <v>-0.12486410000000001</v>
      </c>
    </row>
    <row r="83" spans="1:6" x14ac:dyDescent="0.15">
      <c r="A83">
        <v>0.10292750000000001</v>
      </c>
      <c r="B83">
        <v>7.5572539999999994E-2</v>
      </c>
      <c r="C83">
        <v>-1.0126930000000001E-3</v>
      </c>
      <c r="D83">
        <v>7.2205770000000002E-2</v>
      </c>
      <c r="E83">
        <v>9.6858020000000003E-2</v>
      </c>
      <c r="F83">
        <v>-0.11931990000000001</v>
      </c>
    </row>
    <row r="84" spans="1:6" x14ac:dyDescent="0.15">
      <c r="A84">
        <v>0.1818652</v>
      </c>
      <c r="B84">
        <v>6.9610279999999997E-2</v>
      </c>
      <c r="C84">
        <v>5.0747519999999997E-2</v>
      </c>
      <c r="D84">
        <v>3.7302769999999999E-2</v>
      </c>
      <c r="E84">
        <v>6.0480010000000001E-2</v>
      </c>
      <c r="F84">
        <v>-0.19153120000000001</v>
      </c>
    </row>
    <row r="85" spans="1:6" x14ac:dyDescent="0.15">
      <c r="A85">
        <v>4.43594E-2</v>
      </c>
      <c r="B85">
        <v>0.13068299999999999</v>
      </c>
      <c r="C85">
        <v>-6.8872710000000004E-2</v>
      </c>
      <c r="D85">
        <v>-5.8803260000000003E-2</v>
      </c>
      <c r="E85">
        <v>0.1402785</v>
      </c>
      <c r="F85">
        <v>-0.17349490000000001</v>
      </c>
    </row>
    <row r="86" spans="1:6" x14ac:dyDescent="0.15">
      <c r="A86">
        <v>7.0905839999999998E-2</v>
      </c>
      <c r="B86">
        <v>0.22210299999999999</v>
      </c>
      <c r="C86">
        <v>-9.6581429999999996E-2</v>
      </c>
      <c r="D86">
        <v>-1.9723910000000001E-2</v>
      </c>
      <c r="E86">
        <v>0.1273745</v>
      </c>
      <c r="F86">
        <v>-0.1618791</v>
      </c>
    </row>
    <row r="87" spans="1:6" x14ac:dyDescent="0.15">
      <c r="A87">
        <v>6.9314550000000003E-2</v>
      </c>
      <c r="B87">
        <v>0.27428819999999998</v>
      </c>
      <c r="C87">
        <v>-3.9806960000000002E-2</v>
      </c>
      <c r="D87">
        <v>-2.3687590000000001E-2</v>
      </c>
      <c r="E87">
        <v>0.16896710000000001</v>
      </c>
      <c r="F87">
        <v>-0.1598204</v>
      </c>
    </row>
    <row r="88" spans="1:6" x14ac:dyDescent="0.15">
      <c r="A88">
        <v>0.1093881</v>
      </c>
      <c r="B88">
        <v>0.30522280000000002</v>
      </c>
      <c r="C88">
        <v>-3.043535E-2</v>
      </c>
      <c r="D88">
        <v>-0.1025737</v>
      </c>
      <c r="E88">
        <v>0.13254920000000001</v>
      </c>
      <c r="F88">
        <v>-0.2108294</v>
      </c>
    </row>
    <row r="89" spans="1:6" x14ac:dyDescent="0.15">
      <c r="A89">
        <v>0.15296100000000001</v>
      </c>
      <c r="B89">
        <v>0.25039909999999999</v>
      </c>
      <c r="C89">
        <v>1.8450609999999999E-2</v>
      </c>
      <c r="D89">
        <v>-6.4691540000000006E-2</v>
      </c>
      <c r="E89">
        <v>0.1004683</v>
      </c>
      <c r="F89">
        <v>-0.2027342</v>
      </c>
    </row>
    <row r="90" spans="1:6" x14ac:dyDescent="0.15">
      <c r="A90">
        <v>8.0090809999999998E-2</v>
      </c>
      <c r="B90">
        <v>0.15021660000000001</v>
      </c>
      <c r="C90">
        <v>-3.5045710000000001E-2</v>
      </c>
      <c r="D90">
        <v>-5.2489920000000002E-2</v>
      </c>
      <c r="E90">
        <v>0.13145319999999999</v>
      </c>
      <c r="F90">
        <v>-0.15962519999999999</v>
      </c>
    </row>
    <row r="91" spans="1:6" x14ac:dyDescent="0.15">
      <c r="A91">
        <v>0.22724929999999999</v>
      </c>
      <c r="B91">
        <v>0.23448189999999999</v>
      </c>
      <c r="C91">
        <v>1.0658000000000001E-2</v>
      </c>
      <c r="D91">
        <v>-0.21392420000000001</v>
      </c>
      <c r="E91">
        <v>8.2569180000000006E-2</v>
      </c>
      <c r="F91">
        <v>-0.1521622</v>
      </c>
    </row>
    <row r="92" spans="1:6" x14ac:dyDescent="0.15">
      <c r="A92">
        <v>0.2493252</v>
      </c>
      <c r="B92">
        <v>0.1868467</v>
      </c>
      <c r="C92">
        <v>5.729339E-2</v>
      </c>
      <c r="D92">
        <v>-0.1262218</v>
      </c>
      <c r="E92">
        <v>9.7337110000000004E-2</v>
      </c>
      <c r="F92">
        <v>-0.1337264</v>
      </c>
    </row>
    <row r="93" spans="1:6" x14ac:dyDescent="0.15">
      <c r="A93">
        <v>0.30416939999999998</v>
      </c>
      <c r="B93">
        <v>0.16946410000000001</v>
      </c>
      <c r="C93">
        <v>0.12659880000000001</v>
      </c>
      <c r="D93">
        <v>7.3002509999999996E-4</v>
      </c>
      <c r="E93">
        <v>3.1021900000000002E-2</v>
      </c>
      <c r="F93">
        <v>-0.145233</v>
      </c>
    </row>
    <row r="94" spans="1:6" x14ac:dyDescent="0.15">
      <c r="A94">
        <v>0.2965139</v>
      </c>
      <c r="B94">
        <v>0.12207519999999999</v>
      </c>
      <c r="C94">
        <v>0.11199190000000001</v>
      </c>
      <c r="D94">
        <v>-7.0042869999999993E-2</v>
      </c>
      <c r="E94">
        <v>4.6090680000000002E-2</v>
      </c>
      <c r="F94">
        <v>-0.17508090000000001</v>
      </c>
    </row>
    <row r="95" spans="1:6" x14ac:dyDescent="0.15">
      <c r="A95">
        <v>0.1012134</v>
      </c>
      <c r="B95">
        <v>7.6237810000000003E-2</v>
      </c>
      <c r="C95">
        <v>-0.10433480000000001</v>
      </c>
      <c r="D95">
        <v>2.7941069999999998E-2</v>
      </c>
      <c r="E95">
        <v>6.9343050000000003E-2</v>
      </c>
      <c r="F95">
        <v>-0.1401289</v>
      </c>
    </row>
    <row r="96" spans="1:6" x14ac:dyDescent="0.15">
      <c r="A96">
        <v>8.6297650000000004E-2</v>
      </c>
      <c r="B96">
        <v>0.25217980000000001</v>
      </c>
      <c r="C96">
        <v>-7.65546E-2</v>
      </c>
      <c r="D96">
        <v>-0.1105922</v>
      </c>
      <c r="E96">
        <v>0.1463459</v>
      </c>
      <c r="F96">
        <v>-0.17012250000000001</v>
      </c>
    </row>
    <row r="97" spans="1:6" x14ac:dyDescent="0.15">
      <c r="A97">
        <v>0.1017769</v>
      </c>
      <c r="B97">
        <v>0.23426720000000001</v>
      </c>
      <c r="C97">
        <v>-2.6617410000000001E-2</v>
      </c>
      <c r="D97">
        <v>-6.0770789999999998E-2</v>
      </c>
      <c r="E97">
        <v>0.1514896</v>
      </c>
      <c r="F97">
        <v>-0.14805260000000001</v>
      </c>
    </row>
    <row r="98" spans="1:6" x14ac:dyDescent="0.15">
      <c r="A98">
        <v>4.6524650000000001E-2</v>
      </c>
      <c r="B98">
        <v>0.1495978</v>
      </c>
      <c r="C98">
        <v>-0.1190288</v>
      </c>
      <c r="D98">
        <v>-9.7648890000000006E-3</v>
      </c>
      <c r="E98">
        <v>0.11551069999999999</v>
      </c>
      <c r="F98">
        <v>-0.15100930000000001</v>
      </c>
    </row>
    <row r="99" spans="1:6" x14ac:dyDescent="0.15">
      <c r="A99">
        <v>0.1093589</v>
      </c>
      <c r="B99">
        <v>0.16865540000000001</v>
      </c>
      <c r="C99">
        <v>-1.149328E-2</v>
      </c>
      <c r="D99">
        <v>-7.3162669999999999E-2</v>
      </c>
      <c r="E99">
        <v>0.10848919999999999</v>
      </c>
      <c r="F99">
        <v>-0.1189829</v>
      </c>
    </row>
    <row r="100" spans="1:6" x14ac:dyDescent="0.15">
      <c r="A100">
        <v>-1.7209439999999999E-2</v>
      </c>
      <c r="B100">
        <v>0.25519500000000001</v>
      </c>
      <c r="C100">
        <v>-0.16601369999999999</v>
      </c>
      <c r="D100">
        <v>-5.0731169999999999E-2</v>
      </c>
      <c r="E100">
        <v>0.1704755</v>
      </c>
      <c r="F100">
        <v>-0.16615669999999999</v>
      </c>
    </row>
    <row r="101" spans="1:6" x14ac:dyDescent="0.15">
      <c r="A101">
        <v>7.9391719999999999E-2</v>
      </c>
      <c r="B101">
        <v>0.27479870000000001</v>
      </c>
      <c r="C101">
        <v>-9.4749410000000006E-2</v>
      </c>
      <c r="D101">
        <v>-0.1102194</v>
      </c>
      <c r="E101">
        <v>0.1360923</v>
      </c>
      <c r="F101">
        <v>-0.19670799999999999</v>
      </c>
    </row>
    <row r="102" spans="1:6" x14ac:dyDescent="0.15">
      <c r="A102">
        <v>2.450956E-2</v>
      </c>
      <c r="B102">
        <v>0.156504</v>
      </c>
      <c r="C102">
        <v>-9.0103119999999995E-2</v>
      </c>
      <c r="D102">
        <v>4.7886779999999997E-2</v>
      </c>
      <c r="E102">
        <v>0.16581889999999999</v>
      </c>
      <c r="F102">
        <v>-0.18046899999999999</v>
      </c>
    </row>
    <row r="103" spans="1:6" x14ac:dyDescent="0.15">
      <c r="A103">
        <v>0.13773189999999999</v>
      </c>
      <c r="B103">
        <v>0.14744070000000001</v>
      </c>
      <c r="C103">
        <v>4.993539E-3</v>
      </c>
      <c r="D103">
        <v>4.6590930000000003E-2</v>
      </c>
      <c r="E103">
        <v>0.1223409</v>
      </c>
      <c r="F103">
        <v>-0.13237869999999999</v>
      </c>
    </row>
    <row r="104" spans="1:6" x14ac:dyDescent="0.15">
      <c r="A104">
        <v>0.2230096</v>
      </c>
      <c r="B104">
        <v>0.12986639999999999</v>
      </c>
      <c r="C104">
        <v>4.1520519999999998E-3</v>
      </c>
      <c r="D104">
        <v>-0.1073515</v>
      </c>
      <c r="E104">
        <v>0.12424449999999999</v>
      </c>
      <c r="F104">
        <v>-0.17268810000000001</v>
      </c>
    </row>
    <row r="105" spans="1:6" x14ac:dyDescent="0.15">
      <c r="A105">
        <v>0.25144319999999998</v>
      </c>
      <c r="B105">
        <v>2.8243910000000001E-2</v>
      </c>
      <c r="C105">
        <v>0.12890840000000001</v>
      </c>
      <c r="D105">
        <v>6.2772369999999994E-2</v>
      </c>
      <c r="E105">
        <v>9.8332050000000004E-2</v>
      </c>
      <c r="F105">
        <v>-0.12322569999999999</v>
      </c>
    </row>
    <row r="106" spans="1:6" x14ac:dyDescent="0.15">
      <c r="A106">
        <v>0.24651439999999999</v>
      </c>
      <c r="B106">
        <v>0.1163969</v>
      </c>
      <c r="C106">
        <v>7.837073E-2</v>
      </c>
      <c r="D106">
        <v>-3.9022969999999997E-2</v>
      </c>
      <c r="E106">
        <v>0.1120739</v>
      </c>
      <c r="F106">
        <v>-0.14324990000000001</v>
      </c>
    </row>
    <row r="107" spans="1:6" x14ac:dyDescent="0.15">
      <c r="A107">
        <v>3.7516099999999997E-2</v>
      </c>
      <c r="B107">
        <v>0.1843709</v>
      </c>
      <c r="C107">
        <v>-0.14395140000000001</v>
      </c>
      <c r="D107">
        <v>-1.99095E-3</v>
      </c>
      <c r="E107">
        <v>0.1713549</v>
      </c>
      <c r="F107">
        <v>-0.168487</v>
      </c>
    </row>
    <row r="108" spans="1:6" x14ac:dyDescent="0.15">
      <c r="A108">
        <v>0.16722239999999999</v>
      </c>
      <c r="B108">
        <v>0.18042179999999999</v>
      </c>
      <c r="C108">
        <v>-2.204849E-2</v>
      </c>
      <c r="D108">
        <v>-1.1876050000000001E-2</v>
      </c>
      <c r="E108">
        <v>0.1772184</v>
      </c>
      <c r="F108">
        <v>-0.1026439</v>
      </c>
    </row>
    <row r="109" spans="1:6" x14ac:dyDescent="0.15">
      <c r="A109">
        <v>0.19683619999999999</v>
      </c>
      <c r="B109">
        <v>0.2027815</v>
      </c>
      <c r="C109">
        <v>-1.1446400000000001E-2</v>
      </c>
      <c r="D109">
        <v>1.7868599999999998E-2</v>
      </c>
      <c r="E109">
        <v>0.20379530000000001</v>
      </c>
      <c r="F109">
        <v>-9.7013349999999998E-2</v>
      </c>
    </row>
    <row r="110" spans="1:6" x14ac:dyDescent="0.15">
      <c r="A110">
        <v>6.8034369999999997E-2</v>
      </c>
      <c r="B110">
        <v>0.19423860000000001</v>
      </c>
      <c r="C110">
        <v>-6.7696060000000002E-2</v>
      </c>
      <c r="D110">
        <v>0.19987820000000001</v>
      </c>
      <c r="E110">
        <v>0.1121458</v>
      </c>
      <c r="F110">
        <v>-0.13957800000000001</v>
      </c>
    </row>
    <row r="111" spans="1:6" x14ac:dyDescent="0.15">
      <c r="A111">
        <v>0.16190889999999999</v>
      </c>
      <c r="B111">
        <v>0.24868660000000001</v>
      </c>
      <c r="C111">
        <v>-6.013284E-2</v>
      </c>
      <c r="D111">
        <v>0.22136600000000001</v>
      </c>
      <c r="E111">
        <v>0.1158619</v>
      </c>
      <c r="F111">
        <v>-0.1498941</v>
      </c>
    </row>
    <row r="112" spans="1:6" x14ac:dyDescent="0.15">
      <c r="A112">
        <v>-1.039722E-2</v>
      </c>
      <c r="B112">
        <v>0.2889699</v>
      </c>
      <c r="C112">
        <v>-0.23070959999999999</v>
      </c>
      <c r="D112">
        <v>0.1035571</v>
      </c>
      <c r="E112">
        <v>0.15217269999999999</v>
      </c>
      <c r="F112">
        <v>-0.1477869</v>
      </c>
    </row>
    <row r="113" spans="1:6" x14ac:dyDescent="0.15">
      <c r="A113">
        <v>0.2159247</v>
      </c>
      <c r="B113">
        <v>0.13127440000000001</v>
      </c>
      <c r="C113">
        <v>-9.8311979999999993E-2</v>
      </c>
      <c r="D113">
        <v>0.15048010000000001</v>
      </c>
      <c r="E113">
        <v>0.11181240000000001</v>
      </c>
      <c r="F113">
        <v>-9.6290840000000003E-2</v>
      </c>
    </row>
    <row r="114" spans="1:6" x14ac:dyDescent="0.15">
      <c r="A114">
        <v>0.19906399999999999</v>
      </c>
      <c r="B114">
        <v>0.13831950000000001</v>
      </c>
      <c r="C114">
        <v>5.8769380000000003E-2</v>
      </c>
      <c r="D114">
        <v>8.2686960000000004E-2</v>
      </c>
      <c r="E114">
        <v>8.4550040000000007E-2</v>
      </c>
      <c r="F114">
        <v>-0.1022262</v>
      </c>
    </row>
    <row r="115" spans="1:6" x14ac:dyDescent="0.15">
      <c r="A115">
        <v>0.1571977</v>
      </c>
      <c r="B115">
        <v>0.1924034</v>
      </c>
      <c r="C115">
        <v>-1.004826E-2</v>
      </c>
      <c r="D115">
        <v>-2.0049339999999999E-2</v>
      </c>
      <c r="E115">
        <v>0.15807299999999999</v>
      </c>
      <c r="F115">
        <v>-0.1163129</v>
      </c>
    </row>
    <row r="116" spans="1:6" x14ac:dyDescent="0.15">
      <c r="A116">
        <v>4.2608699999999999E-2</v>
      </c>
      <c r="B116">
        <v>0.21718999999999999</v>
      </c>
      <c r="C116">
        <v>-4.4037979999999997E-2</v>
      </c>
      <c r="D116">
        <v>4.4009699999999999E-2</v>
      </c>
      <c r="E116">
        <v>0.14267060000000001</v>
      </c>
      <c r="F116">
        <v>-0.1533814</v>
      </c>
    </row>
    <row r="117" spans="1:6" x14ac:dyDescent="0.15">
      <c r="A117">
        <v>0.24322179999999999</v>
      </c>
      <c r="B117">
        <v>6.5505140000000003E-2</v>
      </c>
      <c r="C117">
        <v>5.8451990000000002E-2</v>
      </c>
      <c r="D117">
        <v>3.2205940000000002E-2</v>
      </c>
      <c r="E117">
        <v>0.106201</v>
      </c>
      <c r="F117">
        <v>-0.1136612</v>
      </c>
    </row>
    <row r="118" spans="1:6" x14ac:dyDescent="0.15">
      <c r="A118">
        <v>0.20176140000000001</v>
      </c>
      <c r="B118">
        <v>0.22053780000000001</v>
      </c>
      <c r="C118">
        <v>7.4100879999999994E-2</v>
      </c>
      <c r="D118">
        <v>0.1013312</v>
      </c>
      <c r="E118">
        <v>9.1361609999999996E-2</v>
      </c>
      <c r="F118">
        <v>-0.13021969999999999</v>
      </c>
    </row>
    <row r="119" spans="1:6" x14ac:dyDescent="0.15">
      <c r="A119">
        <v>0.23791670000000001</v>
      </c>
      <c r="B119">
        <v>0.19104879999999999</v>
      </c>
      <c r="C119">
        <v>0.19913649999999999</v>
      </c>
      <c r="D119">
        <v>0.1847386</v>
      </c>
      <c r="E119">
        <v>0.114139</v>
      </c>
      <c r="F119">
        <v>-0.1177306</v>
      </c>
    </row>
    <row r="120" spans="1:6" x14ac:dyDescent="0.15">
      <c r="A120">
        <v>0.21868960000000001</v>
      </c>
      <c r="B120">
        <v>0.16146450000000001</v>
      </c>
      <c r="C120">
        <v>0.1905434</v>
      </c>
      <c r="D120">
        <v>0.1369648</v>
      </c>
      <c r="E120">
        <v>0.1189779</v>
      </c>
      <c r="F120">
        <v>-0.13194810000000001</v>
      </c>
    </row>
    <row r="121" spans="1:6" x14ac:dyDescent="0.15">
      <c r="A121">
        <v>0.2118023</v>
      </c>
      <c r="B121">
        <v>0.1678386</v>
      </c>
      <c r="C121">
        <v>9.5849100000000007E-2</v>
      </c>
      <c r="D121">
        <v>-2.7867090000000001E-2</v>
      </c>
      <c r="E121">
        <v>0.13014829999999999</v>
      </c>
      <c r="F121">
        <v>-0.14196539999999999</v>
      </c>
    </row>
    <row r="122" spans="1:6" x14ac:dyDescent="0.15">
      <c r="A122">
        <v>6.1745220000000003E-2</v>
      </c>
      <c r="B122">
        <v>0.14420849999999999</v>
      </c>
      <c r="C122">
        <v>-4.2211440000000003E-2</v>
      </c>
      <c r="D122">
        <v>5.7062440000000001E-3</v>
      </c>
      <c r="E122">
        <v>0.15681339999999999</v>
      </c>
      <c r="F122">
        <v>-0.13891429999999999</v>
      </c>
    </row>
    <row r="123" spans="1:6" x14ac:dyDescent="0.15">
      <c r="A123">
        <v>0.15379590000000001</v>
      </c>
      <c r="B123">
        <v>0.21144979999999999</v>
      </c>
      <c r="C123">
        <v>4.0830360000000003E-2</v>
      </c>
      <c r="D123">
        <v>-0.10639220000000001</v>
      </c>
      <c r="E123">
        <v>0.16950380000000001</v>
      </c>
      <c r="F123">
        <v>-0.1742503</v>
      </c>
    </row>
    <row r="124" spans="1:6" x14ac:dyDescent="0.15">
      <c r="A124">
        <v>2.186772E-2</v>
      </c>
      <c r="B124">
        <v>0.20788010000000001</v>
      </c>
      <c r="C124">
        <v>-9.6795129999999993E-2</v>
      </c>
      <c r="D124">
        <v>9.4972420000000002E-2</v>
      </c>
      <c r="E124">
        <v>0.20806279999999999</v>
      </c>
      <c r="F124">
        <v>-0.1224199</v>
      </c>
    </row>
    <row r="125" spans="1:6" x14ac:dyDescent="0.15">
      <c r="A125">
        <v>7.1617449999999999E-2</v>
      </c>
      <c r="B125">
        <v>0.3053438</v>
      </c>
      <c r="C125">
        <v>-9.5456440000000004E-2</v>
      </c>
      <c r="D125">
        <v>-6.7829340000000002E-2</v>
      </c>
      <c r="E125">
        <v>0.20081280000000001</v>
      </c>
      <c r="F125">
        <v>-0.13306799999999999</v>
      </c>
    </row>
    <row r="126" spans="1:6" x14ac:dyDescent="0.15">
      <c r="A126">
        <v>5.6153689999999999E-2</v>
      </c>
      <c r="B126">
        <v>0.18927569999999999</v>
      </c>
      <c r="C126">
        <v>-0.1342005</v>
      </c>
      <c r="D126">
        <v>7.5142150000000005E-2</v>
      </c>
      <c r="E126">
        <v>0.18012600000000001</v>
      </c>
      <c r="F126">
        <v>-0.17210110000000001</v>
      </c>
    </row>
    <row r="127" spans="1:6" x14ac:dyDescent="0.15">
      <c r="A127">
        <v>0.1255994</v>
      </c>
      <c r="B127">
        <v>0.2393161</v>
      </c>
      <c r="C127">
        <v>-0.10433439999999999</v>
      </c>
      <c r="D127">
        <v>2.0421970000000001E-2</v>
      </c>
      <c r="E127">
        <v>0.1952518</v>
      </c>
      <c r="F127">
        <v>-0.20180629999999999</v>
      </c>
    </row>
    <row r="128" spans="1:6" x14ac:dyDescent="0.15">
      <c r="A128">
        <v>3.9344740000000003E-2</v>
      </c>
      <c r="B128">
        <v>0.19963239999999999</v>
      </c>
      <c r="C128">
        <v>-9.8383239999999997E-2</v>
      </c>
      <c r="D128">
        <v>9.4733479999999995E-2</v>
      </c>
      <c r="E128">
        <v>0.1834403</v>
      </c>
      <c r="F128">
        <v>-0.19506380000000001</v>
      </c>
    </row>
    <row r="129" spans="1:6" x14ac:dyDescent="0.15">
      <c r="A129">
        <v>0.1889642</v>
      </c>
      <c r="B129">
        <v>0.12744800000000001</v>
      </c>
      <c r="C129">
        <v>5.9913439999999998E-2</v>
      </c>
      <c r="D129">
        <v>2.8678209999999999E-2</v>
      </c>
      <c r="E129">
        <v>0.18307019999999999</v>
      </c>
      <c r="F129">
        <v>-0.14681720000000001</v>
      </c>
    </row>
    <row r="130" spans="1:6" x14ac:dyDescent="0.15">
      <c r="A130">
        <v>0.19076940000000001</v>
      </c>
      <c r="B130">
        <v>0.10218380000000001</v>
      </c>
      <c r="C130">
        <v>4.2761019999999997E-2</v>
      </c>
      <c r="D130">
        <v>-0.10292220000000001</v>
      </c>
      <c r="E130">
        <v>0.17781279999999999</v>
      </c>
      <c r="F130">
        <v>-0.13042999999999999</v>
      </c>
    </row>
    <row r="131" spans="1:6" x14ac:dyDescent="0.15">
      <c r="A131">
        <v>0.21770990000000001</v>
      </c>
      <c r="B131">
        <v>0.13966139999999999</v>
      </c>
      <c r="C131">
        <v>6.9513749999999999E-2</v>
      </c>
      <c r="D131">
        <v>0.35595070000000001</v>
      </c>
      <c r="E131">
        <v>0.17474210000000001</v>
      </c>
      <c r="F131">
        <v>-0.1005277</v>
      </c>
    </row>
    <row r="132" spans="1:6" x14ac:dyDescent="0.15">
      <c r="A132">
        <v>0.2484412</v>
      </c>
      <c r="B132">
        <v>8.4609359999999995E-2</v>
      </c>
      <c r="C132">
        <v>0.15220839999999999</v>
      </c>
      <c r="D132">
        <v>0.23621</v>
      </c>
      <c r="E132">
        <v>0.1197704</v>
      </c>
      <c r="F132">
        <v>-0.11276029999999999</v>
      </c>
    </row>
    <row r="133" spans="1:6" x14ac:dyDescent="0.15">
      <c r="A133">
        <v>0.25716090000000003</v>
      </c>
      <c r="B133">
        <v>0.16750809999999999</v>
      </c>
      <c r="C133">
        <v>-0.15499189999999999</v>
      </c>
      <c r="D133">
        <v>0.18057889999999999</v>
      </c>
      <c r="E133">
        <v>9.3668009999999996E-2</v>
      </c>
      <c r="F133">
        <v>-0.11858050000000001</v>
      </c>
    </row>
    <row r="134" spans="1:6" x14ac:dyDescent="0.15">
      <c r="A134">
        <v>3.2619290000000002E-2</v>
      </c>
      <c r="B134">
        <v>0.1617991</v>
      </c>
      <c r="C134">
        <v>-0.14392630000000001</v>
      </c>
      <c r="D134">
        <v>0.1202553</v>
      </c>
      <c r="E134">
        <v>0.12626390000000001</v>
      </c>
      <c r="F134">
        <v>-0.11201659999999999</v>
      </c>
    </row>
    <row r="135" spans="1:6" x14ac:dyDescent="0.15">
      <c r="A135">
        <v>0.22932920000000001</v>
      </c>
      <c r="B135">
        <v>0.18719959999999999</v>
      </c>
      <c r="C135">
        <v>1.329906E-2</v>
      </c>
      <c r="D135">
        <v>0.13378010000000001</v>
      </c>
      <c r="E135">
        <v>0.1268746</v>
      </c>
      <c r="F135">
        <v>-0.1115384</v>
      </c>
    </row>
    <row r="136" spans="1:6" x14ac:dyDescent="0.15">
      <c r="A136">
        <v>0.27686810000000001</v>
      </c>
      <c r="B136">
        <v>0.13750009999999999</v>
      </c>
      <c r="C136">
        <v>0.1028134</v>
      </c>
      <c r="D136">
        <v>0.14370469999999999</v>
      </c>
      <c r="E136">
        <v>0.12652189999999999</v>
      </c>
      <c r="F136">
        <v>-0.1143783</v>
      </c>
    </row>
    <row r="137" spans="1:6" x14ac:dyDescent="0.15">
      <c r="A137">
        <v>0.27863510000000002</v>
      </c>
      <c r="B137">
        <v>0.1807134</v>
      </c>
      <c r="C137">
        <v>3.2132340000000002E-2</v>
      </c>
      <c r="D137">
        <v>0.1304631</v>
      </c>
      <c r="E137">
        <v>0.1423295</v>
      </c>
      <c r="F137">
        <v>-0.14376240000000001</v>
      </c>
    </row>
    <row r="138" spans="1:6" x14ac:dyDescent="0.15">
      <c r="A138">
        <v>0.2483448</v>
      </c>
      <c r="B138">
        <v>0.2372939</v>
      </c>
      <c r="C138">
        <v>-1.579467E-2</v>
      </c>
      <c r="D138">
        <v>2.1129889999999998E-2</v>
      </c>
      <c r="E138">
        <v>0.20947260000000001</v>
      </c>
      <c r="F138">
        <v>-0.15550929999999999</v>
      </c>
    </row>
    <row r="139" spans="1:6" x14ac:dyDescent="0.15">
      <c r="A139">
        <v>0.2483448</v>
      </c>
      <c r="B139">
        <v>0.2372939</v>
      </c>
      <c r="C139">
        <v>-1.579467E-2</v>
      </c>
      <c r="D139">
        <v>2.1129889999999998E-2</v>
      </c>
      <c r="E139">
        <v>0.20947260000000001</v>
      </c>
      <c r="F139">
        <v>-0.15550929999999999</v>
      </c>
    </row>
    <row r="140" spans="1:6" x14ac:dyDescent="0.15">
      <c r="A140">
        <v>0.2483448</v>
      </c>
      <c r="B140">
        <v>0.2372939</v>
      </c>
      <c r="C140">
        <v>-1.579467E-2</v>
      </c>
      <c r="D140">
        <v>2.1129889999999998E-2</v>
      </c>
      <c r="E140">
        <v>0.20947260000000001</v>
      </c>
      <c r="F140">
        <v>-0.15550929999999999</v>
      </c>
    </row>
    <row r="141" spans="1:6" x14ac:dyDescent="0.15">
      <c r="A141">
        <v>5.531084E-2</v>
      </c>
      <c r="B141">
        <v>0.1472319</v>
      </c>
      <c r="C141">
        <v>-0.12852640000000001</v>
      </c>
      <c r="D141">
        <v>0.22168060000000001</v>
      </c>
      <c r="E141">
        <v>0.131492</v>
      </c>
      <c r="F141">
        <v>-0.1040186</v>
      </c>
    </row>
    <row r="142" spans="1:6" x14ac:dyDescent="0.15">
      <c r="A142">
        <v>0.144758</v>
      </c>
      <c r="B142">
        <v>0.14759710000000001</v>
      </c>
      <c r="C142">
        <v>4.0407619999999998E-2</v>
      </c>
      <c r="D142">
        <v>5.1142569999999998E-2</v>
      </c>
      <c r="E142">
        <v>0.14675949999999999</v>
      </c>
      <c r="F142">
        <v>-0.10991289999999999</v>
      </c>
    </row>
    <row r="143" spans="1:6" x14ac:dyDescent="0.15">
      <c r="A143">
        <v>0.1523649</v>
      </c>
      <c r="B143">
        <v>0.18248690000000001</v>
      </c>
      <c r="C143">
        <v>3.6109229999999999E-2</v>
      </c>
      <c r="D143">
        <v>3.5939499999999999E-2</v>
      </c>
      <c r="E143">
        <v>0.13613259999999999</v>
      </c>
      <c r="F143">
        <v>-0.1287623</v>
      </c>
    </row>
    <row r="144" spans="1:6" x14ac:dyDescent="0.15">
      <c r="A144">
        <v>0.11237</v>
      </c>
      <c r="B144">
        <v>-4.6950649999999997E-2</v>
      </c>
      <c r="C144">
        <v>2.5826829999999999E-2</v>
      </c>
      <c r="D144">
        <v>0.1500959</v>
      </c>
      <c r="E144">
        <v>0.1047814</v>
      </c>
      <c r="F144">
        <v>-8.5420070000000001E-2</v>
      </c>
    </row>
    <row r="145" spans="1:6" x14ac:dyDescent="0.15">
      <c r="A145">
        <v>0.2881707</v>
      </c>
      <c r="B145">
        <v>1.0362039999999999E-2</v>
      </c>
      <c r="C145">
        <v>0.1808264</v>
      </c>
      <c r="D145">
        <v>3.9152270000000003E-2</v>
      </c>
      <c r="E145">
        <v>8.8013659999999994E-2</v>
      </c>
      <c r="F145">
        <v>-8.9439740000000004E-2</v>
      </c>
    </row>
    <row r="146" spans="1:6" x14ac:dyDescent="0.15">
      <c r="A146">
        <v>0.12630340000000001</v>
      </c>
      <c r="B146">
        <v>-6.1626689999999998E-2</v>
      </c>
      <c r="C146">
        <v>3.7043800000000002E-2</v>
      </c>
      <c r="D146">
        <v>0.18419930000000001</v>
      </c>
      <c r="E146">
        <v>0.10483729999999999</v>
      </c>
      <c r="F146">
        <v>-9.7949990000000001E-2</v>
      </c>
    </row>
    <row r="147" spans="1:6" x14ac:dyDescent="0.15">
      <c r="A147">
        <v>0.2077601</v>
      </c>
      <c r="B147">
        <v>-5.9025880000000003E-2</v>
      </c>
      <c r="C147">
        <v>0.1009034</v>
      </c>
      <c r="D147">
        <v>-4.1331890000000003E-2</v>
      </c>
      <c r="E147">
        <v>0.1361607</v>
      </c>
      <c r="F147">
        <v>-9.15464E-2</v>
      </c>
    </row>
    <row r="148" spans="1:6" x14ac:dyDescent="0.15">
      <c r="A148">
        <v>9.9306900000000004E-2</v>
      </c>
      <c r="B148">
        <v>-3.4504569999999998E-2</v>
      </c>
      <c r="C148">
        <v>-2.3470419999999999E-2</v>
      </c>
      <c r="D148">
        <v>0.15819800000000001</v>
      </c>
      <c r="E148">
        <v>0.1038784</v>
      </c>
      <c r="F148">
        <v>-0.10873670000000001</v>
      </c>
    </row>
    <row r="149" spans="1:6" x14ac:dyDescent="0.15">
      <c r="A149">
        <v>0.14504800000000001</v>
      </c>
      <c r="B149">
        <v>-1.5274899999999999E-2</v>
      </c>
      <c r="C149">
        <v>3.4260150000000001E-3</v>
      </c>
      <c r="D149">
        <v>0.1703499</v>
      </c>
      <c r="E149">
        <v>0.1073576</v>
      </c>
      <c r="F149">
        <v>-0.1078795</v>
      </c>
    </row>
    <row r="150" spans="1:6" x14ac:dyDescent="0.15">
      <c r="A150">
        <v>0.1547635</v>
      </c>
      <c r="B150">
        <v>2.204629E-2</v>
      </c>
      <c r="C150">
        <v>-2.3690320000000001E-2</v>
      </c>
      <c r="D150">
        <v>6.1820970000000003E-2</v>
      </c>
      <c r="E150">
        <v>0.1226068</v>
      </c>
      <c r="F150">
        <v>-0.122365</v>
      </c>
    </row>
    <row r="151" spans="1:6" x14ac:dyDescent="0.15">
      <c r="A151">
        <v>0.11185299999999999</v>
      </c>
      <c r="B151">
        <v>-2.6242999999999999E-2</v>
      </c>
      <c r="C151">
        <v>3.3756139999999997E-2</v>
      </c>
      <c r="D151">
        <v>9.9754319999999994E-2</v>
      </c>
      <c r="E151">
        <v>0.1363267</v>
      </c>
      <c r="F151">
        <v>-0.1044988</v>
      </c>
    </row>
    <row r="152" spans="1:6" x14ac:dyDescent="0.15">
      <c r="A152">
        <v>0.21759129999999999</v>
      </c>
      <c r="B152">
        <v>-1.506764E-2</v>
      </c>
      <c r="C152">
        <v>0.12865409999999999</v>
      </c>
      <c r="D152">
        <v>0.18807380000000001</v>
      </c>
      <c r="E152">
        <v>0.13264690000000001</v>
      </c>
      <c r="F152">
        <v>-9.6935629999999995E-2</v>
      </c>
    </row>
    <row r="153" spans="1:6" x14ac:dyDescent="0.15">
      <c r="A153">
        <v>0.24367539999999999</v>
      </c>
      <c r="B153">
        <v>4.105615E-2</v>
      </c>
      <c r="C153">
        <v>5.1062429999999999E-2</v>
      </c>
      <c r="D153">
        <v>0.20947979999999999</v>
      </c>
      <c r="E153">
        <v>0.111376</v>
      </c>
      <c r="F153">
        <v>-0.1350885</v>
      </c>
    </row>
    <row r="154" spans="1:6" x14ac:dyDescent="0.15">
      <c r="A154">
        <v>0.24367539999999999</v>
      </c>
      <c r="B154">
        <v>4.105615E-2</v>
      </c>
      <c r="C154">
        <v>5.1062429999999999E-2</v>
      </c>
      <c r="D154">
        <v>0.20947979999999999</v>
      </c>
      <c r="E154">
        <v>0.111376</v>
      </c>
      <c r="F154">
        <v>-0.1350885</v>
      </c>
    </row>
    <row r="155" spans="1:6" x14ac:dyDescent="0.15">
      <c r="A155">
        <v>0.24367539999999999</v>
      </c>
      <c r="B155">
        <v>4.105615E-2</v>
      </c>
      <c r="C155">
        <v>5.1062429999999999E-2</v>
      </c>
      <c r="D155">
        <v>0.20947979999999999</v>
      </c>
      <c r="E155">
        <v>0.111376</v>
      </c>
      <c r="F155">
        <v>-0.1350885</v>
      </c>
    </row>
    <row r="156" spans="1:6" x14ac:dyDescent="0.15">
      <c r="A156">
        <v>0.30102079999999998</v>
      </c>
      <c r="B156">
        <v>2.894151E-2</v>
      </c>
      <c r="C156">
        <v>7.4457430000000005E-2</v>
      </c>
      <c r="D156">
        <v>0.24765380000000001</v>
      </c>
      <c r="E156">
        <v>0.1092122</v>
      </c>
      <c r="F156">
        <v>-0.124524</v>
      </c>
    </row>
    <row r="157" spans="1:6" x14ac:dyDescent="0.15">
      <c r="A157">
        <v>0.30632369999999998</v>
      </c>
      <c r="B157">
        <v>0.1289545</v>
      </c>
      <c r="C157">
        <v>-3.2875769999999999E-2</v>
      </c>
      <c r="D157">
        <v>0.22505539999999999</v>
      </c>
      <c r="E157">
        <v>0.1362902</v>
      </c>
      <c r="F157">
        <v>-8.999973E-2</v>
      </c>
    </row>
    <row r="158" spans="1:6" x14ac:dyDescent="0.15">
      <c r="A158">
        <v>0.28407959999999999</v>
      </c>
      <c r="B158">
        <v>0.1557289</v>
      </c>
      <c r="C158">
        <v>9.5338270000000003E-2</v>
      </c>
      <c r="D158">
        <v>0.21251529999999999</v>
      </c>
      <c r="E158">
        <v>0.1361908</v>
      </c>
      <c r="F158">
        <v>-0.1058825</v>
      </c>
    </row>
    <row r="159" spans="1:6" x14ac:dyDescent="0.15">
      <c r="A159">
        <v>0.31010490000000002</v>
      </c>
      <c r="B159">
        <v>0.1203968</v>
      </c>
      <c r="C159">
        <v>8.9555259999999998E-2</v>
      </c>
      <c r="D159">
        <v>0.1760602</v>
      </c>
      <c r="E159">
        <v>0.13172880000000001</v>
      </c>
      <c r="F159">
        <v>-0.11012180000000001</v>
      </c>
    </row>
    <row r="160" spans="1:6" x14ac:dyDescent="0.15">
      <c r="A160">
        <v>0.2473448</v>
      </c>
      <c r="B160">
        <v>0.13693739999999999</v>
      </c>
      <c r="C160">
        <v>5.7367880000000003E-2</v>
      </c>
      <c r="D160">
        <v>0.176652</v>
      </c>
      <c r="E160">
        <v>0.18129680000000001</v>
      </c>
      <c r="F160">
        <v>-8.9546490000000006E-2</v>
      </c>
    </row>
    <row r="161" spans="1:6" x14ac:dyDescent="0.15">
      <c r="A161">
        <v>0.21796760000000001</v>
      </c>
      <c r="B161">
        <v>0.2356423</v>
      </c>
      <c r="C161">
        <v>5.4662759999999998E-2</v>
      </c>
      <c r="D161">
        <v>9.1221360000000001E-2</v>
      </c>
      <c r="E161">
        <v>0.1737997</v>
      </c>
      <c r="F161">
        <v>-0.1192598</v>
      </c>
    </row>
    <row r="162" spans="1:6" x14ac:dyDescent="0.15">
      <c r="A162">
        <v>0.20174790000000001</v>
      </c>
      <c r="B162">
        <v>0.25057040000000003</v>
      </c>
      <c r="C162">
        <v>-2.5311920000000002E-2</v>
      </c>
      <c r="D162">
        <v>0.11314159999999999</v>
      </c>
      <c r="E162">
        <v>0.15005669999999999</v>
      </c>
      <c r="F162">
        <v>-0.1228557</v>
      </c>
    </row>
    <row r="163" spans="1:6" x14ac:dyDescent="0.15">
      <c r="A163">
        <v>0.2191543</v>
      </c>
      <c r="B163">
        <v>0.2162839</v>
      </c>
      <c r="C163">
        <v>2.0882979999999999E-2</v>
      </c>
      <c r="D163">
        <v>0.12752350000000001</v>
      </c>
      <c r="E163">
        <v>0.13051860000000001</v>
      </c>
      <c r="F163">
        <v>-0.12869050000000001</v>
      </c>
    </row>
    <row r="164" spans="1:6" x14ac:dyDescent="0.15">
      <c r="A164">
        <v>6.7494330000000005E-2</v>
      </c>
      <c r="B164">
        <v>0.1700758</v>
      </c>
      <c r="C164">
        <v>-8.6095640000000001E-2</v>
      </c>
      <c r="D164">
        <v>9.8482609999999998E-2</v>
      </c>
      <c r="E164">
        <v>0.17829400000000001</v>
      </c>
      <c r="F164">
        <v>-0.16920859999999999</v>
      </c>
    </row>
    <row r="165" spans="1:6" x14ac:dyDescent="0.15">
      <c r="A165">
        <v>0.13250960000000001</v>
      </c>
      <c r="B165">
        <v>0.13866059999999999</v>
      </c>
      <c r="C165">
        <v>2.8389370000000001E-2</v>
      </c>
      <c r="D165">
        <v>2.6656639999999999E-2</v>
      </c>
      <c r="E165">
        <v>0.16855349999999999</v>
      </c>
      <c r="F165">
        <v>-0.13296630000000001</v>
      </c>
    </row>
    <row r="166" spans="1:6" x14ac:dyDescent="0.15">
      <c r="A166">
        <v>9.1761140000000005E-2</v>
      </c>
      <c r="B166">
        <v>4.6075619999999998E-2</v>
      </c>
      <c r="C166">
        <v>4.0560230000000003E-2</v>
      </c>
      <c r="D166">
        <v>0.1096761</v>
      </c>
      <c r="E166">
        <v>0.13756930000000001</v>
      </c>
      <c r="F166">
        <v>-0.14465819999999999</v>
      </c>
    </row>
    <row r="167" spans="1:6" x14ac:dyDescent="0.15">
      <c r="A167">
        <v>9.1761140000000005E-2</v>
      </c>
      <c r="B167">
        <v>4.6075619999999998E-2</v>
      </c>
      <c r="C167">
        <v>4.0560230000000003E-2</v>
      </c>
      <c r="D167">
        <v>0.1096761</v>
      </c>
      <c r="E167">
        <v>0.13756930000000001</v>
      </c>
      <c r="F167">
        <v>-0.14465819999999999</v>
      </c>
    </row>
    <row r="168" spans="1:6" x14ac:dyDescent="0.15">
      <c r="A168">
        <v>0.101741</v>
      </c>
      <c r="B168">
        <v>0.10827050000000001</v>
      </c>
      <c r="C168">
        <v>4.309296E-2</v>
      </c>
      <c r="D168">
        <v>7.3134400000000002E-2</v>
      </c>
      <c r="E168">
        <v>0.1150356</v>
      </c>
      <c r="F168">
        <v>-0.15892339999999999</v>
      </c>
    </row>
    <row r="169" spans="1:6" x14ac:dyDescent="0.15">
      <c r="A169">
        <v>7.0596140000000002E-2</v>
      </c>
      <c r="B169">
        <v>5.7353290000000001E-2</v>
      </c>
      <c r="C169">
        <v>-3.8578330000000001E-2</v>
      </c>
      <c r="D169">
        <v>6.1682279999999999E-2</v>
      </c>
      <c r="E169">
        <v>5.9311019999999999E-2</v>
      </c>
      <c r="F169">
        <v>-0.1596195</v>
      </c>
    </row>
    <row r="170" spans="1:6" x14ac:dyDescent="0.15">
      <c r="A170">
        <v>7.0596140000000002E-2</v>
      </c>
      <c r="B170">
        <v>5.7353290000000001E-2</v>
      </c>
      <c r="C170">
        <v>-3.8578330000000001E-2</v>
      </c>
      <c r="D170">
        <v>6.1682279999999999E-2</v>
      </c>
      <c r="E170">
        <v>5.9311019999999999E-2</v>
      </c>
      <c r="F170">
        <v>-0.1596195</v>
      </c>
    </row>
    <row r="171" spans="1:6" x14ac:dyDescent="0.15">
      <c r="A171">
        <v>7.0596140000000002E-2</v>
      </c>
      <c r="B171">
        <v>5.7353290000000001E-2</v>
      </c>
      <c r="C171">
        <v>-3.8578330000000001E-2</v>
      </c>
      <c r="D171">
        <v>6.1682279999999999E-2</v>
      </c>
      <c r="E171">
        <v>5.9311019999999999E-2</v>
      </c>
      <c r="F171">
        <v>-0.1596195</v>
      </c>
    </row>
    <row r="172" spans="1:6" x14ac:dyDescent="0.15">
      <c r="A172">
        <v>0.1684176</v>
      </c>
      <c r="B172">
        <v>3.7612050000000001E-2</v>
      </c>
      <c r="C172">
        <v>3.931639E-2</v>
      </c>
      <c r="D172">
        <v>0.1087138</v>
      </c>
      <c r="E172">
        <v>0.1235484</v>
      </c>
      <c r="F172">
        <v>-0.1410237</v>
      </c>
    </row>
    <row r="173" spans="1:6" x14ac:dyDescent="0.15">
      <c r="A173">
        <v>6.7457450000000002E-2</v>
      </c>
      <c r="B173">
        <v>5.5156200000000002E-2</v>
      </c>
      <c r="C173">
        <v>-9.1908190000000001E-2</v>
      </c>
      <c r="D173">
        <v>2.9338039999999999E-2</v>
      </c>
      <c r="E173">
        <v>0.15872710000000001</v>
      </c>
      <c r="F173">
        <v>-0.17652960000000001</v>
      </c>
    </row>
    <row r="174" spans="1:6" x14ac:dyDescent="0.15">
      <c r="A174">
        <v>0.2232913</v>
      </c>
      <c r="B174">
        <v>1.345931E-2</v>
      </c>
      <c r="C174">
        <v>8.2824270000000005E-2</v>
      </c>
      <c r="D174">
        <v>0.17381840000000001</v>
      </c>
      <c r="E174">
        <v>8.2286129999999999E-2</v>
      </c>
      <c r="F174">
        <v>-0.173096</v>
      </c>
    </row>
    <row r="175" spans="1:6" x14ac:dyDescent="0.15">
      <c r="A175">
        <v>0.25210870000000002</v>
      </c>
      <c r="B175">
        <v>1.1289550000000001E-2</v>
      </c>
      <c r="C175">
        <v>0.1007656</v>
      </c>
      <c r="D175">
        <v>0.18707260000000001</v>
      </c>
      <c r="E175">
        <v>9.885244E-2</v>
      </c>
      <c r="F175">
        <v>-0.1520772</v>
      </c>
    </row>
    <row r="176" spans="1:6" x14ac:dyDescent="0.15">
      <c r="A176">
        <v>0.1566516</v>
      </c>
      <c r="B176">
        <v>-0.2987533</v>
      </c>
      <c r="C176">
        <v>0.13968659999999999</v>
      </c>
      <c r="D176">
        <v>8.2136039999999993E-2</v>
      </c>
      <c r="E176">
        <v>-1.1488079999999999E-2</v>
      </c>
      <c r="F176">
        <v>-0.1066275</v>
      </c>
    </row>
    <row r="177" spans="1:6" x14ac:dyDescent="0.15">
      <c r="A177">
        <v>0.2023855</v>
      </c>
      <c r="B177">
        <v>-0.21111289999999999</v>
      </c>
      <c r="C177">
        <v>0.1613705</v>
      </c>
      <c r="D177">
        <v>-6.9851990000000003E-2</v>
      </c>
      <c r="E177">
        <v>3.7267290000000002E-2</v>
      </c>
      <c r="F177">
        <v>-5.4137329999999997E-2</v>
      </c>
    </row>
    <row r="178" spans="1:6" x14ac:dyDescent="0.15">
      <c r="A178">
        <v>9.0890559999999995E-2</v>
      </c>
      <c r="B178">
        <v>-0.14674580000000001</v>
      </c>
      <c r="C178">
        <v>2.1248659999999999E-2</v>
      </c>
      <c r="D178">
        <v>-6.4002920000000005E-2</v>
      </c>
      <c r="E178">
        <v>0.10675460000000001</v>
      </c>
      <c r="F178">
        <v>-0.1182921</v>
      </c>
    </row>
    <row r="179" spans="1:6" x14ac:dyDescent="0.15">
      <c r="A179">
        <v>0.14714859999999999</v>
      </c>
      <c r="B179">
        <v>-0.15372669999999999</v>
      </c>
      <c r="C179">
        <v>7.7976229999999994E-2</v>
      </c>
      <c r="D179">
        <v>-9.9895429999999993E-2</v>
      </c>
      <c r="E179">
        <v>8.8449659999999999E-2</v>
      </c>
      <c r="F179">
        <v>-9.5231730000000001E-2</v>
      </c>
    </row>
    <row r="180" spans="1:6" x14ac:dyDescent="0.15">
      <c r="A180">
        <v>0.1453729</v>
      </c>
      <c r="B180">
        <v>-0.12592320000000001</v>
      </c>
      <c r="C180">
        <v>7.1839420000000001E-2</v>
      </c>
      <c r="D180">
        <v>-3.3078040000000003E-2</v>
      </c>
      <c r="E180">
        <v>6.7967169999999993E-2</v>
      </c>
      <c r="F180">
        <v>-0.1280085</v>
      </c>
    </row>
    <row r="181" spans="1:6" x14ac:dyDescent="0.15">
      <c r="A181">
        <v>0.1453729</v>
      </c>
      <c r="B181">
        <v>-0.12592320000000001</v>
      </c>
      <c r="C181">
        <v>7.1839420000000001E-2</v>
      </c>
      <c r="D181">
        <v>-3.3078040000000003E-2</v>
      </c>
      <c r="E181">
        <v>6.7967169999999993E-2</v>
      </c>
      <c r="F181">
        <v>-0.1280085</v>
      </c>
    </row>
    <row r="182" spans="1:6" x14ac:dyDescent="0.15">
      <c r="A182">
        <v>0.1453729</v>
      </c>
      <c r="B182">
        <v>-0.12592320000000001</v>
      </c>
      <c r="C182">
        <v>7.1839420000000001E-2</v>
      </c>
      <c r="D182">
        <v>-3.3078040000000003E-2</v>
      </c>
      <c r="E182">
        <v>6.7967169999999993E-2</v>
      </c>
      <c r="F182">
        <v>-0.1280085</v>
      </c>
    </row>
    <row r="183" spans="1:6" x14ac:dyDescent="0.15">
      <c r="A183">
        <v>0.1558271</v>
      </c>
      <c r="B183">
        <v>-0.1046232</v>
      </c>
      <c r="C183">
        <v>7.4186769999999999E-2</v>
      </c>
      <c r="D183">
        <v>1.149854E-2</v>
      </c>
      <c r="E183">
        <v>0.1002623</v>
      </c>
      <c r="F183">
        <v>-0.1359892</v>
      </c>
    </row>
    <row r="184" spans="1:6" x14ac:dyDescent="0.15">
      <c r="A184">
        <v>0.16605739999999999</v>
      </c>
      <c r="B184">
        <v>-0.13126669999999999</v>
      </c>
      <c r="C184">
        <v>9.6642210000000006E-2</v>
      </c>
      <c r="D184">
        <v>-7.2599430000000006E-2</v>
      </c>
      <c r="E184">
        <v>7.1689589999999997E-2</v>
      </c>
      <c r="F184">
        <v>-9.5901639999999996E-2</v>
      </c>
    </row>
    <row r="185" spans="1:6" x14ac:dyDescent="0.15">
      <c r="A185">
        <v>0.22113289999999999</v>
      </c>
      <c r="B185">
        <v>-0.2032986</v>
      </c>
      <c r="C185">
        <v>0.14816070000000001</v>
      </c>
      <c r="D185">
        <v>5.70895E-3</v>
      </c>
      <c r="E185">
        <v>7.3915380000000003E-2</v>
      </c>
      <c r="F185">
        <v>-3.3088069999999997E-2</v>
      </c>
    </row>
    <row r="186" spans="1:6" x14ac:dyDescent="0.15">
      <c r="A186">
        <v>0.1676655</v>
      </c>
      <c r="B186">
        <v>-0.21933079999999999</v>
      </c>
      <c r="C186">
        <v>7.9778870000000002E-2</v>
      </c>
      <c r="D186">
        <v>7.4107229999999996E-2</v>
      </c>
      <c r="E186">
        <v>0.1258917</v>
      </c>
      <c r="F186">
        <v>-4.8381880000000002E-2</v>
      </c>
    </row>
    <row r="187" spans="1:6" x14ac:dyDescent="0.15">
      <c r="A187">
        <v>0.16546710000000001</v>
      </c>
      <c r="B187">
        <v>-0.182507</v>
      </c>
      <c r="C187">
        <v>0.1143342</v>
      </c>
      <c r="D187">
        <v>-4.6709940000000004E-3</v>
      </c>
      <c r="E187">
        <v>0.104244</v>
      </c>
      <c r="F187">
        <v>-9.3737020000000004E-2</v>
      </c>
    </row>
    <row r="188" spans="1:6" x14ac:dyDescent="0.15">
      <c r="A188">
        <v>0.15720049999999999</v>
      </c>
      <c r="B188">
        <v>-7.1737099999999998E-2</v>
      </c>
      <c r="C188">
        <v>6.168067E-2</v>
      </c>
      <c r="D188">
        <v>-1.228166E-2</v>
      </c>
      <c r="E188">
        <v>9.929723E-2</v>
      </c>
      <c r="F188">
        <v>-0.1134386</v>
      </c>
    </row>
    <row r="189" spans="1:6" x14ac:dyDescent="0.15">
      <c r="A189">
        <v>0.1531024</v>
      </c>
      <c r="B189">
        <v>-6.9000000000000006E-2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3"/>
  <sheetViews>
    <sheetView workbookViewId="0">
      <selection sqref="A1:F223"/>
    </sheetView>
  </sheetViews>
  <sheetFormatPr defaultRowHeight="13.5" x14ac:dyDescent="0.15"/>
  <sheetData>
    <row r="1" spans="1:6" x14ac:dyDescent="0.15">
      <c r="A1">
        <v>0.1647381</v>
      </c>
      <c r="B1">
        <v>-4.8900329999999999E-2</v>
      </c>
      <c r="C1">
        <v>7.1369009999999997E-2</v>
      </c>
      <c r="D1">
        <v>-0.18540239999999999</v>
      </c>
      <c r="E1">
        <v>0.15637609999999999</v>
      </c>
      <c r="F1">
        <v>-7.2446339999999998E-2</v>
      </c>
    </row>
    <row r="2" spans="1:6" x14ac:dyDescent="0.15">
      <c r="A2">
        <v>9.8932190000000003E-2</v>
      </c>
      <c r="B2">
        <v>-0.13902900000000001</v>
      </c>
      <c r="C2">
        <v>0.1787166</v>
      </c>
      <c r="D2">
        <v>-0.17723700000000001</v>
      </c>
      <c r="E2">
        <v>0.12957740000000001</v>
      </c>
      <c r="F2">
        <v>4.349482E-3</v>
      </c>
    </row>
    <row r="3" spans="1:6" x14ac:dyDescent="0.15">
      <c r="A3">
        <v>0.14784349999999999</v>
      </c>
      <c r="B3">
        <v>-9.2175880000000002E-2</v>
      </c>
      <c r="C3">
        <v>9.9832770000000001E-2</v>
      </c>
      <c r="D3">
        <v>-0.18049780000000001</v>
      </c>
      <c r="E3">
        <v>0.15140590000000001</v>
      </c>
      <c r="F3">
        <v>-2.1088849999999999E-2</v>
      </c>
    </row>
    <row r="4" spans="1:6" x14ac:dyDescent="0.15">
      <c r="A4">
        <v>0.16342300000000001</v>
      </c>
      <c r="B4">
        <v>-0.12936130000000001</v>
      </c>
      <c r="C4">
        <v>0.1489356</v>
      </c>
      <c r="D4">
        <v>-0.1049591</v>
      </c>
      <c r="E4">
        <v>0.14507490000000001</v>
      </c>
      <c r="F4">
        <v>-1.687526E-2</v>
      </c>
    </row>
    <row r="5" spans="1:6" x14ac:dyDescent="0.15">
      <c r="A5">
        <v>0.1456954</v>
      </c>
      <c r="B5">
        <v>-7.21474E-2</v>
      </c>
      <c r="C5">
        <v>7.4561089999999997E-2</v>
      </c>
      <c r="D5">
        <v>-7.7017260000000004E-2</v>
      </c>
      <c r="E5">
        <v>0.1836933</v>
      </c>
      <c r="F5">
        <v>5.834311E-3</v>
      </c>
    </row>
    <row r="6" spans="1:6" x14ac:dyDescent="0.15">
      <c r="A6">
        <v>0.14882339999999999</v>
      </c>
      <c r="B6">
        <v>-0.10231750000000001</v>
      </c>
      <c r="C6">
        <v>0.1000861</v>
      </c>
      <c r="D6">
        <v>-6.7750850000000001E-2</v>
      </c>
      <c r="E6">
        <v>0.15955520000000001</v>
      </c>
      <c r="F6">
        <v>-1.133728E-2</v>
      </c>
    </row>
    <row r="7" spans="1:6" x14ac:dyDescent="0.15">
      <c r="A7">
        <v>0.18314920000000001</v>
      </c>
      <c r="B7">
        <v>-9.8655419999999994E-2</v>
      </c>
      <c r="C7">
        <v>0.1019907</v>
      </c>
      <c r="D7">
        <v>-7.2076459999999995E-2</v>
      </c>
      <c r="E7">
        <v>0.15659809999999999</v>
      </c>
      <c r="F7">
        <v>9.6774700000000005E-3</v>
      </c>
    </row>
    <row r="8" spans="1:6" x14ac:dyDescent="0.15">
      <c r="A8">
        <v>0.1637246</v>
      </c>
      <c r="B8">
        <v>-0.14040069999999999</v>
      </c>
      <c r="C8">
        <v>0.1050164</v>
      </c>
      <c r="D8">
        <v>-0.22848379999999999</v>
      </c>
      <c r="E8">
        <v>0.195687</v>
      </c>
      <c r="F8">
        <v>-1.675476E-2</v>
      </c>
    </row>
    <row r="9" spans="1:6" x14ac:dyDescent="0.15">
      <c r="A9">
        <v>0.1182478</v>
      </c>
      <c r="B9">
        <v>-0.16799819999999999</v>
      </c>
      <c r="C9">
        <v>0.1192184</v>
      </c>
      <c r="D9">
        <v>-7.6120389999999996E-2</v>
      </c>
      <c r="E9">
        <v>0.1981608</v>
      </c>
      <c r="F9">
        <v>-2.0211969999999999E-2</v>
      </c>
    </row>
    <row r="10" spans="1:6" x14ac:dyDescent="0.15">
      <c r="A10">
        <v>0.15158140000000001</v>
      </c>
      <c r="B10">
        <v>-0.15484999999999999</v>
      </c>
      <c r="C10">
        <v>0.1110792</v>
      </c>
      <c r="D10">
        <v>-3.528473E-2</v>
      </c>
      <c r="E10">
        <v>0.20720820000000001</v>
      </c>
      <c r="F10">
        <v>-4.8844279999999997E-2</v>
      </c>
    </row>
    <row r="11" spans="1:6" x14ac:dyDescent="0.15">
      <c r="A11">
        <v>0.16907369999999999</v>
      </c>
      <c r="B11">
        <v>-0.1120872</v>
      </c>
      <c r="C11">
        <v>0.14216790000000001</v>
      </c>
      <c r="D11">
        <v>3.2685029999999999E-3</v>
      </c>
      <c r="E11">
        <v>0.1907672</v>
      </c>
      <c r="F11">
        <v>-3.6076280000000002E-2</v>
      </c>
    </row>
    <row r="12" spans="1:6" x14ac:dyDescent="0.15">
      <c r="A12">
        <v>0.15155920000000001</v>
      </c>
      <c r="B12">
        <v>-6.0232550000000003E-2</v>
      </c>
      <c r="C12">
        <v>7.7803600000000001E-2</v>
      </c>
      <c r="D12">
        <v>-0.1739742</v>
      </c>
      <c r="E12">
        <v>0.19568079999999999</v>
      </c>
      <c r="F12">
        <v>-4.7236710000000001E-2</v>
      </c>
    </row>
    <row r="13" spans="1:6" x14ac:dyDescent="0.15">
      <c r="A13">
        <v>9.1970670000000004E-2</v>
      </c>
      <c r="B13">
        <v>-0.1203922</v>
      </c>
      <c r="C13">
        <v>9.7758329999999994E-3</v>
      </c>
      <c r="D13">
        <v>-9.5460009999999998E-2</v>
      </c>
      <c r="E13">
        <v>0.1440893</v>
      </c>
      <c r="F13">
        <v>-3.8008899999999998E-2</v>
      </c>
    </row>
    <row r="14" spans="1:6" x14ac:dyDescent="0.15">
      <c r="A14">
        <v>0.14493239999999999</v>
      </c>
      <c r="B14">
        <v>-9.1865470000000005E-2</v>
      </c>
      <c r="C14">
        <v>7.5121750000000001E-2</v>
      </c>
      <c r="D14">
        <v>-9.5027669999999995E-2</v>
      </c>
      <c r="E14">
        <v>0.1564798</v>
      </c>
      <c r="F14">
        <v>-6.0944159999999997E-2</v>
      </c>
    </row>
    <row r="15" spans="1:6" x14ac:dyDescent="0.15">
      <c r="A15">
        <v>0.16469130000000001</v>
      </c>
      <c r="B15">
        <v>-8.5303340000000005E-2</v>
      </c>
      <c r="C15">
        <v>-3.982658E-3</v>
      </c>
      <c r="D15">
        <v>-0.21647859999999999</v>
      </c>
      <c r="E15">
        <v>0.15491630000000001</v>
      </c>
      <c r="F15">
        <v>-5.7180740000000001E-2</v>
      </c>
    </row>
    <row r="16" spans="1:6" x14ac:dyDescent="0.15">
      <c r="A16">
        <v>0.1791316</v>
      </c>
      <c r="B16">
        <v>-0.1178867</v>
      </c>
      <c r="C16">
        <v>-6.1318589999999999E-3</v>
      </c>
      <c r="D16">
        <v>0.18537480000000001</v>
      </c>
      <c r="E16">
        <v>0.10477980000000001</v>
      </c>
      <c r="F16">
        <v>-7.3945049999999998E-2</v>
      </c>
    </row>
    <row r="17" spans="1:6" x14ac:dyDescent="0.15">
      <c r="A17">
        <v>0.2252015</v>
      </c>
      <c r="B17">
        <v>-0.16907630000000001</v>
      </c>
      <c r="C17">
        <v>3.3525989999999999E-2</v>
      </c>
      <c r="D17">
        <v>0.12677060000000001</v>
      </c>
      <c r="E17">
        <v>5.6522049999999997E-2</v>
      </c>
      <c r="F17">
        <v>-4.2568670000000003E-2</v>
      </c>
    </row>
    <row r="18" spans="1:6" x14ac:dyDescent="0.15">
      <c r="A18">
        <v>0.12968189999999999</v>
      </c>
      <c r="B18">
        <v>-0.254328</v>
      </c>
      <c r="C18">
        <v>6.9139729999999996E-2</v>
      </c>
      <c r="D18">
        <v>-0.1023987</v>
      </c>
      <c r="E18">
        <v>5.5395010000000001E-2</v>
      </c>
      <c r="F18">
        <v>-6.2815350000000006E-2</v>
      </c>
    </row>
    <row r="19" spans="1:6" x14ac:dyDescent="0.15">
      <c r="A19">
        <v>0.15142610000000001</v>
      </c>
      <c r="B19">
        <v>-0.1659716</v>
      </c>
      <c r="C19">
        <v>5.1103120000000002E-2</v>
      </c>
      <c r="D19">
        <v>-0.15995609999999999</v>
      </c>
      <c r="E19">
        <v>0.13575319999999999</v>
      </c>
      <c r="F19">
        <v>-4.2719729999999997E-2</v>
      </c>
    </row>
    <row r="20" spans="1:6" x14ac:dyDescent="0.15">
      <c r="A20">
        <v>0.22056300000000001</v>
      </c>
      <c r="B20">
        <v>-0.1829848</v>
      </c>
      <c r="C20">
        <v>0.25258429999999998</v>
      </c>
      <c r="D20">
        <v>-0.49338159999999998</v>
      </c>
      <c r="E20">
        <v>-4.1510369999999998E-2</v>
      </c>
      <c r="F20">
        <v>-3.355205E-2</v>
      </c>
    </row>
    <row r="21" spans="1:6" x14ac:dyDescent="0.15">
      <c r="A21">
        <v>0.25179119999999999</v>
      </c>
      <c r="B21">
        <v>-0.24332590000000001</v>
      </c>
      <c r="C21">
        <v>0.24691840000000001</v>
      </c>
      <c r="D21">
        <v>-0.37558200000000003</v>
      </c>
      <c r="E21">
        <v>-8.2574079999999994E-2</v>
      </c>
      <c r="F21">
        <v>5.3138850000000001E-2</v>
      </c>
    </row>
    <row r="22" spans="1:6" x14ac:dyDescent="0.15">
      <c r="A22">
        <v>0.17930360000000001</v>
      </c>
      <c r="B22">
        <v>-0.2215193</v>
      </c>
      <c r="C22">
        <v>0.1549441</v>
      </c>
      <c r="D22">
        <v>-0.1370498</v>
      </c>
      <c r="E22">
        <v>8.9381370000000002E-2</v>
      </c>
      <c r="F22">
        <v>4.9688990000000002E-2</v>
      </c>
    </row>
    <row r="23" spans="1:6" x14ac:dyDescent="0.15">
      <c r="A23">
        <v>0.13656799999999999</v>
      </c>
      <c r="B23">
        <v>-0.22154509999999999</v>
      </c>
      <c r="C23">
        <v>0.1013603</v>
      </c>
      <c r="D23">
        <v>-6.8188260000000001E-2</v>
      </c>
      <c r="E23">
        <v>4.2725359999999997E-2</v>
      </c>
      <c r="F23">
        <v>3.8344250000000003E-2</v>
      </c>
    </row>
    <row r="24" spans="1:6" x14ac:dyDescent="0.15">
      <c r="A24">
        <v>0.13656799999999999</v>
      </c>
      <c r="B24">
        <v>-0.22154509999999999</v>
      </c>
      <c r="C24">
        <v>0.1013603</v>
      </c>
      <c r="D24">
        <v>-6.8188260000000001E-2</v>
      </c>
      <c r="E24">
        <v>4.2725359999999997E-2</v>
      </c>
      <c r="F24">
        <v>3.8344250000000003E-2</v>
      </c>
    </row>
    <row r="25" spans="1:6" x14ac:dyDescent="0.15">
      <c r="A25">
        <v>0.18346489999999999</v>
      </c>
      <c r="B25">
        <v>-0.165217</v>
      </c>
      <c r="C25">
        <v>0.1207492</v>
      </c>
      <c r="D25">
        <v>-7.3758420000000005E-2</v>
      </c>
      <c r="E25">
        <v>6.6172259999999997E-2</v>
      </c>
      <c r="F25">
        <v>2.1871370000000001E-2</v>
      </c>
    </row>
    <row r="26" spans="1:6" x14ac:dyDescent="0.15">
      <c r="A26">
        <v>0.1892267</v>
      </c>
      <c r="B26">
        <v>-0.20243349999999999</v>
      </c>
      <c r="C26">
        <v>5.9261550000000003E-2</v>
      </c>
      <c r="D26">
        <v>-0.18295030000000001</v>
      </c>
      <c r="E26">
        <v>0.1199868</v>
      </c>
      <c r="F26">
        <v>-3.6147499999999999E-2</v>
      </c>
    </row>
    <row r="27" spans="1:6" x14ac:dyDescent="0.15">
      <c r="A27">
        <v>0.1182769</v>
      </c>
      <c r="B27">
        <v>-0.25101250000000003</v>
      </c>
      <c r="C27">
        <v>4.6191349999999999E-3</v>
      </c>
      <c r="D27">
        <v>-0.2080398</v>
      </c>
      <c r="E27">
        <v>0.1069435</v>
      </c>
      <c r="F27">
        <v>-4.8256899999999998E-2</v>
      </c>
    </row>
    <row r="28" spans="1:6" x14ac:dyDescent="0.15">
      <c r="A28">
        <v>9.7838380000000003E-2</v>
      </c>
      <c r="B28">
        <v>-2.9339150000000001E-2</v>
      </c>
      <c r="C28">
        <v>3.4299399999999998E-3</v>
      </c>
      <c r="D28">
        <v>-0.1548089</v>
      </c>
      <c r="E28">
        <v>0.1649881</v>
      </c>
      <c r="F28">
        <v>-7.1862300000000004E-2</v>
      </c>
    </row>
    <row r="29" spans="1:6" x14ac:dyDescent="0.15">
      <c r="A29">
        <v>0.17362810000000001</v>
      </c>
      <c r="B29">
        <v>-0.1721386</v>
      </c>
      <c r="C29">
        <v>0.1662064</v>
      </c>
      <c r="D29">
        <v>-0.2099954</v>
      </c>
      <c r="E29">
        <v>0.1158373</v>
      </c>
      <c r="F29">
        <v>3.6706969999999998E-2</v>
      </c>
    </row>
    <row r="30" spans="1:6" x14ac:dyDescent="0.15">
      <c r="A30">
        <v>8.6703450000000001E-2</v>
      </c>
      <c r="B30">
        <v>-0.1156958</v>
      </c>
      <c r="C30">
        <v>5.1896579999999998E-2</v>
      </c>
      <c r="D30">
        <v>-0.36500640000000001</v>
      </c>
      <c r="E30">
        <v>8.2546309999999998E-2</v>
      </c>
      <c r="F30">
        <v>-9.1015760000000001E-2</v>
      </c>
    </row>
    <row r="31" spans="1:6" x14ac:dyDescent="0.15">
      <c r="A31">
        <v>8.0970619999999993E-2</v>
      </c>
      <c r="B31">
        <v>-0.11484469999999999</v>
      </c>
      <c r="C31">
        <v>2.4681749999999999E-2</v>
      </c>
      <c r="D31">
        <v>-1.466956E-2</v>
      </c>
      <c r="E31">
        <v>0.119557</v>
      </c>
      <c r="F31">
        <v>-0.1128879</v>
      </c>
    </row>
    <row r="32" spans="1:6" x14ac:dyDescent="0.15">
      <c r="A32">
        <v>0.1064162</v>
      </c>
      <c r="B32">
        <v>-1.5903210000000001E-2</v>
      </c>
      <c r="C32">
        <v>0.1016368</v>
      </c>
      <c r="D32">
        <v>-0.23906959999999999</v>
      </c>
      <c r="E32">
        <v>5.5739730000000001E-2</v>
      </c>
      <c r="F32">
        <v>-4.4818280000000002E-2</v>
      </c>
    </row>
    <row r="33" spans="1:6" x14ac:dyDescent="0.15">
      <c r="A33">
        <v>8.6621489999999995E-2</v>
      </c>
      <c r="B33">
        <v>-0.18410609999999999</v>
      </c>
      <c r="C33">
        <v>0.118843</v>
      </c>
      <c r="D33">
        <v>-0.16861999999999999</v>
      </c>
      <c r="E33">
        <v>0.12808639999999999</v>
      </c>
      <c r="F33">
        <v>-2.4071149999999999E-2</v>
      </c>
    </row>
    <row r="34" spans="1:6" x14ac:dyDescent="0.15">
      <c r="A34">
        <v>0.14552229999999999</v>
      </c>
      <c r="B34">
        <v>-0.1393443</v>
      </c>
      <c r="C34">
        <v>0.1380844</v>
      </c>
      <c r="D34">
        <v>-0.20171020000000001</v>
      </c>
      <c r="E34">
        <v>5.5560119999999998E-2</v>
      </c>
      <c r="F34">
        <v>-8.8908050000000002E-2</v>
      </c>
    </row>
    <row r="35" spans="1:6" x14ac:dyDescent="0.15">
      <c r="A35">
        <v>0.16683290000000001</v>
      </c>
      <c r="B35">
        <v>-0.13220460000000001</v>
      </c>
      <c r="C35">
        <v>9.0742890000000007E-2</v>
      </c>
      <c r="D35">
        <v>-3.463107E-2</v>
      </c>
      <c r="E35">
        <v>7.4348189999999995E-2</v>
      </c>
      <c r="F35">
        <v>-7.598481E-2</v>
      </c>
    </row>
    <row r="36" spans="1:6" x14ac:dyDescent="0.15">
      <c r="A36">
        <v>0.13521720000000001</v>
      </c>
      <c r="B36">
        <v>-0.1318251</v>
      </c>
      <c r="C36">
        <v>7.5084360000000003E-2</v>
      </c>
      <c r="D36">
        <v>4.2632749999999997E-2</v>
      </c>
      <c r="E36">
        <v>9.8347889999999993E-2</v>
      </c>
      <c r="F36">
        <v>-5.5566440000000002E-2</v>
      </c>
    </row>
    <row r="37" spans="1:6" x14ac:dyDescent="0.15">
      <c r="A37">
        <v>0.17056109999999999</v>
      </c>
      <c r="B37">
        <v>-0.1069442</v>
      </c>
      <c r="C37">
        <v>8.3358169999999995E-2</v>
      </c>
      <c r="D37">
        <v>-1.5861119999999999E-2</v>
      </c>
      <c r="E37">
        <v>2.0608020000000001E-2</v>
      </c>
      <c r="F37">
        <v>-0.1029311</v>
      </c>
    </row>
    <row r="38" spans="1:6" x14ac:dyDescent="0.15">
      <c r="A38">
        <v>0.15380240000000001</v>
      </c>
      <c r="B38">
        <v>-0.13262409999999999</v>
      </c>
      <c r="C38">
        <v>3.2305479999999998E-2</v>
      </c>
      <c r="D38">
        <v>-9.2741459999999998E-2</v>
      </c>
      <c r="E38">
        <v>7.2133119999999995E-2</v>
      </c>
      <c r="F38">
        <v>-7.1746359999999995E-2</v>
      </c>
    </row>
    <row r="39" spans="1:6" x14ac:dyDescent="0.15">
      <c r="A39">
        <v>0.15380240000000001</v>
      </c>
      <c r="B39">
        <v>-0.13262409999999999</v>
      </c>
      <c r="C39">
        <v>3.2305479999999998E-2</v>
      </c>
      <c r="D39">
        <v>-9.2741459999999998E-2</v>
      </c>
      <c r="E39">
        <v>7.2133119999999995E-2</v>
      </c>
      <c r="F39">
        <v>-7.1746359999999995E-2</v>
      </c>
    </row>
    <row r="40" spans="1:6" x14ac:dyDescent="0.15">
      <c r="A40">
        <v>0.1152724</v>
      </c>
      <c r="B40">
        <v>-5.1511979999999999E-2</v>
      </c>
      <c r="C40">
        <v>2.2776790000000002E-2</v>
      </c>
      <c r="D40">
        <v>-9.3676969999999998E-2</v>
      </c>
      <c r="E40">
        <v>9.9773799999999996E-2</v>
      </c>
      <c r="F40">
        <v>-9.6759310000000001E-2</v>
      </c>
    </row>
    <row r="41" spans="1:6" x14ac:dyDescent="0.15">
      <c r="A41">
        <v>6.5948569999999998E-2</v>
      </c>
      <c r="B41">
        <v>-0.12763569999999999</v>
      </c>
      <c r="C41">
        <v>-2.48162E-2</v>
      </c>
      <c r="D41">
        <v>-0.10440199999999999</v>
      </c>
      <c r="E41">
        <v>5.8639999999999998E-2</v>
      </c>
      <c r="F41">
        <v>-9.2142619999999995E-2</v>
      </c>
    </row>
    <row r="42" spans="1:6" x14ac:dyDescent="0.15">
      <c r="A42">
        <v>0.14554</v>
      </c>
      <c r="B42">
        <v>-0.1448393</v>
      </c>
      <c r="C42">
        <v>0.13170019999999999</v>
      </c>
      <c r="D42">
        <v>-0.1457407</v>
      </c>
      <c r="E42">
        <v>0.15830089999999999</v>
      </c>
      <c r="F42">
        <v>-4.1236490000000001E-2</v>
      </c>
    </row>
    <row r="43" spans="1:6" x14ac:dyDescent="0.15">
      <c r="A43">
        <v>0.1692632</v>
      </c>
      <c r="B43">
        <v>-9.1613180000000002E-2</v>
      </c>
      <c r="C43">
        <v>0.1236457</v>
      </c>
      <c r="D43">
        <v>3.3494000000000003E-2</v>
      </c>
      <c r="E43">
        <v>0.1578465</v>
      </c>
      <c r="F43">
        <v>-4.2567859999999999E-2</v>
      </c>
    </row>
    <row r="44" spans="1:6" x14ac:dyDescent="0.15">
      <c r="A44">
        <v>0.16066069999999999</v>
      </c>
      <c r="B44">
        <v>-4.3019090000000003E-2</v>
      </c>
      <c r="C44">
        <v>3.7863389999999997E-2</v>
      </c>
      <c r="D44">
        <v>-6.1500180000000002E-2</v>
      </c>
      <c r="E44">
        <v>0.2240269</v>
      </c>
      <c r="F44">
        <v>-2.876826E-2</v>
      </c>
    </row>
    <row r="45" spans="1:6" x14ac:dyDescent="0.15">
      <c r="A45">
        <v>0.15919730000000001</v>
      </c>
      <c r="B45">
        <v>2.302682E-2</v>
      </c>
      <c r="C45">
        <v>4.1807379999999998E-2</v>
      </c>
      <c r="D45">
        <v>-6.2192900000000002E-2</v>
      </c>
      <c r="E45">
        <v>0.1149126</v>
      </c>
      <c r="F45">
        <v>-8.441738E-2</v>
      </c>
    </row>
    <row r="46" spans="1:6" x14ac:dyDescent="0.15">
      <c r="A46">
        <v>0.1070401</v>
      </c>
      <c r="B46">
        <v>-0.16434699999999999</v>
      </c>
      <c r="C46">
        <v>0.1485004</v>
      </c>
      <c r="D46">
        <v>-6.2528600000000004E-2</v>
      </c>
      <c r="E46">
        <v>6.3862929999999998E-2</v>
      </c>
      <c r="F46">
        <v>-5.2304669999999998E-2</v>
      </c>
    </row>
    <row r="47" spans="1:6" x14ac:dyDescent="0.15">
      <c r="A47">
        <v>0.16743830000000001</v>
      </c>
      <c r="B47">
        <v>-0.105988</v>
      </c>
      <c r="C47">
        <v>0.1128755</v>
      </c>
      <c r="D47">
        <v>-4.9353760000000003E-2</v>
      </c>
      <c r="E47">
        <v>3.6493200000000003E-2</v>
      </c>
      <c r="F47">
        <v>-6.0286630000000001E-2</v>
      </c>
    </row>
    <row r="48" spans="1:6" x14ac:dyDescent="0.15">
      <c r="A48">
        <v>7.8495889999999999E-2</v>
      </c>
      <c r="B48">
        <v>-0.1272703</v>
      </c>
      <c r="C48">
        <v>4.6905889999999999E-2</v>
      </c>
      <c r="D48">
        <v>-2.7908470000000001E-2</v>
      </c>
      <c r="E48">
        <v>3.8497080000000003E-2</v>
      </c>
      <c r="F48">
        <v>-7.384483E-2</v>
      </c>
    </row>
    <row r="49" spans="1:6" x14ac:dyDescent="0.15">
      <c r="A49">
        <v>0.14667230000000001</v>
      </c>
      <c r="B49">
        <v>-0.14055280000000001</v>
      </c>
      <c r="C49">
        <v>4.1277590000000003E-2</v>
      </c>
      <c r="D49">
        <v>-9.8503999999999994E-2</v>
      </c>
      <c r="E49">
        <v>7.0957210000000007E-2</v>
      </c>
      <c r="F49">
        <v>-4.1020519999999998E-2</v>
      </c>
    </row>
    <row r="50" spans="1:6" x14ac:dyDescent="0.15">
      <c r="A50">
        <v>0.10923239999999999</v>
      </c>
      <c r="B50">
        <v>-0.13661970000000001</v>
      </c>
      <c r="C50">
        <v>6.1688529999999998E-2</v>
      </c>
      <c r="D50">
        <v>-0.1212382</v>
      </c>
      <c r="E50">
        <v>0.10877530000000001</v>
      </c>
      <c r="F50">
        <v>-7.9803529999999998E-2</v>
      </c>
    </row>
    <row r="51" spans="1:6" x14ac:dyDescent="0.15">
      <c r="A51">
        <v>0.1875531</v>
      </c>
      <c r="B51">
        <v>-0.1851536</v>
      </c>
      <c r="C51">
        <v>7.3088769999999997E-2</v>
      </c>
      <c r="D51">
        <v>4.0556160000000001E-2</v>
      </c>
      <c r="E51">
        <v>0.19715540000000001</v>
      </c>
      <c r="F51">
        <v>-2.517925E-2</v>
      </c>
    </row>
    <row r="52" spans="1:6" x14ac:dyDescent="0.15">
      <c r="A52">
        <v>0.21936310000000001</v>
      </c>
      <c r="B52">
        <v>-0.16515350000000001</v>
      </c>
      <c r="C52">
        <v>3.7568409999999997E-2</v>
      </c>
      <c r="D52">
        <v>-7.4536850000000002E-2</v>
      </c>
      <c r="E52">
        <v>0.14042569999999999</v>
      </c>
      <c r="F52">
        <v>-5.8879109999999998E-2</v>
      </c>
    </row>
    <row r="53" spans="1:6" x14ac:dyDescent="0.15">
      <c r="A53">
        <v>0.14195260000000001</v>
      </c>
      <c r="B53">
        <v>-0.17672550000000001</v>
      </c>
      <c r="C53">
        <v>7.404877E-2</v>
      </c>
      <c r="D53">
        <v>1.230417E-2</v>
      </c>
      <c r="E53">
        <v>0.1007863</v>
      </c>
      <c r="F53">
        <v>-8.7714139999999996E-2</v>
      </c>
    </row>
    <row r="54" spans="1:6" x14ac:dyDescent="0.15">
      <c r="A54">
        <v>0.18413119999999999</v>
      </c>
      <c r="B54">
        <v>1.628802E-2</v>
      </c>
      <c r="C54">
        <v>2.86673E-2</v>
      </c>
      <c r="D54">
        <v>-6.9539130000000005E-2</v>
      </c>
      <c r="E54">
        <v>9.8563360000000003E-2</v>
      </c>
      <c r="F54">
        <v>-9.2161119999999999E-2</v>
      </c>
    </row>
    <row r="55" spans="1:6" x14ac:dyDescent="0.15">
      <c r="A55">
        <v>0.1137379</v>
      </c>
      <c r="B55">
        <v>-0.14946000000000001</v>
      </c>
      <c r="C55">
        <v>5.0063749999999997E-2</v>
      </c>
      <c r="D55">
        <v>-0.1979667</v>
      </c>
      <c r="E55">
        <v>0.12135700000000001</v>
      </c>
      <c r="F55">
        <v>-2.8644010000000001E-2</v>
      </c>
    </row>
    <row r="56" spans="1:6" x14ac:dyDescent="0.15">
      <c r="A56">
        <v>0.1850965</v>
      </c>
      <c r="B56">
        <v>-0.1685149</v>
      </c>
      <c r="C56">
        <v>0.14738879999999999</v>
      </c>
      <c r="D56">
        <v>-7.2434159999999997E-2</v>
      </c>
      <c r="E56">
        <v>0.1314544</v>
      </c>
      <c r="F56">
        <v>-2.8756440000000001E-2</v>
      </c>
    </row>
    <row r="57" spans="1:6" x14ac:dyDescent="0.15">
      <c r="A57">
        <v>0.15417529999999999</v>
      </c>
      <c r="B57">
        <v>-4.6255850000000001E-2</v>
      </c>
      <c r="C57">
        <v>6.4937780000000001E-2</v>
      </c>
      <c r="D57">
        <v>-0.1181627</v>
      </c>
      <c r="E57">
        <v>0.17834349999999999</v>
      </c>
      <c r="F57">
        <v>-1.5783220000000001E-2</v>
      </c>
    </row>
    <row r="58" spans="1:6" x14ac:dyDescent="0.15">
      <c r="A58">
        <v>8.9145970000000005E-2</v>
      </c>
      <c r="B58">
        <v>-6.6879259999999996E-2</v>
      </c>
      <c r="C58">
        <v>4.7628570000000002E-2</v>
      </c>
      <c r="D58">
        <v>-0.1275876</v>
      </c>
      <c r="E58">
        <v>0.15729850000000001</v>
      </c>
      <c r="F58">
        <v>-2.649174E-2</v>
      </c>
    </row>
    <row r="59" spans="1:6" x14ac:dyDescent="0.15">
      <c r="A59">
        <v>0.16410569999999999</v>
      </c>
      <c r="B59">
        <v>-8.7214890000000003E-2</v>
      </c>
      <c r="C59">
        <v>9.8328330000000005E-2</v>
      </c>
      <c r="D59">
        <v>-4.0819399999999999E-2</v>
      </c>
      <c r="E59">
        <v>0.1526286</v>
      </c>
      <c r="F59">
        <v>2.06661E-2</v>
      </c>
    </row>
    <row r="60" spans="1:6" x14ac:dyDescent="0.15">
      <c r="A60">
        <v>0.19419520000000001</v>
      </c>
      <c r="B60">
        <v>-5.7409599999999998E-2</v>
      </c>
      <c r="C60">
        <v>0.1077748</v>
      </c>
      <c r="D60">
        <v>-2.7084859999999999E-2</v>
      </c>
      <c r="E60">
        <v>0.129631</v>
      </c>
      <c r="F60">
        <v>-4.5925359999999998E-2</v>
      </c>
    </row>
    <row r="61" spans="1:6" x14ac:dyDescent="0.15">
      <c r="A61">
        <v>7.9466889999999998E-2</v>
      </c>
      <c r="B61">
        <v>-5.2573670000000003E-2</v>
      </c>
      <c r="C61">
        <v>3.4436130000000002E-2</v>
      </c>
      <c r="D61">
        <v>-3.4203900000000001E-3</v>
      </c>
      <c r="E61">
        <v>0.1598184</v>
      </c>
      <c r="F61">
        <v>-1.2118439999999999E-2</v>
      </c>
    </row>
    <row r="62" spans="1:6" x14ac:dyDescent="0.15">
      <c r="A62">
        <v>0.15458659999999999</v>
      </c>
      <c r="B62">
        <v>-2.5809390000000001E-2</v>
      </c>
      <c r="C62">
        <v>9.3992300000000001E-2</v>
      </c>
      <c r="D62">
        <v>3.2534500000000001E-2</v>
      </c>
      <c r="E62">
        <v>0.2106344</v>
      </c>
      <c r="F62">
        <v>-6.9533120000000004E-2</v>
      </c>
    </row>
    <row r="63" spans="1:6" x14ac:dyDescent="0.15">
      <c r="A63">
        <v>0.1663193</v>
      </c>
      <c r="B63">
        <v>-5.0592610000000003E-2</v>
      </c>
      <c r="C63">
        <v>0.13307089999999999</v>
      </c>
      <c r="D63">
        <v>-5.7660530000000002E-2</v>
      </c>
      <c r="E63">
        <v>0.1923089</v>
      </c>
      <c r="F63">
        <v>-0.1026155</v>
      </c>
    </row>
    <row r="64" spans="1:6" x14ac:dyDescent="0.15">
      <c r="A64">
        <v>9.1505530000000002E-2</v>
      </c>
      <c r="B64">
        <v>-3.6879160000000001E-2</v>
      </c>
      <c r="C64">
        <v>1.189863E-2</v>
      </c>
      <c r="D64">
        <v>-5.9758150000000003E-2</v>
      </c>
      <c r="E64">
        <v>0.2021944</v>
      </c>
      <c r="F64">
        <v>-0.1175182</v>
      </c>
    </row>
    <row r="65" spans="1:6" x14ac:dyDescent="0.15">
      <c r="A65">
        <v>0.1208012</v>
      </c>
      <c r="B65">
        <v>4.0066610000000003E-2</v>
      </c>
      <c r="C65">
        <v>4.7806010000000003E-2</v>
      </c>
      <c r="D65">
        <v>-5.61474E-2</v>
      </c>
      <c r="E65">
        <v>0.1799386</v>
      </c>
      <c r="F65">
        <v>-0.11856999999999999</v>
      </c>
    </row>
    <row r="66" spans="1:6" x14ac:dyDescent="0.15">
      <c r="A66">
        <v>0.14031460000000001</v>
      </c>
      <c r="B66">
        <v>3.7279920000000001E-2</v>
      </c>
      <c r="C66">
        <v>9.4975949999999993E-3</v>
      </c>
      <c r="D66">
        <v>-0.24994369999999999</v>
      </c>
      <c r="E66">
        <v>0.1840379</v>
      </c>
      <c r="F66">
        <v>-0.1420448</v>
      </c>
    </row>
    <row r="67" spans="1:6" x14ac:dyDescent="0.15">
      <c r="A67">
        <v>9.3891669999999997E-2</v>
      </c>
      <c r="B67">
        <v>-9.2785209999999996E-3</v>
      </c>
      <c r="C67">
        <v>3.8789230000000001E-2</v>
      </c>
      <c r="D67">
        <v>-9.1236380000000006E-2</v>
      </c>
      <c r="E67">
        <v>0.19021109999999999</v>
      </c>
      <c r="F67">
        <v>-0.12071419999999999</v>
      </c>
    </row>
    <row r="68" spans="1:6" x14ac:dyDescent="0.15">
      <c r="A68">
        <v>0.10438210000000001</v>
      </c>
      <c r="B68">
        <v>6.1063790000000003E-3</v>
      </c>
      <c r="C68">
        <v>4.0365860000000003E-2</v>
      </c>
      <c r="D68">
        <v>-0.1722814</v>
      </c>
      <c r="E68">
        <v>0.24384929999999999</v>
      </c>
      <c r="F68">
        <v>-0.15136230000000001</v>
      </c>
    </row>
    <row r="69" spans="1:6" x14ac:dyDescent="0.15">
      <c r="A69">
        <v>0.1740273</v>
      </c>
      <c r="B69">
        <v>1.262224E-2</v>
      </c>
      <c r="C69">
        <v>9.3787739999999994E-2</v>
      </c>
      <c r="D69">
        <v>-8.5818229999999995E-2</v>
      </c>
      <c r="E69">
        <v>0.20528660000000001</v>
      </c>
      <c r="F69">
        <v>-9.3240160000000002E-2</v>
      </c>
    </row>
    <row r="70" spans="1:6" x14ac:dyDescent="0.15">
      <c r="A70">
        <v>0.2431381</v>
      </c>
      <c r="B70">
        <v>2.760661E-2</v>
      </c>
      <c r="C70">
        <v>0.12599740000000001</v>
      </c>
      <c r="D70">
        <v>0.1253348</v>
      </c>
      <c r="E70">
        <v>0.16889570000000001</v>
      </c>
      <c r="F70">
        <v>-0.13364690000000001</v>
      </c>
    </row>
    <row r="71" spans="1:6" x14ac:dyDescent="0.15">
      <c r="A71">
        <v>0.2487809</v>
      </c>
      <c r="B71">
        <v>6.7411780000000004E-2</v>
      </c>
      <c r="C71">
        <v>0.19210579999999999</v>
      </c>
      <c r="D71">
        <v>0.1216841</v>
      </c>
      <c r="E71">
        <v>0.20576240000000001</v>
      </c>
      <c r="F71">
        <v>-0.1238875</v>
      </c>
    </row>
    <row r="72" spans="1:6" x14ac:dyDescent="0.15">
      <c r="A72">
        <v>0.28795670000000001</v>
      </c>
      <c r="B72">
        <v>0.1157247</v>
      </c>
      <c r="C72">
        <v>7.5249250000000004E-2</v>
      </c>
      <c r="D72">
        <v>0.1735361</v>
      </c>
      <c r="E72">
        <v>0.26980389999999999</v>
      </c>
      <c r="F72">
        <v>-0.1233616</v>
      </c>
    </row>
    <row r="73" spans="1:6" x14ac:dyDescent="0.15">
      <c r="A73">
        <v>0.30360979999999999</v>
      </c>
      <c r="B73">
        <v>9.8931720000000001E-2</v>
      </c>
      <c r="C73">
        <v>2.7166639999999999E-2</v>
      </c>
      <c r="D73">
        <v>0.24908189999999999</v>
      </c>
      <c r="E73">
        <v>0.2426392</v>
      </c>
      <c r="F73">
        <v>-0.12735869999999999</v>
      </c>
    </row>
    <row r="74" spans="1:6" x14ac:dyDescent="0.15">
      <c r="A74">
        <v>0.26407700000000001</v>
      </c>
      <c r="B74">
        <v>7.5584960000000007E-2</v>
      </c>
      <c r="C74">
        <v>6.7370410000000006E-2</v>
      </c>
      <c r="D74">
        <v>0.1651524</v>
      </c>
      <c r="E74">
        <v>0.19676630000000001</v>
      </c>
      <c r="F74">
        <v>-8.1557749999999998E-2</v>
      </c>
    </row>
    <row r="75" spans="1:6" x14ac:dyDescent="0.15">
      <c r="A75">
        <v>0.24696950000000001</v>
      </c>
      <c r="B75">
        <v>6.5905229999999995E-2</v>
      </c>
      <c r="C75">
        <v>8.6518620000000004E-2</v>
      </c>
      <c r="D75">
        <v>0.1406075</v>
      </c>
      <c r="E75">
        <v>0.198736</v>
      </c>
      <c r="F75">
        <v>-8.8372690000000004E-2</v>
      </c>
    </row>
    <row r="76" spans="1:6" x14ac:dyDescent="0.15">
      <c r="A76">
        <v>0.114075</v>
      </c>
      <c r="B76">
        <v>6.4728499999999994E-2</v>
      </c>
      <c r="C76">
        <v>-3.9297180000000001E-2</v>
      </c>
      <c r="D76">
        <v>0.11747970000000001</v>
      </c>
      <c r="E76">
        <v>0.2543378</v>
      </c>
      <c r="F76">
        <v>-9.5877439999999994E-2</v>
      </c>
    </row>
    <row r="77" spans="1:6" x14ac:dyDescent="0.15">
      <c r="A77">
        <v>0.1389967</v>
      </c>
      <c r="B77">
        <v>0.20117579999999999</v>
      </c>
      <c r="C77">
        <v>-5.4512730000000002E-2</v>
      </c>
      <c r="D77">
        <v>0.1205411</v>
      </c>
      <c r="E77">
        <v>0.23224040000000001</v>
      </c>
      <c r="F77">
        <v>-0.1057173</v>
      </c>
    </row>
    <row r="78" spans="1:6" x14ac:dyDescent="0.15">
      <c r="A78">
        <v>0.18042820000000001</v>
      </c>
      <c r="B78">
        <v>0.1145032</v>
      </c>
      <c r="C78">
        <v>-4.5738669999999997E-3</v>
      </c>
      <c r="D78">
        <v>8.6851650000000002E-2</v>
      </c>
      <c r="E78">
        <v>0.25850630000000002</v>
      </c>
      <c r="F78">
        <v>-7.9917420000000003E-2</v>
      </c>
    </row>
    <row r="79" spans="1:6" x14ac:dyDescent="0.15">
      <c r="A79">
        <v>0.28888340000000001</v>
      </c>
      <c r="B79">
        <v>-3.9643589999999999E-2</v>
      </c>
      <c r="C79">
        <v>0.1244466</v>
      </c>
      <c r="D79">
        <v>2.6760030000000001E-2</v>
      </c>
      <c r="E79">
        <v>0.1240865</v>
      </c>
      <c r="F79">
        <v>-3.4841690000000002E-2</v>
      </c>
    </row>
    <row r="80" spans="1:6" x14ac:dyDescent="0.15">
      <c r="A80">
        <v>0.23078170000000001</v>
      </c>
      <c r="B80">
        <v>-2.5896309999999998E-3</v>
      </c>
      <c r="C80">
        <v>0.136877</v>
      </c>
      <c r="D80">
        <v>-8.4999729999999996E-2</v>
      </c>
      <c r="E80">
        <v>0.154969</v>
      </c>
      <c r="F80">
        <v>-7.4766890000000003E-2</v>
      </c>
    </row>
    <row r="81" spans="1:6" x14ac:dyDescent="0.15">
      <c r="A81">
        <v>0.27177560000000001</v>
      </c>
      <c r="B81">
        <v>-3.3084450000000001E-2</v>
      </c>
      <c r="C81">
        <v>0.14203740000000001</v>
      </c>
      <c r="D81">
        <v>2.9755790000000001E-2</v>
      </c>
      <c r="E81">
        <v>0.15184739999999999</v>
      </c>
      <c r="F81">
        <v>-8.5668179999999997E-2</v>
      </c>
    </row>
    <row r="82" spans="1:6" x14ac:dyDescent="0.15">
      <c r="A82">
        <v>0.26626080000000002</v>
      </c>
      <c r="B82">
        <v>-4.857737E-3</v>
      </c>
      <c r="C82">
        <v>0.12106409999999999</v>
      </c>
      <c r="D82">
        <v>-9.2186149999999994E-3</v>
      </c>
      <c r="E82">
        <v>0.21774969999999999</v>
      </c>
      <c r="F82">
        <v>-9.0461089999999994E-2</v>
      </c>
    </row>
    <row r="83" spans="1:6" x14ac:dyDescent="0.15">
      <c r="A83">
        <v>0.232765</v>
      </c>
      <c r="B83">
        <v>7.0644659999999998E-2</v>
      </c>
      <c r="C83">
        <v>-1.163439E-2</v>
      </c>
      <c r="D83">
        <v>0.1213518</v>
      </c>
      <c r="E83">
        <v>0.24885660000000001</v>
      </c>
      <c r="F83">
        <v>-0.112368</v>
      </c>
    </row>
    <row r="84" spans="1:6" x14ac:dyDescent="0.15">
      <c r="A84">
        <v>0.22936319999999999</v>
      </c>
      <c r="B84">
        <v>0.10831730000000001</v>
      </c>
      <c r="C84">
        <v>3.6094210000000002E-2</v>
      </c>
      <c r="D84">
        <v>0.1145371</v>
      </c>
      <c r="E84">
        <v>0.20729639999999999</v>
      </c>
      <c r="F84">
        <v>-0.1402062</v>
      </c>
    </row>
    <row r="85" spans="1:6" x14ac:dyDescent="0.15">
      <c r="A85">
        <v>0.24832419999999999</v>
      </c>
      <c r="B85">
        <v>0.1256023</v>
      </c>
      <c r="C85">
        <v>-0.13178090000000001</v>
      </c>
      <c r="D85">
        <v>6.1822340000000003E-2</v>
      </c>
      <c r="E85">
        <v>0.21266860000000001</v>
      </c>
      <c r="F85">
        <v>-0.1246888</v>
      </c>
    </row>
    <row r="86" spans="1:6" x14ac:dyDescent="0.15">
      <c r="A86">
        <v>0.2989984</v>
      </c>
      <c r="B86">
        <v>9.0702730000000002E-3</v>
      </c>
      <c r="C86">
        <v>0.13921239999999999</v>
      </c>
      <c r="D86">
        <v>0.10455150000000001</v>
      </c>
      <c r="E86">
        <v>0.13467029999999999</v>
      </c>
      <c r="F86">
        <v>-3.7919300000000003E-2</v>
      </c>
    </row>
    <row r="87" spans="1:6" x14ac:dyDescent="0.15">
      <c r="A87">
        <v>0.2961685</v>
      </c>
      <c r="B87">
        <v>1.4951040000000001E-2</v>
      </c>
      <c r="C87">
        <v>0.1118099</v>
      </c>
      <c r="D87">
        <v>8.0838480000000004E-2</v>
      </c>
      <c r="E87">
        <v>0.1878387</v>
      </c>
      <c r="F87">
        <v>-5.7696879999999999E-2</v>
      </c>
    </row>
    <row r="88" spans="1:6" x14ac:dyDescent="0.15">
      <c r="A88">
        <v>0.24631339999999999</v>
      </c>
      <c r="B88">
        <v>9.5915719999999996E-2</v>
      </c>
      <c r="C88">
        <v>5.1791550000000004E-3</v>
      </c>
      <c r="D88">
        <v>0.12859609999999999</v>
      </c>
      <c r="E88">
        <v>0.22498860000000001</v>
      </c>
      <c r="F88">
        <v>-8.236425E-2</v>
      </c>
    </row>
    <row r="89" spans="1:6" x14ac:dyDescent="0.15">
      <c r="A89">
        <v>7.5549130000000006E-2</v>
      </c>
      <c r="B89">
        <v>6.5970619999999994E-2</v>
      </c>
      <c r="C89">
        <v>-5.008489E-2</v>
      </c>
      <c r="D89">
        <v>0.17394709999999999</v>
      </c>
      <c r="E89">
        <v>0.23698449999999999</v>
      </c>
      <c r="F89">
        <v>-6.0103669999999998E-2</v>
      </c>
    </row>
    <row r="90" spans="1:6" x14ac:dyDescent="0.15">
      <c r="A90">
        <v>0.21260109999999999</v>
      </c>
      <c r="B90">
        <v>7.3317339999999995E-2</v>
      </c>
      <c r="C90">
        <v>-4.2022749999999998E-2</v>
      </c>
      <c r="D90">
        <v>0.12814809999999999</v>
      </c>
      <c r="E90">
        <v>0.20299539999999999</v>
      </c>
      <c r="F90">
        <v>-4.602726E-2</v>
      </c>
    </row>
    <row r="91" spans="1:6" x14ac:dyDescent="0.15">
      <c r="A91">
        <v>0.186274</v>
      </c>
      <c r="B91">
        <v>0.13779369999999999</v>
      </c>
      <c r="C91">
        <v>-1.877614E-2</v>
      </c>
      <c r="D91">
        <v>4.1752310000000001E-2</v>
      </c>
      <c r="E91">
        <v>0.22825599999999999</v>
      </c>
      <c r="F91">
        <v>-9.9890069999999997E-2</v>
      </c>
    </row>
    <row r="92" spans="1:6" x14ac:dyDescent="0.15">
      <c r="A92">
        <v>0.26733289999999998</v>
      </c>
      <c r="B92">
        <v>0.10838399999999999</v>
      </c>
      <c r="C92">
        <v>-3.3463890000000003E-2</v>
      </c>
      <c r="D92">
        <v>0.49947069999999999</v>
      </c>
      <c r="E92">
        <v>0.16284609999999999</v>
      </c>
      <c r="F92">
        <v>-0.1413305</v>
      </c>
    </row>
    <row r="93" spans="1:6" x14ac:dyDescent="0.15">
      <c r="A93">
        <v>0.25419380000000003</v>
      </c>
      <c r="B93">
        <v>1.6411869999999999E-2</v>
      </c>
      <c r="C93">
        <v>4.1994770000000001E-2</v>
      </c>
      <c r="D93">
        <v>0.33316800000000002</v>
      </c>
      <c r="E93">
        <v>7.0072700000000002E-2</v>
      </c>
      <c r="F93">
        <v>-0.10421130000000001</v>
      </c>
    </row>
    <row r="94" spans="1:6" x14ac:dyDescent="0.15">
      <c r="A94">
        <v>0.1061748</v>
      </c>
      <c r="B94">
        <v>5.8359500000000002E-2</v>
      </c>
      <c r="C94">
        <v>-2.594633E-2</v>
      </c>
      <c r="D94">
        <v>0.16916059999999999</v>
      </c>
      <c r="E94">
        <v>0.1992901</v>
      </c>
      <c r="F94">
        <v>-0.16193540000000001</v>
      </c>
    </row>
    <row r="95" spans="1:6" x14ac:dyDescent="0.15">
      <c r="A95">
        <v>0.1747312</v>
      </c>
      <c r="B95">
        <v>0.1335962</v>
      </c>
      <c r="C95">
        <v>-5.1253800000000002E-2</v>
      </c>
      <c r="D95">
        <v>8.852815E-2</v>
      </c>
      <c r="E95">
        <v>0.20145779999999999</v>
      </c>
      <c r="F95">
        <v>-0.16759640000000001</v>
      </c>
    </row>
    <row r="96" spans="1:6" x14ac:dyDescent="0.15">
      <c r="A96">
        <v>0.1668713</v>
      </c>
      <c r="B96">
        <v>0.1813014</v>
      </c>
      <c r="C96">
        <v>-3.74406E-3</v>
      </c>
      <c r="D96">
        <v>6.2734899999999996E-3</v>
      </c>
      <c r="E96">
        <v>0.16451660000000001</v>
      </c>
      <c r="F96">
        <v>-0.1865889</v>
      </c>
    </row>
    <row r="97" spans="1:6" x14ac:dyDescent="0.15">
      <c r="A97">
        <v>0.25139040000000001</v>
      </c>
      <c r="B97">
        <v>0.1483633</v>
      </c>
      <c r="C97">
        <v>0.1205606</v>
      </c>
      <c r="D97">
        <v>0.19434750000000001</v>
      </c>
      <c r="E97">
        <v>0.18619250000000001</v>
      </c>
      <c r="F97">
        <v>-0.1171812</v>
      </c>
    </row>
    <row r="98" spans="1:6" x14ac:dyDescent="0.15">
      <c r="A98">
        <v>0.29955710000000002</v>
      </c>
      <c r="B98">
        <v>6.1766460000000002E-2</v>
      </c>
      <c r="C98">
        <v>0.16422249999999999</v>
      </c>
      <c r="D98">
        <v>0.1121125</v>
      </c>
      <c r="E98">
        <v>6.1257220000000001E-2</v>
      </c>
      <c r="F98">
        <v>-0.15344730000000001</v>
      </c>
    </row>
    <row r="99" spans="1:6" x14ac:dyDescent="0.15">
      <c r="A99">
        <v>0.33290059999999999</v>
      </c>
      <c r="B99">
        <v>9.0228779999999998E-3</v>
      </c>
      <c r="C99">
        <v>0.1909922</v>
      </c>
      <c r="D99">
        <v>5.509882E-2</v>
      </c>
      <c r="E99">
        <v>0.1317277</v>
      </c>
      <c r="F99">
        <v>-0.1220475</v>
      </c>
    </row>
    <row r="100" spans="1:6" x14ac:dyDescent="0.15">
      <c r="A100">
        <v>0.2267257</v>
      </c>
      <c r="B100">
        <v>9.6638189999999999E-2</v>
      </c>
      <c r="C100">
        <v>9.7991540000000002E-2</v>
      </c>
      <c r="D100">
        <v>0.1088872</v>
      </c>
      <c r="E100">
        <v>0.18141460000000001</v>
      </c>
      <c r="F100">
        <v>-0.15362629999999999</v>
      </c>
    </row>
    <row r="101" spans="1:6" x14ac:dyDescent="0.15">
      <c r="A101">
        <v>0.26859719999999998</v>
      </c>
      <c r="B101">
        <v>7.4357759999999995E-2</v>
      </c>
      <c r="C101">
        <v>0.15627569999999999</v>
      </c>
      <c r="D101">
        <v>-8.4836110000000006E-2</v>
      </c>
      <c r="E101">
        <v>0.12522179999999999</v>
      </c>
      <c r="F101">
        <v>-0.1230308</v>
      </c>
    </row>
    <row r="102" spans="1:6" x14ac:dyDescent="0.15">
      <c r="A102">
        <v>0.26859719999999998</v>
      </c>
      <c r="B102">
        <v>7.4357759999999995E-2</v>
      </c>
      <c r="C102">
        <v>0.15627569999999999</v>
      </c>
      <c r="D102">
        <v>-8.4836110000000006E-2</v>
      </c>
      <c r="E102">
        <v>0.12522179999999999</v>
      </c>
      <c r="F102">
        <v>-0.1230308</v>
      </c>
    </row>
    <row r="103" spans="1:6" x14ac:dyDescent="0.15">
      <c r="A103">
        <v>0.12054140000000001</v>
      </c>
      <c r="B103">
        <v>1.089498E-2</v>
      </c>
      <c r="C103">
        <v>5.4366690000000002E-2</v>
      </c>
      <c r="D103">
        <v>-8.9267919999999994E-3</v>
      </c>
      <c r="E103">
        <v>0.1722977</v>
      </c>
      <c r="F103">
        <v>-0.11976299999999999</v>
      </c>
    </row>
    <row r="104" spans="1:6" x14ac:dyDescent="0.15">
      <c r="A104">
        <v>0.2133031</v>
      </c>
      <c r="B104">
        <v>6.0942200000000002E-2</v>
      </c>
      <c r="C104">
        <v>0.12970290000000001</v>
      </c>
      <c r="D104">
        <v>-7.1492390000000003E-2</v>
      </c>
      <c r="E104">
        <v>0.13839129999999999</v>
      </c>
      <c r="F104">
        <v>-0.13376759999999999</v>
      </c>
    </row>
    <row r="105" spans="1:6" x14ac:dyDescent="0.15">
      <c r="A105">
        <v>0.20934259999999999</v>
      </c>
      <c r="B105">
        <v>7.3724330000000005E-2</v>
      </c>
      <c r="C105">
        <v>7.8466930000000004E-2</v>
      </c>
      <c r="D105">
        <v>8.2100929999999999E-3</v>
      </c>
      <c r="E105">
        <v>0.1766131</v>
      </c>
      <c r="F105">
        <v>-0.10442029999999999</v>
      </c>
    </row>
    <row r="106" spans="1:6" x14ac:dyDescent="0.15">
      <c r="A106">
        <v>0.23880000000000001</v>
      </c>
      <c r="B106">
        <v>8.4221119999999997E-2</v>
      </c>
      <c r="C106">
        <v>0.1905917</v>
      </c>
      <c r="D106">
        <v>2.5961709999999999E-2</v>
      </c>
      <c r="E106">
        <v>0.1938732</v>
      </c>
      <c r="F106">
        <v>-0.1102803</v>
      </c>
    </row>
    <row r="107" spans="1:6" x14ac:dyDescent="0.15">
      <c r="A107">
        <v>0.21669540000000001</v>
      </c>
      <c r="B107">
        <v>8.0555329999999994E-2</v>
      </c>
      <c r="C107">
        <v>9.0564220000000001E-2</v>
      </c>
      <c r="D107">
        <v>-2.5522280000000001E-2</v>
      </c>
      <c r="E107">
        <v>0.16571649999999999</v>
      </c>
      <c r="F107">
        <v>-0.1474703</v>
      </c>
    </row>
    <row r="108" spans="1:6" x14ac:dyDescent="0.15">
      <c r="A108">
        <v>0.1051528</v>
      </c>
      <c r="B108">
        <v>6.5816550000000001E-2</v>
      </c>
      <c r="C108">
        <v>5.9859740000000002E-2</v>
      </c>
      <c r="D108">
        <v>0.1104004</v>
      </c>
      <c r="E108">
        <v>9.3806959999999995E-2</v>
      </c>
      <c r="F108">
        <v>-0.17224529999999999</v>
      </c>
    </row>
    <row r="109" spans="1:6" x14ac:dyDescent="0.15">
      <c r="A109">
        <v>0.1701857</v>
      </c>
      <c r="B109">
        <v>1.1367230000000001E-2</v>
      </c>
      <c r="C109">
        <v>3.8165480000000002E-2</v>
      </c>
      <c r="D109">
        <v>-0.12680959999999999</v>
      </c>
      <c r="E109">
        <v>0.16878389999999999</v>
      </c>
      <c r="F109">
        <v>-0.1685624</v>
      </c>
    </row>
    <row r="110" spans="1:6" x14ac:dyDescent="0.15">
      <c r="A110">
        <v>0.22194939999999999</v>
      </c>
      <c r="B110">
        <v>1.9489800000000002E-2</v>
      </c>
      <c r="C110">
        <v>4.905516E-2</v>
      </c>
      <c r="D110">
        <v>4.5530420000000002E-2</v>
      </c>
      <c r="E110">
        <v>0.18491679999999999</v>
      </c>
      <c r="F110">
        <v>-0.17517340000000001</v>
      </c>
    </row>
    <row r="111" spans="1:6" x14ac:dyDescent="0.15">
      <c r="A111">
        <v>0.18959770000000001</v>
      </c>
      <c r="B111">
        <v>0.132685</v>
      </c>
      <c r="C111">
        <v>-2.5674079999999998E-2</v>
      </c>
      <c r="D111">
        <v>-2.6507879999999998E-3</v>
      </c>
      <c r="E111">
        <v>0.17692930000000001</v>
      </c>
      <c r="F111">
        <v>-0.23244100000000001</v>
      </c>
    </row>
    <row r="112" spans="1:6" x14ac:dyDescent="0.15">
      <c r="A112">
        <v>0.1162614</v>
      </c>
      <c r="B112">
        <v>0.1271369</v>
      </c>
      <c r="C112">
        <v>-3.4553090000000002E-2</v>
      </c>
      <c r="D112">
        <v>7.5717549999999995E-2</v>
      </c>
      <c r="E112">
        <v>0.17187269999999999</v>
      </c>
      <c r="F112">
        <v>-0.2105466</v>
      </c>
    </row>
    <row r="113" spans="1:6" x14ac:dyDescent="0.15">
      <c r="A113">
        <v>0.18263889999999999</v>
      </c>
      <c r="B113">
        <v>0.18227979999999999</v>
      </c>
      <c r="C113">
        <v>-3.1652840000000002E-2</v>
      </c>
      <c r="D113">
        <v>-4.6485090000000003E-3</v>
      </c>
      <c r="E113">
        <v>0.2221573</v>
      </c>
      <c r="F113">
        <v>-0.19430729999999999</v>
      </c>
    </row>
    <row r="114" spans="1:6" x14ac:dyDescent="0.15">
      <c r="A114">
        <v>0.1120278</v>
      </c>
      <c r="B114">
        <v>4.8408949999999999E-2</v>
      </c>
      <c r="C114">
        <v>1.311476E-2</v>
      </c>
      <c r="D114">
        <v>0.15534229999999999</v>
      </c>
      <c r="E114">
        <v>0.1859209</v>
      </c>
      <c r="F114">
        <v>-0.15415870000000001</v>
      </c>
    </row>
    <row r="115" spans="1:6" x14ac:dyDescent="0.15">
      <c r="A115">
        <v>0.13374920000000001</v>
      </c>
      <c r="B115">
        <v>7.7444550000000001E-2</v>
      </c>
      <c r="C115">
        <v>2.5149830000000001E-2</v>
      </c>
      <c r="D115">
        <v>8.0135880000000007E-2</v>
      </c>
      <c r="E115">
        <v>0.1221373</v>
      </c>
      <c r="F115">
        <v>-0.18578620000000001</v>
      </c>
    </row>
    <row r="116" spans="1:6" x14ac:dyDescent="0.15">
      <c r="A116">
        <v>0.13879839999999999</v>
      </c>
      <c r="B116">
        <v>5.2681060000000002E-2</v>
      </c>
      <c r="C116">
        <v>-1.9868090000000001E-2</v>
      </c>
      <c r="D116">
        <v>0.1201372</v>
      </c>
      <c r="E116">
        <v>0.13353770000000001</v>
      </c>
      <c r="F116">
        <v>-0.17046349999999999</v>
      </c>
    </row>
    <row r="117" spans="1:6" x14ac:dyDescent="0.15">
      <c r="A117">
        <v>0.1629621</v>
      </c>
      <c r="B117">
        <v>4.8373319999999997E-2</v>
      </c>
      <c r="C117">
        <v>-4.1629689999999997E-2</v>
      </c>
      <c r="D117">
        <v>8.3299600000000001E-2</v>
      </c>
      <c r="E117">
        <v>0.1764908</v>
      </c>
      <c r="F117">
        <v>-0.167181</v>
      </c>
    </row>
    <row r="118" spans="1:6" x14ac:dyDescent="0.15">
      <c r="A118">
        <v>0.2160156</v>
      </c>
      <c r="B118">
        <v>4.9085409999999998E-3</v>
      </c>
      <c r="C118">
        <v>0.1190934</v>
      </c>
      <c r="D118">
        <v>1.5726569999999999E-2</v>
      </c>
      <c r="E118">
        <v>0.15655179999999999</v>
      </c>
      <c r="F118">
        <v>-0.1518477</v>
      </c>
    </row>
    <row r="119" spans="1:6" x14ac:dyDescent="0.15">
      <c r="A119">
        <v>0.12929089999999999</v>
      </c>
      <c r="B119">
        <v>-3.6313280000000003E-2</v>
      </c>
      <c r="C119">
        <v>0.10147299999999999</v>
      </c>
      <c r="D119">
        <v>4.5132760000000001E-2</v>
      </c>
      <c r="E119">
        <v>0.12848580000000001</v>
      </c>
      <c r="F119">
        <v>-0.1250327</v>
      </c>
    </row>
    <row r="120" spans="1:6" x14ac:dyDescent="0.15">
      <c r="A120">
        <v>0.2081228</v>
      </c>
      <c r="B120">
        <v>3.0650520000000001E-2</v>
      </c>
      <c r="C120">
        <v>0.1565288</v>
      </c>
      <c r="D120">
        <v>8.4212270000000006E-2</v>
      </c>
      <c r="E120">
        <v>0.15516089999999999</v>
      </c>
      <c r="F120">
        <v>-0.17537539999999999</v>
      </c>
    </row>
    <row r="121" spans="1:6" x14ac:dyDescent="0.15">
      <c r="A121">
        <v>0.1799499</v>
      </c>
      <c r="B121">
        <v>-3.9445970000000002E-3</v>
      </c>
      <c r="C121">
        <v>0.1074777</v>
      </c>
      <c r="D121">
        <v>7.7342530000000007E-2</v>
      </c>
      <c r="E121">
        <v>0.16715099999999999</v>
      </c>
      <c r="F121">
        <v>-0.18980630000000001</v>
      </c>
    </row>
    <row r="122" spans="1:6" x14ac:dyDescent="0.15">
      <c r="A122">
        <v>0.1157919</v>
      </c>
      <c r="B122">
        <v>-2.9156029999999999E-2</v>
      </c>
      <c r="C122">
        <v>5.8497500000000001E-2</v>
      </c>
      <c r="D122">
        <v>5.6265509999999998E-2</v>
      </c>
      <c r="E122">
        <v>0.18266019999999999</v>
      </c>
      <c r="F122">
        <v>-0.17647760000000001</v>
      </c>
    </row>
    <row r="123" spans="1:6" x14ac:dyDescent="0.15">
      <c r="A123">
        <v>0.20999000000000001</v>
      </c>
      <c r="B123">
        <v>2.8871279999999999E-2</v>
      </c>
      <c r="C123">
        <v>0.10005260000000001</v>
      </c>
      <c r="D123">
        <v>7.1548860000000006E-2</v>
      </c>
      <c r="E123">
        <v>0.20401240000000001</v>
      </c>
      <c r="F123">
        <v>-0.20630090000000001</v>
      </c>
    </row>
    <row r="124" spans="1:6" x14ac:dyDescent="0.15">
      <c r="A124">
        <v>0.25630770000000003</v>
      </c>
      <c r="B124">
        <v>5.8610139999999998E-2</v>
      </c>
      <c r="C124">
        <v>9.6522670000000005E-2</v>
      </c>
      <c r="D124">
        <v>0.190077</v>
      </c>
      <c r="E124">
        <v>0.1505071</v>
      </c>
      <c r="F124">
        <v>-0.2242846</v>
      </c>
    </row>
    <row r="125" spans="1:6" x14ac:dyDescent="0.15">
      <c r="A125">
        <v>0.29511969999999998</v>
      </c>
      <c r="B125">
        <v>9.2494809999999997E-2</v>
      </c>
      <c r="C125">
        <v>8.502854E-2</v>
      </c>
      <c r="D125">
        <v>0.1627286</v>
      </c>
      <c r="E125">
        <v>0.16107569999999999</v>
      </c>
      <c r="F125">
        <v>-0.2098187</v>
      </c>
    </row>
    <row r="126" spans="1:6" x14ac:dyDescent="0.15">
      <c r="A126">
        <v>0.31957980000000002</v>
      </c>
      <c r="B126">
        <v>9.6549339999999997E-2</v>
      </c>
      <c r="C126">
        <v>0.1104472</v>
      </c>
      <c r="D126">
        <v>0.1454183</v>
      </c>
      <c r="E126">
        <v>0.13838200000000001</v>
      </c>
      <c r="F126">
        <v>-0.2143728</v>
      </c>
    </row>
    <row r="127" spans="1:6" x14ac:dyDescent="0.15">
      <c r="A127">
        <v>0.26906419999999998</v>
      </c>
      <c r="B127">
        <v>0.1465264</v>
      </c>
      <c r="C127">
        <v>6.1965569999999998E-2</v>
      </c>
      <c r="D127">
        <v>0.14473140000000001</v>
      </c>
      <c r="E127">
        <v>0.23307700000000001</v>
      </c>
      <c r="F127">
        <v>-0.18792249999999999</v>
      </c>
    </row>
    <row r="128" spans="1:6" x14ac:dyDescent="0.15">
      <c r="A128">
        <v>0.2555829</v>
      </c>
      <c r="B128">
        <v>0.1282151</v>
      </c>
      <c r="C128">
        <v>8.5240720000000006E-2</v>
      </c>
      <c r="D128">
        <v>0.15558179999999999</v>
      </c>
      <c r="E128">
        <v>0.13741059999999999</v>
      </c>
      <c r="F128">
        <v>-0.21462919999999999</v>
      </c>
    </row>
    <row r="129" spans="1:6" x14ac:dyDescent="0.15">
      <c r="A129">
        <v>0.27276899999999998</v>
      </c>
      <c r="B129">
        <v>8.6318430000000002E-2</v>
      </c>
      <c r="C129">
        <v>8.6881539999999993E-2</v>
      </c>
      <c r="D129">
        <v>0.20763819999999999</v>
      </c>
      <c r="E129">
        <v>0.1481596</v>
      </c>
      <c r="F129">
        <v>-0.191189</v>
      </c>
    </row>
    <row r="130" spans="1:6" x14ac:dyDescent="0.15">
      <c r="A130">
        <v>0.26971030000000001</v>
      </c>
      <c r="B130">
        <v>8.8071440000000001E-2</v>
      </c>
      <c r="C130">
        <v>0.19489909999999999</v>
      </c>
      <c r="D130">
        <v>0.22308030000000001</v>
      </c>
      <c r="E130">
        <v>7.4848709999999999E-2</v>
      </c>
      <c r="F130">
        <v>-0.17903069999999999</v>
      </c>
    </row>
    <row r="131" spans="1:6" x14ac:dyDescent="0.15">
      <c r="A131">
        <v>0.24720739999999999</v>
      </c>
      <c r="B131">
        <v>6.583609E-2</v>
      </c>
      <c r="C131">
        <v>0.1026895</v>
      </c>
      <c r="D131">
        <v>0.127995</v>
      </c>
      <c r="E131">
        <v>7.3639019999999999E-2</v>
      </c>
      <c r="F131">
        <v>-0.195742</v>
      </c>
    </row>
    <row r="132" spans="1:6" x14ac:dyDescent="0.15">
      <c r="A132">
        <v>0.27343260000000003</v>
      </c>
      <c r="B132">
        <v>4.8082119999999999E-2</v>
      </c>
      <c r="C132">
        <v>0.1149329</v>
      </c>
      <c r="D132">
        <v>5.6882780000000001E-2</v>
      </c>
      <c r="E132">
        <v>9.6826099999999998E-2</v>
      </c>
      <c r="F132">
        <v>-0.20790349999999999</v>
      </c>
    </row>
    <row r="133" spans="1:6" x14ac:dyDescent="0.15">
      <c r="A133">
        <v>0.24541170000000001</v>
      </c>
      <c r="B133">
        <v>0.14079069999999999</v>
      </c>
      <c r="C133">
        <v>2.9880330000000002E-3</v>
      </c>
      <c r="D133">
        <v>0.3100559</v>
      </c>
      <c r="E133">
        <v>0.1108143</v>
      </c>
      <c r="F133">
        <v>-0.22733709999999999</v>
      </c>
    </row>
    <row r="134" spans="1:6" x14ac:dyDescent="0.15">
      <c r="A134">
        <v>0.2422589</v>
      </c>
      <c r="B134">
        <v>0.12246120000000001</v>
      </c>
      <c r="C134">
        <v>7.5076980000000001E-2</v>
      </c>
      <c r="D134">
        <v>0.25272349999999999</v>
      </c>
      <c r="E134">
        <v>7.3596770000000006E-2</v>
      </c>
      <c r="F134">
        <v>-0.24533489999999999</v>
      </c>
    </row>
    <row r="135" spans="1:6" x14ac:dyDescent="0.15">
      <c r="A135">
        <v>0.24939439999999999</v>
      </c>
      <c r="B135">
        <v>0.14044519999999999</v>
      </c>
      <c r="C135">
        <v>-8.5271530000000009E-3</v>
      </c>
      <c r="D135">
        <v>0.19709660000000001</v>
      </c>
      <c r="E135">
        <v>9.7954840000000001E-2</v>
      </c>
      <c r="F135">
        <v>-0.2442387</v>
      </c>
    </row>
    <row r="136" spans="1:6" x14ac:dyDescent="0.15">
      <c r="A136">
        <v>0.26916010000000001</v>
      </c>
      <c r="B136">
        <v>0.13405890000000001</v>
      </c>
      <c r="C136">
        <v>2.920236E-2</v>
      </c>
      <c r="D136">
        <v>0.28827659999999999</v>
      </c>
      <c r="E136">
        <v>0.12338880000000001</v>
      </c>
      <c r="F136">
        <v>-0.22966139999999999</v>
      </c>
    </row>
    <row r="137" spans="1:6" x14ac:dyDescent="0.15">
      <c r="A137">
        <v>0.26190829999999998</v>
      </c>
      <c r="B137">
        <v>0.2240992</v>
      </c>
      <c r="C137">
        <v>-3.0526000000000001E-2</v>
      </c>
      <c r="D137">
        <v>0.23806340000000001</v>
      </c>
      <c r="E137">
        <v>0.1364387</v>
      </c>
      <c r="F137">
        <v>-0.25306840000000003</v>
      </c>
    </row>
    <row r="138" spans="1:6" x14ac:dyDescent="0.15">
      <c r="A138">
        <v>0.28002100000000002</v>
      </c>
      <c r="B138">
        <v>0.1699242</v>
      </c>
      <c r="C138">
        <v>2.4145450000000001E-3</v>
      </c>
      <c r="D138">
        <v>0.3235209</v>
      </c>
      <c r="E138">
        <v>0.13578229999999999</v>
      </c>
      <c r="F138">
        <v>-0.25273679999999998</v>
      </c>
    </row>
    <row r="139" spans="1:6" x14ac:dyDescent="0.15">
      <c r="A139">
        <v>0.27837840000000003</v>
      </c>
      <c r="B139">
        <v>0.1076009</v>
      </c>
      <c r="C139">
        <v>1.2178680000000001E-2</v>
      </c>
      <c r="D139">
        <v>0.104381</v>
      </c>
      <c r="E139">
        <v>8.5182670000000002E-2</v>
      </c>
      <c r="F139">
        <v>-0.2452522</v>
      </c>
    </row>
    <row r="140" spans="1:6" x14ac:dyDescent="0.15">
      <c r="A140">
        <v>0.22821089999999999</v>
      </c>
      <c r="B140">
        <v>0.1382362</v>
      </c>
      <c r="C140">
        <v>1.6753790000000001E-2</v>
      </c>
      <c r="D140">
        <v>0.22023789999999999</v>
      </c>
      <c r="E140">
        <v>8.9115349999999996E-2</v>
      </c>
      <c r="F140">
        <v>-0.22034580000000001</v>
      </c>
    </row>
    <row r="141" spans="1:6" x14ac:dyDescent="0.15">
      <c r="A141">
        <v>0.27970630000000002</v>
      </c>
      <c r="B141">
        <v>0.18763260000000001</v>
      </c>
      <c r="C141">
        <v>-1.9171480000000001E-2</v>
      </c>
      <c r="D141">
        <v>0.2199258</v>
      </c>
      <c r="E141">
        <v>6.6940650000000004E-2</v>
      </c>
      <c r="F141">
        <v>-0.220217</v>
      </c>
    </row>
    <row r="142" spans="1:6" x14ac:dyDescent="0.15">
      <c r="A142">
        <v>0.28420129999999999</v>
      </c>
      <c r="B142">
        <v>0.2257663</v>
      </c>
      <c r="C142">
        <v>-3.6010959999999998E-3</v>
      </c>
      <c r="D142">
        <v>0.36469760000000001</v>
      </c>
      <c r="E142">
        <v>0.13006989999999999</v>
      </c>
      <c r="F142">
        <v>-0.18912680000000001</v>
      </c>
    </row>
    <row r="143" spans="1:6" x14ac:dyDescent="0.15">
      <c r="A143">
        <v>0.29996279999999997</v>
      </c>
      <c r="B143">
        <v>0.16363330000000001</v>
      </c>
      <c r="C143">
        <v>5.2025929999999998E-2</v>
      </c>
      <c r="D143">
        <v>0.28493200000000002</v>
      </c>
      <c r="E143">
        <v>0.1125989</v>
      </c>
      <c r="F143">
        <v>-0.21027209999999999</v>
      </c>
    </row>
    <row r="144" spans="1:6" x14ac:dyDescent="0.15">
      <c r="A144">
        <v>0.29946630000000002</v>
      </c>
      <c r="B144">
        <v>0.14681900000000001</v>
      </c>
      <c r="C144">
        <v>0.16687379999999999</v>
      </c>
      <c r="D144">
        <v>0.34551890000000002</v>
      </c>
      <c r="E144">
        <v>0.149203</v>
      </c>
      <c r="F144">
        <v>-0.19639129999999999</v>
      </c>
    </row>
    <row r="145" spans="1:6" x14ac:dyDescent="0.15">
      <c r="A145">
        <v>0.24355650000000001</v>
      </c>
      <c r="B145">
        <v>0.14983930000000001</v>
      </c>
      <c r="C145">
        <v>9.8149379999999994E-2</v>
      </c>
      <c r="D145">
        <v>0.32350380000000001</v>
      </c>
      <c r="E145">
        <v>0.14786189999999999</v>
      </c>
      <c r="F145">
        <v>-0.23435520000000001</v>
      </c>
    </row>
    <row r="146" spans="1:6" x14ac:dyDescent="0.15">
      <c r="A146">
        <v>0.25101839999999997</v>
      </c>
      <c r="B146">
        <v>0.1721386</v>
      </c>
      <c r="C146">
        <v>2.717526E-2</v>
      </c>
      <c r="D146">
        <v>0.18802559999999999</v>
      </c>
      <c r="E146">
        <v>0.1567028</v>
      </c>
      <c r="F146">
        <v>-0.21556790000000001</v>
      </c>
    </row>
    <row r="147" spans="1:6" x14ac:dyDescent="0.15">
      <c r="A147">
        <v>0.26969029999999999</v>
      </c>
      <c r="B147">
        <v>0.15431210000000001</v>
      </c>
      <c r="C147">
        <v>4.9997220000000002E-2</v>
      </c>
      <c r="D147">
        <v>0.23757149999999999</v>
      </c>
      <c r="E147">
        <v>0.14097390000000001</v>
      </c>
      <c r="F147">
        <v>-0.18822159999999999</v>
      </c>
    </row>
    <row r="148" spans="1:6" x14ac:dyDescent="0.15">
      <c r="A148">
        <v>0.28343089999999999</v>
      </c>
      <c r="B148">
        <v>0.16409319999999999</v>
      </c>
      <c r="C148">
        <v>7.6343599999999998E-2</v>
      </c>
      <c r="D148">
        <v>0.31204090000000001</v>
      </c>
      <c r="E148">
        <v>0.11599420000000001</v>
      </c>
      <c r="F148">
        <v>-0.23335639999999999</v>
      </c>
    </row>
    <row r="149" spans="1:6" x14ac:dyDescent="0.15">
      <c r="A149">
        <v>0.2400215</v>
      </c>
      <c r="B149">
        <v>0.2207838</v>
      </c>
      <c r="C149">
        <v>4.433438E-2</v>
      </c>
      <c r="D149">
        <v>0.20328489999999999</v>
      </c>
      <c r="E149">
        <v>0.16741490000000001</v>
      </c>
      <c r="F149">
        <v>-0.22813549999999999</v>
      </c>
    </row>
    <row r="150" spans="1:6" x14ac:dyDescent="0.15">
      <c r="A150">
        <v>0.25602510000000001</v>
      </c>
      <c r="B150">
        <v>0.22667209999999999</v>
      </c>
      <c r="C150">
        <v>0.15463109999999999</v>
      </c>
      <c r="D150">
        <v>0.2125264</v>
      </c>
      <c r="E150">
        <v>0.20242209999999999</v>
      </c>
      <c r="F150">
        <v>-0.17463790000000001</v>
      </c>
    </row>
    <row r="151" spans="1:6" x14ac:dyDescent="0.15">
      <c r="A151">
        <v>0.28241260000000001</v>
      </c>
      <c r="B151">
        <v>0.1581264</v>
      </c>
      <c r="C151">
        <v>0.15379000000000001</v>
      </c>
      <c r="D151">
        <v>0.27425460000000002</v>
      </c>
      <c r="E151">
        <v>0.14096590000000001</v>
      </c>
      <c r="F151">
        <v>-0.2112716</v>
      </c>
    </row>
    <row r="152" spans="1:6" x14ac:dyDescent="0.15">
      <c r="A152">
        <v>0.34404580000000001</v>
      </c>
      <c r="B152">
        <v>1.1650280000000001E-2</v>
      </c>
      <c r="C152">
        <v>0.2308132</v>
      </c>
      <c r="D152">
        <v>0.37383650000000002</v>
      </c>
      <c r="E152">
        <v>0.1117628</v>
      </c>
      <c r="F152">
        <v>-0.1792117</v>
      </c>
    </row>
    <row r="153" spans="1:6" x14ac:dyDescent="0.15">
      <c r="A153">
        <v>0.36220029999999998</v>
      </c>
      <c r="B153">
        <v>4.5556489999999998E-2</v>
      </c>
      <c r="C153">
        <v>0.1188328</v>
      </c>
      <c r="D153">
        <v>0.3775966</v>
      </c>
      <c r="E153">
        <v>0.1607693</v>
      </c>
      <c r="F153">
        <v>-0.1918977</v>
      </c>
    </row>
    <row r="154" spans="1:6" x14ac:dyDescent="0.15">
      <c r="A154">
        <v>0.38016739999999999</v>
      </c>
      <c r="B154">
        <v>6.3945020000000005E-2</v>
      </c>
      <c r="C154">
        <v>6.8129380000000003E-2</v>
      </c>
      <c r="D154">
        <v>0.35584880000000002</v>
      </c>
      <c r="E154">
        <v>0.17995559999999999</v>
      </c>
      <c r="F154">
        <v>-0.146507</v>
      </c>
    </row>
    <row r="155" spans="1:6" x14ac:dyDescent="0.15">
      <c r="A155">
        <v>0.3145269</v>
      </c>
      <c r="B155">
        <v>7.5415570000000001E-2</v>
      </c>
      <c r="C155">
        <v>8.5101159999999995E-2</v>
      </c>
      <c r="D155">
        <v>0.37730170000000002</v>
      </c>
      <c r="E155">
        <v>0.1883215</v>
      </c>
      <c r="F155">
        <v>-0.14641119999999999</v>
      </c>
    </row>
    <row r="156" spans="1:6" x14ac:dyDescent="0.15">
      <c r="A156">
        <v>0.3034075</v>
      </c>
      <c r="B156">
        <v>0.1017607</v>
      </c>
      <c r="C156">
        <v>8.4151119999999996E-2</v>
      </c>
      <c r="D156">
        <v>0.29861779999999999</v>
      </c>
      <c r="E156">
        <v>0.17937320000000001</v>
      </c>
      <c r="F156">
        <v>-0.21028050000000001</v>
      </c>
    </row>
    <row r="157" spans="1:6" x14ac:dyDescent="0.15">
      <c r="A157">
        <v>0.23849509999999999</v>
      </c>
      <c r="B157">
        <v>0.22426969999999999</v>
      </c>
      <c r="C157">
        <v>9.4511319999999996E-2</v>
      </c>
      <c r="D157">
        <v>0.21490999999999999</v>
      </c>
      <c r="E157">
        <v>0.25624160000000001</v>
      </c>
      <c r="F157">
        <v>-0.22779070000000001</v>
      </c>
    </row>
    <row r="158" spans="1:6" x14ac:dyDescent="0.15">
      <c r="A158">
        <v>0.29809560000000002</v>
      </c>
      <c r="B158">
        <v>0.1127692</v>
      </c>
      <c r="C158">
        <v>0.19313</v>
      </c>
      <c r="D158">
        <v>0.2205897</v>
      </c>
      <c r="E158">
        <v>0.1864489</v>
      </c>
      <c r="F158">
        <v>-0.1717419</v>
      </c>
    </row>
    <row r="159" spans="1:6" x14ac:dyDescent="0.15">
      <c r="A159">
        <v>0.297041</v>
      </c>
      <c r="B159">
        <v>0.13345109999999999</v>
      </c>
      <c r="C159">
        <v>0.15705949999999999</v>
      </c>
      <c r="D159">
        <v>0.32922879999999999</v>
      </c>
      <c r="E159">
        <v>0.15323329999999999</v>
      </c>
      <c r="F159">
        <v>-0.27001930000000002</v>
      </c>
    </row>
    <row r="160" spans="1:6" x14ac:dyDescent="0.15">
      <c r="A160">
        <v>0.297041</v>
      </c>
      <c r="B160">
        <v>0.13345109999999999</v>
      </c>
      <c r="C160">
        <v>0.15705949999999999</v>
      </c>
      <c r="D160">
        <v>0.32922879999999999</v>
      </c>
      <c r="E160">
        <v>0.15323329999999999</v>
      </c>
      <c r="F160">
        <v>-0.27001930000000002</v>
      </c>
    </row>
    <row r="161" spans="1:6" x14ac:dyDescent="0.15">
      <c r="A161">
        <v>0.28907379999999999</v>
      </c>
      <c r="B161">
        <v>8.3961670000000002E-2</v>
      </c>
      <c r="C161">
        <v>0.15290409999999999</v>
      </c>
      <c r="D161">
        <v>0.28650799999999998</v>
      </c>
      <c r="E161">
        <v>0.2364359</v>
      </c>
      <c r="F161">
        <v>-0.1557624</v>
      </c>
    </row>
    <row r="162" spans="1:6" x14ac:dyDescent="0.15">
      <c r="A162">
        <v>0.25885580000000002</v>
      </c>
      <c r="B162">
        <v>0.11746089999999999</v>
      </c>
      <c r="C162">
        <v>4.7956239999999997E-2</v>
      </c>
      <c r="D162">
        <v>0.2279804</v>
      </c>
      <c r="E162">
        <v>0.24655769999999999</v>
      </c>
      <c r="F162">
        <v>-0.19873660000000001</v>
      </c>
    </row>
    <row r="163" spans="1:6" x14ac:dyDescent="0.15">
      <c r="A163">
        <v>0.33385939999999997</v>
      </c>
      <c r="B163">
        <v>-2.515044E-2</v>
      </c>
      <c r="C163">
        <v>0.11402</v>
      </c>
      <c r="D163">
        <v>0.28613159999999999</v>
      </c>
      <c r="E163">
        <v>0.16972799999999999</v>
      </c>
      <c r="F163">
        <v>-0.13686960000000001</v>
      </c>
    </row>
    <row r="164" spans="1:6" x14ac:dyDescent="0.15">
      <c r="A164">
        <v>0.25464029999999999</v>
      </c>
      <c r="B164">
        <v>0.11323370000000001</v>
      </c>
      <c r="C164">
        <v>5.149376E-2</v>
      </c>
      <c r="D164">
        <v>0.2460291</v>
      </c>
      <c r="E164">
        <v>0.17870279999999999</v>
      </c>
      <c r="F164">
        <v>-0.2004716</v>
      </c>
    </row>
    <row r="165" spans="1:6" x14ac:dyDescent="0.15">
      <c r="A165">
        <v>0.23434279999999999</v>
      </c>
      <c r="B165">
        <v>0.14803810000000001</v>
      </c>
      <c r="C165">
        <v>-7.2197090000000004E-3</v>
      </c>
      <c r="D165">
        <v>0.27422639999999998</v>
      </c>
      <c r="E165">
        <v>0.21299960000000001</v>
      </c>
      <c r="F165">
        <v>-0.20786460000000001</v>
      </c>
    </row>
    <row r="166" spans="1:6" x14ac:dyDescent="0.15">
      <c r="A166">
        <v>0.25716230000000001</v>
      </c>
      <c r="B166">
        <v>0.16182099999999999</v>
      </c>
      <c r="C166">
        <v>9.8262760000000005E-2</v>
      </c>
      <c r="D166">
        <v>0.33586329999999998</v>
      </c>
      <c r="E166">
        <v>0.1884324</v>
      </c>
      <c r="F166">
        <v>-0.1897903</v>
      </c>
    </row>
    <row r="167" spans="1:6" x14ac:dyDescent="0.15">
      <c r="A167">
        <v>0.24752759999999999</v>
      </c>
      <c r="B167">
        <v>9.3832719999999994E-2</v>
      </c>
      <c r="C167">
        <v>9.9489960000000002E-2</v>
      </c>
      <c r="D167">
        <v>0.21221909999999999</v>
      </c>
      <c r="E167">
        <v>0.1551804</v>
      </c>
      <c r="F167">
        <v>-0.17607590000000001</v>
      </c>
    </row>
    <row r="168" spans="1:6" x14ac:dyDescent="0.15">
      <c r="A168">
        <v>0.27977980000000002</v>
      </c>
      <c r="B168">
        <v>2.003802E-2</v>
      </c>
      <c r="C168">
        <v>5.8707429999999998E-2</v>
      </c>
      <c r="D168">
        <v>0.26146920000000001</v>
      </c>
      <c r="E168">
        <v>0.17516499999999999</v>
      </c>
      <c r="F168">
        <v>-0.19003400000000001</v>
      </c>
    </row>
    <row r="169" spans="1:6" x14ac:dyDescent="0.15">
      <c r="A169">
        <v>0.25191839999999999</v>
      </c>
      <c r="B169">
        <v>-3.9491390000000001E-2</v>
      </c>
      <c r="C169">
        <v>8.7665149999999997E-2</v>
      </c>
      <c r="D169">
        <v>0.31387860000000001</v>
      </c>
      <c r="E169">
        <v>0.10616730000000001</v>
      </c>
      <c r="F169">
        <v>-0.2016791</v>
      </c>
    </row>
    <row r="170" spans="1:6" x14ac:dyDescent="0.15">
      <c r="A170">
        <v>0.10254240000000001</v>
      </c>
      <c r="B170">
        <v>1.6513280000000002E-2</v>
      </c>
      <c r="C170">
        <v>-6.049206E-2</v>
      </c>
      <c r="D170">
        <v>0.2383036</v>
      </c>
      <c r="E170">
        <v>0.1702758</v>
      </c>
      <c r="F170">
        <v>-0.19714309999999999</v>
      </c>
    </row>
    <row r="171" spans="1:6" x14ac:dyDescent="0.15">
      <c r="A171">
        <v>0.16077900000000001</v>
      </c>
      <c r="B171">
        <v>-7.27241E-2</v>
      </c>
      <c r="C171">
        <v>5.0417480000000001E-2</v>
      </c>
      <c r="D171">
        <v>5.6003160000000003E-2</v>
      </c>
      <c r="E171">
        <v>0.14075029999999999</v>
      </c>
      <c r="F171">
        <v>-0.16740930000000001</v>
      </c>
    </row>
    <row r="172" spans="1:6" x14ac:dyDescent="0.15">
      <c r="A172">
        <v>0.18227470000000001</v>
      </c>
      <c r="B172">
        <v>-4.025865E-3</v>
      </c>
      <c r="C172">
        <v>1.817212E-2</v>
      </c>
      <c r="D172">
        <v>2.6465619999999999E-2</v>
      </c>
      <c r="E172">
        <v>0.17023430000000001</v>
      </c>
      <c r="F172">
        <v>-0.1497155</v>
      </c>
    </row>
    <row r="173" spans="1:6" x14ac:dyDescent="0.15">
      <c r="A173">
        <v>0.27791110000000002</v>
      </c>
      <c r="B173">
        <v>-1.6714900000000001E-2</v>
      </c>
      <c r="C173">
        <v>0.1894391</v>
      </c>
      <c r="D173">
        <v>2.7843779999999999E-2</v>
      </c>
      <c r="E173">
        <v>0.1909738</v>
      </c>
      <c r="F173">
        <v>-0.1735679</v>
      </c>
    </row>
    <row r="174" spans="1:6" x14ac:dyDescent="0.15">
      <c r="A174">
        <v>0.276229</v>
      </c>
      <c r="B174">
        <v>5.6150920000000003E-3</v>
      </c>
      <c r="C174">
        <v>0.21564120000000001</v>
      </c>
      <c r="D174">
        <v>0.1644255</v>
      </c>
      <c r="E174">
        <v>0.19992550000000001</v>
      </c>
      <c r="F174">
        <v>-0.1578803</v>
      </c>
    </row>
    <row r="175" spans="1:6" x14ac:dyDescent="0.15">
      <c r="A175">
        <v>0.28756100000000001</v>
      </c>
      <c r="B175">
        <v>3.6182400000000003E-2</v>
      </c>
      <c r="C175">
        <v>9.4663819999999996E-2</v>
      </c>
      <c r="D175">
        <v>0.29295199999999999</v>
      </c>
      <c r="E175">
        <v>0.19202140000000001</v>
      </c>
      <c r="F175">
        <v>-0.1520775</v>
      </c>
    </row>
    <row r="176" spans="1:6" x14ac:dyDescent="0.15">
      <c r="A176">
        <v>0.25787729999999998</v>
      </c>
      <c r="B176">
        <v>0.13654769999999999</v>
      </c>
      <c r="C176">
        <v>0.17001930000000001</v>
      </c>
      <c r="D176">
        <v>0.20207430000000001</v>
      </c>
      <c r="E176">
        <v>0.18354770000000001</v>
      </c>
      <c r="F176">
        <v>-0.241979</v>
      </c>
    </row>
    <row r="177" spans="1:6" x14ac:dyDescent="0.15">
      <c r="A177">
        <v>3.9422319999999997E-2</v>
      </c>
      <c r="B177">
        <v>8.0073240000000004E-2</v>
      </c>
      <c r="C177">
        <v>-7.8364219999999998E-2</v>
      </c>
      <c r="D177">
        <v>7.5626100000000002E-2</v>
      </c>
      <c r="E177">
        <v>0.1478884</v>
      </c>
      <c r="F177">
        <v>-0.2189451</v>
      </c>
    </row>
    <row r="178" spans="1:6" x14ac:dyDescent="0.15">
      <c r="A178">
        <v>0.22865269999999999</v>
      </c>
      <c r="B178">
        <v>0.1065487</v>
      </c>
      <c r="C178">
        <v>-5.3702369999999999E-2</v>
      </c>
      <c r="D178">
        <v>0.180673</v>
      </c>
      <c r="E178">
        <v>0.17075419999999999</v>
      </c>
      <c r="F178">
        <v>-0.19970550000000001</v>
      </c>
    </row>
    <row r="179" spans="1:6" x14ac:dyDescent="0.15">
      <c r="A179">
        <v>0.2478178</v>
      </c>
      <c r="B179">
        <v>7.8730720000000004E-2</v>
      </c>
      <c r="C179">
        <v>1.378422E-3</v>
      </c>
      <c r="D179">
        <v>0.19709109999999999</v>
      </c>
      <c r="E179">
        <v>0.11205660000000001</v>
      </c>
      <c r="F179">
        <v>-0.20405509999999999</v>
      </c>
    </row>
    <row r="180" spans="1:6" x14ac:dyDescent="0.15">
      <c r="A180">
        <v>0.25327230000000001</v>
      </c>
      <c r="B180">
        <v>0.15173220000000001</v>
      </c>
      <c r="C180">
        <v>3.7145629999999999E-2</v>
      </c>
      <c r="D180">
        <v>0.23084060000000001</v>
      </c>
      <c r="E180">
        <v>0.1030234</v>
      </c>
      <c r="F180">
        <v>-0.20664689999999999</v>
      </c>
    </row>
    <row r="181" spans="1:6" x14ac:dyDescent="0.15">
      <c r="A181">
        <v>0.28470879999999998</v>
      </c>
      <c r="B181">
        <v>0.124248</v>
      </c>
      <c r="C181">
        <v>8.9455670000000001E-2</v>
      </c>
      <c r="D181">
        <v>0.20209150000000001</v>
      </c>
      <c r="E181">
        <v>0.11599370000000001</v>
      </c>
      <c r="F181">
        <v>-0.19507250000000001</v>
      </c>
    </row>
    <row r="182" spans="1:6" x14ac:dyDescent="0.15">
      <c r="A182">
        <v>0.31303730000000002</v>
      </c>
      <c r="B182">
        <v>0.15952769999999999</v>
      </c>
      <c r="C182">
        <v>5.5494639999999998E-2</v>
      </c>
      <c r="D182">
        <v>0.22658420000000001</v>
      </c>
      <c r="E182">
        <v>8.1843769999999996E-2</v>
      </c>
      <c r="F182">
        <v>-0.20080819999999999</v>
      </c>
    </row>
    <row r="183" spans="1:6" x14ac:dyDescent="0.15">
      <c r="A183">
        <v>0.33937020000000001</v>
      </c>
      <c r="B183">
        <v>9.867476E-2</v>
      </c>
      <c r="C183">
        <v>8.8159730000000006E-2</v>
      </c>
      <c r="D183">
        <v>0.2847151</v>
      </c>
      <c r="E183">
        <v>0.14268349999999999</v>
      </c>
      <c r="F183">
        <v>-0.17948539999999999</v>
      </c>
    </row>
    <row r="184" spans="1:6" x14ac:dyDescent="0.15">
      <c r="A184">
        <v>0.32489319999999999</v>
      </c>
      <c r="B184">
        <v>0.13456370000000001</v>
      </c>
      <c r="C184">
        <v>0.1074095</v>
      </c>
      <c r="D184">
        <v>0.2973055</v>
      </c>
      <c r="E184">
        <v>0.12663289999999999</v>
      </c>
      <c r="F184">
        <v>-0.194996</v>
      </c>
    </row>
    <row r="185" spans="1:6" x14ac:dyDescent="0.15">
      <c r="A185">
        <v>0.29402200000000001</v>
      </c>
      <c r="B185">
        <v>7.0170150000000001E-2</v>
      </c>
      <c r="C185">
        <v>4.417484E-2</v>
      </c>
      <c r="D185">
        <v>0.3915999</v>
      </c>
      <c r="E185">
        <v>0.19877500000000001</v>
      </c>
      <c r="F185">
        <v>-0.14845069999999999</v>
      </c>
    </row>
    <row r="186" spans="1:6" x14ac:dyDescent="0.15">
      <c r="A186">
        <v>0.27373839999999999</v>
      </c>
      <c r="B186">
        <v>0.1130871</v>
      </c>
      <c r="C186">
        <v>-1.881616E-3</v>
      </c>
      <c r="D186">
        <v>0.31673560000000001</v>
      </c>
      <c r="E186">
        <v>0.18019250000000001</v>
      </c>
      <c r="F186">
        <v>-0.19117000000000001</v>
      </c>
    </row>
    <row r="187" spans="1:6" x14ac:dyDescent="0.15">
      <c r="A187">
        <v>0.2766363</v>
      </c>
      <c r="B187">
        <v>9.2764570000000005E-2</v>
      </c>
      <c r="C187">
        <v>6.9025950000000003E-2</v>
      </c>
      <c r="D187">
        <v>0.18537419999999999</v>
      </c>
      <c r="E187">
        <v>0.17712069999999999</v>
      </c>
      <c r="F187">
        <v>-0.17349339999999999</v>
      </c>
    </row>
    <row r="188" spans="1:6" x14ac:dyDescent="0.15">
      <c r="A188">
        <v>0.29033100000000001</v>
      </c>
      <c r="B188">
        <v>5.459025E-2</v>
      </c>
      <c r="C188">
        <v>0.1456298</v>
      </c>
      <c r="D188">
        <v>0.27263300000000001</v>
      </c>
      <c r="E188">
        <v>0.1453864</v>
      </c>
      <c r="F188">
        <v>-0.16837350000000001</v>
      </c>
    </row>
    <row r="189" spans="1:6" x14ac:dyDescent="0.15">
      <c r="A189">
        <v>0.33291949999999998</v>
      </c>
      <c r="B189">
        <v>0.12064320000000001</v>
      </c>
      <c r="C189">
        <v>0.26846229999999999</v>
      </c>
      <c r="D189">
        <v>0.19719500000000001</v>
      </c>
      <c r="E189">
        <v>4.5450499999999998E-2</v>
      </c>
      <c r="F189">
        <v>-0.19735169999999999</v>
      </c>
    </row>
    <row r="190" spans="1:6" x14ac:dyDescent="0.15">
      <c r="A190">
        <v>0.37750349999999999</v>
      </c>
      <c r="B190">
        <v>9.5465209999999995E-2</v>
      </c>
      <c r="C190">
        <v>0.1126605</v>
      </c>
      <c r="D190">
        <v>0.26976709999999998</v>
      </c>
      <c r="E190">
        <v>0.1222114</v>
      </c>
      <c r="F190">
        <v>-0.124977</v>
      </c>
    </row>
    <row r="191" spans="1:6" x14ac:dyDescent="0.15">
      <c r="A191">
        <v>0.3888683</v>
      </c>
      <c r="B191">
        <v>8.7444869999999994E-2</v>
      </c>
      <c r="C191">
        <v>0.17468040000000001</v>
      </c>
      <c r="D191">
        <v>0.20036129999999999</v>
      </c>
      <c r="E191">
        <v>9.8560419999999996E-2</v>
      </c>
      <c r="F191">
        <v>-0.14398420000000001</v>
      </c>
    </row>
    <row r="192" spans="1:6" x14ac:dyDescent="0.15">
      <c r="A192">
        <v>0.28772959999999997</v>
      </c>
      <c r="B192">
        <v>8.4614110000000006E-2</v>
      </c>
      <c r="C192">
        <v>8.5937280000000005E-2</v>
      </c>
      <c r="D192">
        <v>0.32600040000000002</v>
      </c>
      <c r="E192">
        <v>0.16100439999999999</v>
      </c>
      <c r="F192">
        <v>-0.1621552</v>
      </c>
    </row>
    <row r="193" spans="1:6" x14ac:dyDescent="0.15">
      <c r="A193">
        <v>0.24463470000000001</v>
      </c>
      <c r="B193">
        <v>8.2935560000000005E-2</v>
      </c>
      <c r="C193">
        <v>8.6785909999999994E-2</v>
      </c>
      <c r="D193">
        <v>0.25913209999999998</v>
      </c>
      <c r="E193">
        <v>0.1835881</v>
      </c>
      <c r="F193">
        <v>-0.17747940000000001</v>
      </c>
    </row>
    <row r="194" spans="1:6" x14ac:dyDescent="0.15">
      <c r="A194">
        <v>0.12695719999999999</v>
      </c>
      <c r="B194">
        <v>2.0481269999999999E-2</v>
      </c>
      <c r="C194">
        <v>5.8385949999999999E-2</v>
      </c>
      <c r="D194">
        <v>0.25690469999999999</v>
      </c>
      <c r="E194">
        <v>9.1320810000000002E-2</v>
      </c>
      <c r="F194">
        <v>-0.19335840000000001</v>
      </c>
    </row>
    <row r="195" spans="1:6" x14ac:dyDescent="0.15">
      <c r="A195">
        <v>0.19381399999999999</v>
      </c>
      <c r="B195">
        <v>0.1049112</v>
      </c>
      <c r="C195">
        <v>2.7779140000000001E-2</v>
      </c>
      <c r="D195">
        <v>0.14900099999999999</v>
      </c>
      <c r="E195">
        <v>0.15398390000000001</v>
      </c>
      <c r="F195">
        <v>-0.21204629999999999</v>
      </c>
    </row>
    <row r="196" spans="1:6" x14ac:dyDescent="0.15">
      <c r="A196">
        <v>0.21595239999999999</v>
      </c>
      <c r="B196">
        <v>8.9483729999999997E-2</v>
      </c>
      <c r="C196">
        <v>2.6061150000000002E-2</v>
      </c>
      <c r="D196">
        <v>0.1985644</v>
      </c>
      <c r="E196">
        <v>9.1799740000000005E-2</v>
      </c>
      <c r="F196">
        <v>-0.2145705</v>
      </c>
    </row>
    <row r="197" spans="1:6" x14ac:dyDescent="0.15">
      <c r="A197">
        <v>0.25196059999999998</v>
      </c>
      <c r="B197">
        <v>-2.0287989999999999E-2</v>
      </c>
      <c r="C197">
        <v>3.5397209999999998E-2</v>
      </c>
      <c r="D197">
        <v>0.16041549999999999</v>
      </c>
      <c r="E197">
        <v>7.6782249999999996E-2</v>
      </c>
      <c r="F197">
        <v>-0.22190489999999999</v>
      </c>
    </row>
    <row r="198" spans="1:6" x14ac:dyDescent="0.15">
      <c r="A198">
        <v>0.25433359999999999</v>
      </c>
      <c r="B198">
        <v>4.8867809999999998E-2</v>
      </c>
      <c r="C198">
        <v>7.3789800000000003E-2</v>
      </c>
      <c r="D198">
        <v>0.1424578</v>
      </c>
      <c r="E198">
        <v>0.1029535</v>
      </c>
      <c r="F198">
        <v>-0.19305919999999999</v>
      </c>
    </row>
    <row r="199" spans="1:6" x14ac:dyDescent="0.15">
      <c r="A199">
        <v>0.22829630000000001</v>
      </c>
      <c r="B199">
        <v>3.7988069999999999E-2</v>
      </c>
      <c r="C199">
        <v>0.12984689999999999</v>
      </c>
      <c r="D199">
        <v>0.20982919999999999</v>
      </c>
      <c r="E199">
        <v>0.10431</v>
      </c>
      <c r="F199">
        <v>-0.1864054</v>
      </c>
    </row>
    <row r="200" spans="1:6" x14ac:dyDescent="0.15">
      <c r="A200">
        <v>0.16494610000000001</v>
      </c>
      <c r="B200">
        <v>-3.4218930000000002E-2</v>
      </c>
      <c r="C200">
        <v>1.0446209999999999E-2</v>
      </c>
      <c r="D200">
        <v>0.27790730000000002</v>
      </c>
      <c r="E200">
        <v>7.2364109999999995E-2</v>
      </c>
      <c r="F200">
        <v>-0.215031</v>
      </c>
    </row>
    <row r="201" spans="1:6" x14ac:dyDescent="0.15">
      <c r="A201">
        <v>0.23095789999999999</v>
      </c>
      <c r="B201">
        <v>-8.3272349999999995E-2</v>
      </c>
      <c r="C201">
        <v>4.8846800000000003E-2</v>
      </c>
      <c r="D201">
        <v>0.2785282</v>
      </c>
      <c r="E201">
        <v>8.9002460000000005E-2</v>
      </c>
      <c r="F201">
        <v>-0.16059290000000001</v>
      </c>
    </row>
    <row r="202" spans="1:6" x14ac:dyDescent="0.15">
      <c r="A202">
        <v>0.22334709999999999</v>
      </c>
      <c r="B202">
        <v>-5.682798E-2</v>
      </c>
      <c r="C202">
        <v>2.2557629999999999E-2</v>
      </c>
      <c r="D202">
        <v>0.28140229999999999</v>
      </c>
      <c r="E202">
        <v>9.0091439999999995E-2</v>
      </c>
      <c r="F202">
        <v>-0.15338109999999999</v>
      </c>
    </row>
    <row r="203" spans="1:6" x14ac:dyDescent="0.15">
      <c r="A203">
        <v>0.22235730000000001</v>
      </c>
      <c r="B203">
        <v>-6.7571480000000003E-2</v>
      </c>
      <c r="C203">
        <v>4.3794710000000001E-2</v>
      </c>
      <c r="D203">
        <v>0.34468110000000002</v>
      </c>
      <c r="E203">
        <v>0.12927379999999999</v>
      </c>
      <c r="F203">
        <v>-0.1573135</v>
      </c>
    </row>
    <row r="204" spans="1:6" x14ac:dyDescent="0.15">
      <c r="A204">
        <v>0.1651745</v>
      </c>
      <c r="B204">
        <v>0.1104547</v>
      </c>
      <c r="C204">
        <v>2.7560520000000002E-2</v>
      </c>
      <c r="D204">
        <v>0.18512300000000001</v>
      </c>
      <c r="E204">
        <v>0.1237907</v>
      </c>
      <c r="F204">
        <v>-0.19765550000000001</v>
      </c>
    </row>
    <row r="205" spans="1:6" x14ac:dyDescent="0.15">
      <c r="A205">
        <v>9.8512660000000002E-2</v>
      </c>
      <c r="B205">
        <v>2.0225719999999999E-2</v>
      </c>
      <c r="C205">
        <v>-1.3065240000000001E-2</v>
      </c>
      <c r="D205">
        <v>0.1236206</v>
      </c>
      <c r="E205">
        <v>0.14136550000000001</v>
      </c>
      <c r="F205">
        <v>-0.1960247</v>
      </c>
    </row>
    <row r="206" spans="1:6" x14ac:dyDescent="0.15">
      <c r="A206">
        <v>0.16001029999999999</v>
      </c>
      <c r="B206">
        <v>5.0233989999999999E-2</v>
      </c>
      <c r="C206">
        <v>-3.1426120000000002E-2</v>
      </c>
      <c r="D206">
        <v>0.1822415</v>
      </c>
      <c r="E206">
        <v>0.18251390000000001</v>
      </c>
      <c r="F206">
        <v>-0.2061858</v>
      </c>
    </row>
    <row r="207" spans="1:6" x14ac:dyDescent="0.15">
      <c r="A207">
        <v>0.17684150000000001</v>
      </c>
      <c r="B207">
        <v>3.6132400000000002E-2</v>
      </c>
      <c r="C207">
        <v>-1.8615120000000001E-3</v>
      </c>
      <c r="D207">
        <v>0.24210880000000001</v>
      </c>
      <c r="E207">
        <v>0.15268470000000001</v>
      </c>
      <c r="F207">
        <v>-0.2385138</v>
      </c>
    </row>
    <row r="208" spans="1:6" x14ac:dyDescent="0.15">
      <c r="A208">
        <v>0.1861138</v>
      </c>
      <c r="B208">
        <v>1.5810810000000002E-2</v>
      </c>
      <c r="C208">
        <v>3.1372799999999999E-2</v>
      </c>
      <c r="D208">
        <v>0.1749578</v>
      </c>
      <c r="E208">
        <v>0.18274260000000001</v>
      </c>
      <c r="F208">
        <v>-0.17388300000000001</v>
      </c>
    </row>
    <row r="209" spans="1:6" x14ac:dyDescent="0.15">
      <c r="A209">
        <v>0.1544702</v>
      </c>
      <c r="B209">
        <v>0.1139848</v>
      </c>
      <c r="C209">
        <v>-7.9866359999999997E-2</v>
      </c>
      <c r="D209">
        <v>0.2551892</v>
      </c>
      <c r="E209">
        <v>0.19014790000000001</v>
      </c>
      <c r="F209">
        <v>-0.22597790000000001</v>
      </c>
    </row>
    <row r="210" spans="1:6" x14ac:dyDescent="0.15">
      <c r="A210">
        <v>0.2003557</v>
      </c>
      <c r="B210">
        <v>1.0973170000000001E-2</v>
      </c>
      <c r="C210">
        <v>-4.9908660000000001E-2</v>
      </c>
      <c r="D210">
        <v>0.31074220000000002</v>
      </c>
      <c r="E210">
        <v>9.9257049999999999E-2</v>
      </c>
      <c r="F210">
        <v>-0.21704380000000001</v>
      </c>
    </row>
    <row r="211" spans="1:6" x14ac:dyDescent="0.15">
      <c r="A211">
        <v>0.1525387</v>
      </c>
      <c r="B211">
        <v>8.5190249999999995E-2</v>
      </c>
      <c r="C211">
        <v>-0.1043414</v>
      </c>
      <c r="D211">
        <v>0.34821669999999999</v>
      </c>
      <c r="E211">
        <v>0.132517</v>
      </c>
      <c r="F211">
        <v>-0.17716000000000001</v>
      </c>
    </row>
    <row r="212" spans="1:6" x14ac:dyDescent="0.15">
      <c r="A212">
        <v>0.19727890000000001</v>
      </c>
      <c r="B212">
        <v>5.5022630000000003E-2</v>
      </c>
      <c r="C212">
        <v>-1.5203960000000001E-2</v>
      </c>
      <c r="D212">
        <v>0.39483459999999998</v>
      </c>
      <c r="E212">
        <v>0.1216753</v>
      </c>
      <c r="F212">
        <v>-0.20773030000000001</v>
      </c>
    </row>
    <row r="213" spans="1:6" x14ac:dyDescent="0.15">
      <c r="A213">
        <v>0.19355610000000001</v>
      </c>
      <c r="B213">
        <v>4.355096E-2</v>
      </c>
      <c r="C213">
        <v>-0.12937850000000001</v>
      </c>
      <c r="D213">
        <v>0.39969929999999998</v>
      </c>
      <c r="E213">
        <v>8.983932E-2</v>
      </c>
      <c r="F213">
        <v>-0.23037360000000001</v>
      </c>
    </row>
    <row r="214" spans="1:6" x14ac:dyDescent="0.15">
      <c r="A214">
        <v>0.1500987</v>
      </c>
      <c r="B214">
        <v>4.5922940000000002E-2</v>
      </c>
      <c r="C214">
        <v>-2.4280699999999999E-2</v>
      </c>
      <c r="D214">
        <v>0.2318239</v>
      </c>
      <c r="E214">
        <v>8.6938089999999996E-2</v>
      </c>
      <c r="F214">
        <v>-0.20738110000000001</v>
      </c>
    </row>
    <row r="215" spans="1:6" x14ac:dyDescent="0.15">
      <c r="A215">
        <v>0.1181147</v>
      </c>
      <c r="B215">
        <v>-0.15330930000000001</v>
      </c>
      <c r="C215">
        <v>-3.1280189999999999E-2</v>
      </c>
      <c r="D215">
        <v>0.19629189999999999</v>
      </c>
      <c r="E215">
        <v>9.2421580000000003E-2</v>
      </c>
      <c r="F215">
        <v>-0.12987360000000001</v>
      </c>
    </row>
    <row r="216" spans="1:6" x14ac:dyDescent="0.15">
      <c r="A216">
        <v>0.1929408</v>
      </c>
      <c r="B216">
        <v>-0.1002758</v>
      </c>
      <c r="C216">
        <v>-3.5757270000000001E-2</v>
      </c>
      <c r="D216">
        <v>0.2317631</v>
      </c>
      <c r="E216">
        <v>0.1307527</v>
      </c>
      <c r="F216">
        <v>-0.1105067</v>
      </c>
    </row>
    <row r="217" spans="1:6" x14ac:dyDescent="0.15">
      <c r="A217">
        <v>0.1880222</v>
      </c>
      <c r="B217">
        <v>-0.1196898</v>
      </c>
      <c r="C217">
        <v>1.8520390000000001E-2</v>
      </c>
      <c r="D217">
        <v>0.1902768</v>
      </c>
      <c r="E217">
        <v>8.5658769999999995E-2</v>
      </c>
      <c r="F217">
        <v>-0.10741240000000001</v>
      </c>
    </row>
    <row r="218" spans="1:6" x14ac:dyDescent="0.15">
      <c r="A218">
        <v>0.17880750000000001</v>
      </c>
      <c r="B218">
        <v>-8.8489349999999994E-2</v>
      </c>
      <c r="C218">
        <v>5.6683730000000002E-2</v>
      </c>
      <c r="D218">
        <v>8.2852770000000006E-2</v>
      </c>
      <c r="E218">
        <v>0.1326725</v>
      </c>
      <c r="F218">
        <v>-0.1568582</v>
      </c>
    </row>
    <row r="219" spans="1:6" x14ac:dyDescent="0.15">
      <c r="A219">
        <v>0.2034541</v>
      </c>
      <c r="B219">
        <v>-0.1172984</v>
      </c>
      <c r="C219">
        <v>0.1027502</v>
      </c>
      <c r="D219">
        <v>0.17618900000000001</v>
      </c>
      <c r="E219">
        <v>0.1293965</v>
      </c>
      <c r="F219">
        <v>-0.1067979</v>
      </c>
    </row>
    <row r="220" spans="1:6" x14ac:dyDescent="0.15">
      <c r="A220">
        <v>0.12860099999999999</v>
      </c>
      <c r="B220">
        <v>-0.21070230000000001</v>
      </c>
      <c r="C220">
        <v>-2.926395E-2</v>
      </c>
      <c r="D220">
        <v>0.17015549999999999</v>
      </c>
      <c r="E220">
        <v>4.6639569999999998E-2</v>
      </c>
      <c r="F220">
        <v>-0.1393858</v>
      </c>
    </row>
    <row r="221" spans="1:6" x14ac:dyDescent="0.15">
      <c r="A221">
        <v>0.1689273</v>
      </c>
      <c r="B221">
        <v>-0.21874479999999999</v>
      </c>
      <c r="C221">
        <v>8.2603460000000004E-2</v>
      </c>
      <c r="D221">
        <v>4.7661229999999999E-2</v>
      </c>
      <c r="E221">
        <v>9.2741699999999996E-2</v>
      </c>
      <c r="F221">
        <v>-0.12852710000000001</v>
      </c>
    </row>
    <row r="222" spans="1:6" x14ac:dyDescent="0.15">
      <c r="A222">
        <v>0.1717274</v>
      </c>
      <c r="B222">
        <v>-0.2226978</v>
      </c>
      <c r="C222">
        <v>7.6718159999999994E-2</v>
      </c>
      <c r="D222">
        <v>1.234823E-2</v>
      </c>
      <c r="E222">
        <v>0.1003366</v>
      </c>
      <c r="F222">
        <v>-0.1054861</v>
      </c>
    </row>
    <row r="223" spans="1:6" x14ac:dyDescent="0.15">
      <c r="A223">
        <v>0.1717274</v>
      </c>
      <c r="B223">
        <v>-0.222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4"/>
  <sheetViews>
    <sheetView workbookViewId="0">
      <selection sqref="A1:F254"/>
    </sheetView>
  </sheetViews>
  <sheetFormatPr defaultRowHeight="13.5" x14ac:dyDescent="0.15"/>
  <sheetData>
    <row r="1" spans="1:6" x14ac:dyDescent="0.15">
      <c r="A1">
        <v>0.1849442</v>
      </c>
      <c r="B1">
        <v>-7.78359E-2</v>
      </c>
      <c r="C1">
        <v>3.678389E-2</v>
      </c>
      <c r="D1">
        <v>1.6904450000000001E-2</v>
      </c>
      <c r="E1">
        <v>0.1141962</v>
      </c>
      <c r="F1">
        <v>-1.489919E-2</v>
      </c>
    </row>
    <row r="2" spans="1:6" x14ac:dyDescent="0.15">
      <c r="A2">
        <v>0.1293319</v>
      </c>
      <c r="B2">
        <v>-7.9200400000000004E-2</v>
      </c>
      <c r="C2">
        <v>-8.9173039999999992E-3</v>
      </c>
      <c r="D2">
        <v>-9.9859049999999998E-3</v>
      </c>
      <c r="E2">
        <v>0.1061776</v>
      </c>
      <c r="F2">
        <v>-8.1957589999999997E-2</v>
      </c>
    </row>
    <row r="3" spans="1:6" x14ac:dyDescent="0.15">
      <c r="A3">
        <v>0.1023187</v>
      </c>
      <c r="B3">
        <v>1.443064E-2</v>
      </c>
      <c r="C3">
        <v>-4.5515240000000004E-3</v>
      </c>
      <c r="D3">
        <v>-4.5336120000000001E-2</v>
      </c>
      <c r="E3">
        <v>9.9613460000000001E-2</v>
      </c>
      <c r="F3">
        <v>-7.544207E-2</v>
      </c>
    </row>
    <row r="4" spans="1:6" x14ac:dyDescent="0.15">
      <c r="A4">
        <v>0.1783216</v>
      </c>
      <c r="B4">
        <v>2.9280879999999999E-2</v>
      </c>
      <c r="C4">
        <v>4.0268230000000002E-2</v>
      </c>
      <c r="D4">
        <v>-5.4673970000000002E-2</v>
      </c>
      <c r="E4">
        <v>7.8276730000000003E-2</v>
      </c>
      <c r="F4">
        <v>-6.9264160000000005E-2</v>
      </c>
    </row>
    <row r="5" spans="1:6" x14ac:dyDescent="0.15">
      <c r="A5">
        <v>0.1783216</v>
      </c>
      <c r="B5">
        <v>2.9280879999999999E-2</v>
      </c>
      <c r="C5">
        <v>4.0268230000000002E-2</v>
      </c>
      <c r="D5">
        <v>-5.4673970000000002E-2</v>
      </c>
      <c r="E5">
        <v>7.8276730000000003E-2</v>
      </c>
      <c r="F5">
        <v>-6.9264160000000005E-2</v>
      </c>
    </row>
    <row r="6" spans="1:6" x14ac:dyDescent="0.15">
      <c r="A6">
        <v>0.1083581</v>
      </c>
      <c r="B6">
        <v>-0.1347044</v>
      </c>
      <c r="C6">
        <v>-6.9860439999999996E-2</v>
      </c>
      <c r="D6">
        <v>-0.10107430000000001</v>
      </c>
      <c r="E6">
        <v>9.7057199999999996E-2</v>
      </c>
      <c r="F6">
        <v>-3.6324910000000002E-2</v>
      </c>
    </row>
    <row r="7" spans="1:6" x14ac:dyDescent="0.15">
      <c r="A7">
        <v>0.22945189999999999</v>
      </c>
      <c r="B7">
        <v>-0.26402690000000001</v>
      </c>
      <c r="C7">
        <v>0.14576420000000001</v>
      </c>
      <c r="D7">
        <v>-0.19031400000000001</v>
      </c>
      <c r="E7">
        <v>2.3759880000000001E-2</v>
      </c>
      <c r="F7">
        <v>1.289132E-2</v>
      </c>
    </row>
    <row r="8" spans="1:6" x14ac:dyDescent="0.15">
      <c r="A8">
        <v>2.661318E-2</v>
      </c>
      <c r="B8">
        <v>-4.5290759999999999E-2</v>
      </c>
      <c r="C8">
        <v>-0.1240342</v>
      </c>
      <c r="D8">
        <v>-0.14132310000000001</v>
      </c>
      <c r="E8">
        <v>0.21915499999999999</v>
      </c>
      <c r="F8">
        <v>-6.6365670000000002E-2</v>
      </c>
    </row>
    <row r="9" spans="1:6" x14ac:dyDescent="0.15">
      <c r="A9">
        <v>0.15650249999999999</v>
      </c>
      <c r="B9">
        <v>-0.16012280000000001</v>
      </c>
      <c r="C9">
        <v>6.3945169999999996E-2</v>
      </c>
      <c r="D9">
        <v>-0.1251129</v>
      </c>
      <c r="E9">
        <v>0.15863720000000001</v>
      </c>
      <c r="F9">
        <v>-5.0887069999999996E-3</v>
      </c>
    </row>
    <row r="10" spans="1:6" x14ac:dyDescent="0.15">
      <c r="A10">
        <v>0.16743089999999999</v>
      </c>
      <c r="B10">
        <v>-0.15490580000000001</v>
      </c>
      <c r="C10">
        <v>4.844934E-2</v>
      </c>
      <c r="D10">
        <v>-6.6367010000000004E-2</v>
      </c>
      <c r="E10">
        <v>0.1251816</v>
      </c>
      <c r="F10">
        <v>-2.5584900000000001E-2</v>
      </c>
    </row>
    <row r="11" spans="1:6" x14ac:dyDescent="0.15">
      <c r="A11">
        <v>0.16253210000000001</v>
      </c>
      <c r="B11">
        <v>-0.13394829999999999</v>
      </c>
      <c r="C11">
        <v>5.7612589999999998E-2</v>
      </c>
      <c r="D11">
        <v>-2.6483969999999999E-2</v>
      </c>
      <c r="E11">
        <v>0.14492759999999999</v>
      </c>
      <c r="F11">
        <v>-2.311643E-2</v>
      </c>
    </row>
    <row r="12" spans="1:6" x14ac:dyDescent="0.15">
      <c r="A12">
        <v>0.2398255</v>
      </c>
      <c r="B12">
        <v>-0.16153699999999999</v>
      </c>
      <c r="C12">
        <v>9.5644300000000002E-2</v>
      </c>
      <c r="D12">
        <v>0.19109570000000001</v>
      </c>
      <c r="E12">
        <v>9.9591020000000002E-2</v>
      </c>
      <c r="F12">
        <v>1.828279E-2</v>
      </c>
    </row>
    <row r="13" spans="1:6" x14ac:dyDescent="0.15">
      <c r="A13">
        <v>0.18174290000000001</v>
      </c>
      <c r="B13">
        <v>-0.59067639999999999</v>
      </c>
      <c r="C13">
        <v>0.1528611</v>
      </c>
      <c r="D13">
        <v>-0.26480799999999999</v>
      </c>
      <c r="E13">
        <v>8.2368289999999997E-2</v>
      </c>
      <c r="F13">
        <v>9.4257610000000006E-2</v>
      </c>
    </row>
    <row r="14" spans="1:6" x14ac:dyDescent="0.15">
      <c r="A14">
        <v>0.1140038</v>
      </c>
      <c r="B14">
        <v>6.7201929999999993E-2</v>
      </c>
      <c r="C14">
        <v>-6.0249619999999997E-2</v>
      </c>
      <c r="D14">
        <v>-0.36888110000000002</v>
      </c>
      <c r="E14">
        <v>0.1103621</v>
      </c>
      <c r="F14">
        <v>-0.10556989999999999</v>
      </c>
    </row>
    <row r="15" spans="1:6" x14ac:dyDescent="0.15">
      <c r="A15">
        <v>5.7053510000000002E-2</v>
      </c>
      <c r="B15">
        <v>-2.2858030000000001E-2</v>
      </c>
      <c r="C15">
        <v>-7.5697829999999994E-2</v>
      </c>
      <c r="D15">
        <v>-0.31623790000000002</v>
      </c>
      <c r="E15">
        <v>0.14347190000000001</v>
      </c>
      <c r="F15">
        <v>-7.3387179999999996E-2</v>
      </c>
    </row>
    <row r="16" spans="1:6" x14ac:dyDescent="0.15">
      <c r="A16">
        <v>0.1459559</v>
      </c>
      <c r="B16">
        <v>-0.29642610000000003</v>
      </c>
      <c r="C16">
        <v>7.531243E-2</v>
      </c>
      <c r="D16">
        <v>0.1249681</v>
      </c>
      <c r="E16">
        <v>8.9917239999999996E-2</v>
      </c>
      <c r="F16">
        <v>-4.305142E-2</v>
      </c>
    </row>
    <row r="17" spans="1:6" x14ac:dyDescent="0.15">
      <c r="A17">
        <v>0.2114298</v>
      </c>
      <c r="B17">
        <v>-0.31859199999999999</v>
      </c>
      <c r="C17">
        <v>9.1994619999999999E-2</v>
      </c>
      <c r="D17">
        <v>-3.9858780000000003E-2</v>
      </c>
      <c r="E17">
        <v>0.1383199</v>
      </c>
      <c r="F17">
        <v>-2.2485450000000001E-2</v>
      </c>
    </row>
    <row r="18" spans="1:6" x14ac:dyDescent="0.15">
      <c r="A18">
        <v>0.18650990000000001</v>
      </c>
      <c r="B18">
        <v>-0.20552860000000001</v>
      </c>
      <c r="C18">
        <v>9.7450690000000006E-2</v>
      </c>
      <c r="D18">
        <v>-7.7937759999999995E-2</v>
      </c>
      <c r="E18">
        <v>6.1420099999999998E-2</v>
      </c>
      <c r="F18">
        <v>-3.8781969999999999E-2</v>
      </c>
    </row>
    <row r="19" spans="1:6" x14ac:dyDescent="0.15">
      <c r="A19">
        <v>0.1432493</v>
      </c>
      <c r="B19">
        <v>-0.2153012</v>
      </c>
      <c r="C19">
        <v>6.3089690000000004E-2</v>
      </c>
      <c r="D19">
        <v>6.7386639999999998E-2</v>
      </c>
      <c r="E19">
        <v>9.2668739999999999E-2</v>
      </c>
      <c r="F19">
        <v>-5.8797229999999999E-2</v>
      </c>
    </row>
    <row r="20" spans="1:6" x14ac:dyDescent="0.15">
      <c r="A20">
        <v>0.13379160000000001</v>
      </c>
      <c r="B20">
        <v>-0.1219417</v>
      </c>
      <c r="C20">
        <v>4.2789099999999997E-2</v>
      </c>
      <c r="D20">
        <v>-9.0558079999999999E-2</v>
      </c>
      <c r="E20">
        <v>0.15138170000000001</v>
      </c>
      <c r="F20">
        <v>-3.9660830000000001E-2</v>
      </c>
    </row>
    <row r="21" spans="1:6" x14ac:dyDescent="0.15">
      <c r="A21">
        <v>0.16923959999999999</v>
      </c>
      <c r="B21">
        <v>-6.4960199999999996E-2</v>
      </c>
      <c r="C21">
        <v>4.8746329999999997E-2</v>
      </c>
      <c r="D21">
        <v>-0.1221884</v>
      </c>
      <c r="E21">
        <v>0.1430592</v>
      </c>
      <c r="F21">
        <v>-5.8535999999999998E-2</v>
      </c>
    </row>
    <row r="22" spans="1:6" x14ac:dyDescent="0.15">
      <c r="A22">
        <v>5.778995E-2</v>
      </c>
      <c r="B22">
        <v>-1.5216789999999999E-2</v>
      </c>
      <c r="C22">
        <v>-6.2304470000000001E-2</v>
      </c>
      <c r="D22">
        <v>-5.6395489999999996E-4</v>
      </c>
      <c r="E22">
        <v>0.1131586</v>
      </c>
      <c r="F22">
        <v>-9.1605220000000001E-2</v>
      </c>
    </row>
    <row r="23" spans="1:6" x14ac:dyDescent="0.15">
      <c r="A23">
        <v>0.1235525</v>
      </c>
      <c r="B23">
        <v>-1.501622E-3</v>
      </c>
      <c r="C23">
        <v>-5.5137720000000001E-2</v>
      </c>
      <c r="D23">
        <v>7.1651320000000004E-2</v>
      </c>
      <c r="E23">
        <v>0.16312109999999999</v>
      </c>
      <c r="F23">
        <v>-0.1142237</v>
      </c>
    </row>
    <row r="24" spans="1:6" x14ac:dyDescent="0.15">
      <c r="A24">
        <v>0.1968877</v>
      </c>
      <c r="B24">
        <v>-5.7446480000000001E-2</v>
      </c>
      <c r="C24">
        <v>5.5638640000000003E-2</v>
      </c>
      <c r="D24">
        <v>-2.0481369999999998E-3</v>
      </c>
      <c r="E24">
        <v>8.7898180000000006E-2</v>
      </c>
      <c r="F24">
        <v>-0.10004440000000001</v>
      </c>
    </row>
    <row r="25" spans="1:6" x14ac:dyDescent="0.15">
      <c r="A25">
        <v>9.3051819999999993E-2</v>
      </c>
      <c r="B25">
        <v>-0.38571569999999999</v>
      </c>
      <c r="C25">
        <v>0.17067679999999999</v>
      </c>
      <c r="D25">
        <v>-0.41253810000000002</v>
      </c>
      <c r="E25">
        <v>-4.1068760000000003E-2</v>
      </c>
      <c r="F25">
        <v>-7.2453119999999996E-2</v>
      </c>
    </row>
    <row r="26" spans="1:6" x14ac:dyDescent="0.15">
      <c r="A26">
        <v>0.15265390000000001</v>
      </c>
      <c r="B26">
        <v>-0.32412439999999998</v>
      </c>
      <c r="C26">
        <v>0.35574749999999999</v>
      </c>
      <c r="D26">
        <v>-0.48708370000000001</v>
      </c>
      <c r="E26">
        <v>-0.12239360000000001</v>
      </c>
      <c r="F26">
        <v>-4.2126570000000002E-2</v>
      </c>
    </row>
    <row r="27" spans="1:6" x14ac:dyDescent="0.15">
      <c r="A27">
        <v>-6.9153370000000006E-2</v>
      </c>
      <c r="B27">
        <v>-0.26215749999999999</v>
      </c>
      <c r="C27">
        <v>-1.451938E-2</v>
      </c>
      <c r="D27">
        <v>-0.72972179999999998</v>
      </c>
      <c r="E27">
        <v>-3.4745430000000001E-2</v>
      </c>
      <c r="F27">
        <v>-4.3990540000000003E-3</v>
      </c>
    </row>
    <row r="28" spans="1:6" x14ac:dyDescent="0.15">
      <c r="A28">
        <v>0.1246736</v>
      </c>
      <c r="B28">
        <v>-0.2007476</v>
      </c>
      <c r="C28">
        <v>8.5248980000000002E-2</v>
      </c>
      <c r="D28">
        <v>-0.72682849999999999</v>
      </c>
      <c r="E28">
        <v>0.11156969999999999</v>
      </c>
      <c r="F28">
        <v>1.5913030000000002E-2</v>
      </c>
    </row>
    <row r="29" spans="1:6" x14ac:dyDescent="0.15">
      <c r="A29">
        <v>0.1057809</v>
      </c>
      <c r="B29">
        <v>-0.39888610000000002</v>
      </c>
      <c r="C29">
        <v>0.1427966</v>
      </c>
      <c r="D29">
        <v>-0.41552679999999997</v>
      </c>
      <c r="E29">
        <v>0.1345365</v>
      </c>
      <c r="F29">
        <v>-4.3746199999999999E-2</v>
      </c>
    </row>
    <row r="30" spans="1:6" x14ac:dyDescent="0.15">
      <c r="A30">
        <v>0.1360576</v>
      </c>
      <c r="B30">
        <v>-0.29072750000000003</v>
      </c>
      <c r="C30">
        <v>2.43682E-2</v>
      </c>
      <c r="D30">
        <v>-3.0756780000000001E-2</v>
      </c>
      <c r="E30">
        <v>7.4095620000000001E-2</v>
      </c>
      <c r="F30">
        <v>-7.9170229999999994E-2</v>
      </c>
    </row>
    <row r="31" spans="1:6" x14ac:dyDescent="0.15">
      <c r="A31">
        <v>0.1623406</v>
      </c>
      <c r="B31">
        <v>-0.12951750000000001</v>
      </c>
      <c r="C31">
        <v>4.6286510000000003E-2</v>
      </c>
      <c r="D31">
        <v>-4.6027980000000003E-2</v>
      </c>
      <c r="E31">
        <v>7.8030139999999998E-2</v>
      </c>
      <c r="F31">
        <v>-0.13879849999999999</v>
      </c>
    </row>
    <row r="32" spans="1:6" x14ac:dyDescent="0.15">
      <c r="A32">
        <v>0.18318999999999999</v>
      </c>
      <c r="B32">
        <v>-8.2568370000000002E-2</v>
      </c>
      <c r="C32">
        <v>-2.0311470000000002E-2</v>
      </c>
      <c r="D32">
        <v>1.2746149999999999E-2</v>
      </c>
      <c r="E32">
        <v>0.1010477</v>
      </c>
      <c r="F32">
        <v>-0.1304794</v>
      </c>
    </row>
    <row r="33" spans="1:6" x14ac:dyDescent="0.15">
      <c r="A33">
        <v>0.15435380000000001</v>
      </c>
      <c r="B33">
        <v>-4.9913770000000003E-2</v>
      </c>
      <c r="C33">
        <v>3.6133779999999997E-2</v>
      </c>
      <c r="D33">
        <v>8.4790359999999995E-2</v>
      </c>
      <c r="E33">
        <v>9.3233389999999999E-2</v>
      </c>
      <c r="F33">
        <v>-0.1411799</v>
      </c>
    </row>
    <row r="34" spans="1:6" x14ac:dyDescent="0.15">
      <c r="A34">
        <v>0.11080280000000001</v>
      </c>
      <c r="B34">
        <v>-5.3508859999999998E-2</v>
      </c>
      <c r="C34">
        <v>1.448962E-2</v>
      </c>
      <c r="D34">
        <v>7.7325249999999998E-2</v>
      </c>
      <c r="E34">
        <v>0.1440439</v>
      </c>
      <c r="F34">
        <v>-0.18453439999999999</v>
      </c>
    </row>
    <row r="35" spans="1:6" x14ac:dyDescent="0.15">
      <c r="A35">
        <v>0.16113669999999999</v>
      </c>
      <c r="B35">
        <v>-8.823454E-2</v>
      </c>
      <c r="C35">
        <v>0.15092539999999999</v>
      </c>
      <c r="D35">
        <v>-9.1919219999999996E-2</v>
      </c>
      <c r="E35">
        <v>6.7147509999999994E-2</v>
      </c>
      <c r="F35">
        <v>-0.17459820000000001</v>
      </c>
    </row>
    <row r="36" spans="1:6" x14ac:dyDescent="0.15">
      <c r="A36">
        <v>0.19291220000000001</v>
      </c>
      <c r="B36">
        <v>-9.2470410000000003E-2</v>
      </c>
      <c r="C36">
        <v>0.13056989999999999</v>
      </c>
      <c r="D36">
        <v>-8.3854999999999999E-2</v>
      </c>
      <c r="E36">
        <v>8.8127129999999998E-2</v>
      </c>
      <c r="F36">
        <v>-0.18618509999999999</v>
      </c>
    </row>
    <row r="37" spans="1:6" x14ac:dyDescent="0.15">
      <c r="A37">
        <v>0.22635559999999999</v>
      </c>
      <c r="B37">
        <v>-8.6836609999999995E-2</v>
      </c>
      <c r="C37">
        <v>0.15202959999999999</v>
      </c>
      <c r="D37">
        <v>-6.1205340000000004E-3</v>
      </c>
      <c r="E37">
        <v>6.6471080000000002E-2</v>
      </c>
      <c r="F37">
        <v>-0.18786069999999999</v>
      </c>
    </row>
    <row r="38" spans="1:6" x14ac:dyDescent="0.15">
      <c r="A38">
        <v>0.31177559999999999</v>
      </c>
      <c r="B38">
        <v>1.1797530000000001E-2</v>
      </c>
      <c r="C38">
        <v>0.16260160000000001</v>
      </c>
      <c r="D38">
        <v>-5.491119E-3</v>
      </c>
      <c r="E38">
        <v>8.5642319999999994E-2</v>
      </c>
      <c r="F38">
        <v>-0.2117195</v>
      </c>
    </row>
    <row r="39" spans="1:6" x14ac:dyDescent="0.15">
      <c r="A39">
        <v>0.32447749999999997</v>
      </c>
      <c r="B39">
        <v>-4.8354300000000003E-2</v>
      </c>
      <c r="C39">
        <v>8.7890300000000005E-2</v>
      </c>
      <c r="D39">
        <v>0.1416086</v>
      </c>
      <c r="E39">
        <v>0.12085750000000001</v>
      </c>
      <c r="F39">
        <v>-0.13243779999999999</v>
      </c>
    </row>
    <row r="40" spans="1:6" x14ac:dyDescent="0.15">
      <c r="A40">
        <v>0.2892303</v>
      </c>
      <c r="B40">
        <v>3.4688459999999997E-2</v>
      </c>
      <c r="C40">
        <v>0.11084620000000001</v>
      </c>
      <c r="D40">
        <v>4.362448E-2</v>
      </c>
      <c r="E40">
        <v>0.14475399999999999</v>
      </c>
      <c r="F40">
        <v>-0.19497909999999999</v>
      </c>
    </row>
    <row r="41" spans="1:6" x14ac:dyDescent="0.15">
      <c r="A41">
        <v>0.27882449999999998</v>
      </c>
      <c r="B41">
        <v>5.4686329999999998E-2</v>
      </c>
      <c r="C41">
        <v>0.104723</v>
      </c>
      <c r="D41">
        <v>2.397494E-2</v>
      </c>
      <c r="E41">
        <v>9.731948E-2</v>
      </c>
      <c r="F41">
        <v>-0.16111049999999999</v>
      </c>
    </row>
    <row r="42" spans="1:6" x14ac:dyDescent="0.15">
      <c r="A42">
        <v>5.0282390000000003E-2</v>
      </c>
      <c r="B42">
        <v>0.1082644</v>
      </c>
      <c r="C42">
        <v>-7.8831209999999999E-2</v>
      </c>
      <c r="D42">
        <v>-0.20232820000000001</v>
      </c>
      <c r="E42">
        <v>0.15096019999999999</v>
      </c>
      <c r="F42">
        <v>-0.23447100000000001</v>
      </c>
    </row>
    <row r="43" spans="1:6" x14ac:dyDescent="0.15">
      <c r="A43">
        <v>0.19273180000000001</v>
      </c>
      <c r="B43">
        <v>8.2414150000000005E-2</v>
      </c>
      <c r="C43">
        <v>4.2862459999999998E-2</v>
      </c>
      <c r="D43">
        <v>-0.1314236</v>
      </c>
      <c r="E43">
        <v>0.14276920000000001</v>
      </c>
      <c r="F43">
        <v>-0.17740439999999999</v>
      </c>
    </row>
    <row r="44" spans="1:6" x14ac:dyDescent="0.15">
      <c r="A44">
        <v>0.12331640000000001</v>
      </c>
      <c r="B44">
        <v>-7.3923340000000004E-3</v>
      </c>
      <c r="C44">
        <v>1.153761E-2</v>
      </c>
      <c r="D44">
        <v>2.9416729999999999E-2</v>
      </c>
      <c r="E44">
        <v>0.1894342</v>
      </c>
      <c r="F44">
        <v>-0.21935760000000001</v>
      </c>
    </row>
    <row r="45" spans="1:6" x14ac:dyDescent="0.15">
      <c r="A45">
        <v>0.12331640000000001</v>
      </c>
      <c r="B45">
        <v>-7.3923340000000004E-3</v>
      </c>
      <c r="C45">
        <v>1.153761E-2</v>
      </c>
      <c r="D45">
        <v>2.9416729999999999E-2</v>
      </c>
      <c r="E45">
        <v>0.1894342</v>
      </c>
      <c r="F45">
        <v>-0.21935760000000001</v>
      </c>
    </row>
    <row r="46" spans="1:6" x14ac:dyDescent="0.15">
      <c r="A46">
        <v>0.21512310000000001</v>
      </c>
      <c r="B46">
        <v>5.3625890000000002E-2</v>
      </c>
      <c r="C46">
        <v>9.0611800000000006E-2</v>
      </c>
      <c r="D46">
        <v>3.7110659999999997E-2</v>
      </c>
      <c r="E46">
        <v>0.17068249999999999</v>
      </c>
      <c r="F46">
        <v>-0.2008327</v>
      </c>
    </row>
    <row r="47" spans="1:6" x14ac:dyDescent="0.15">
      <c r="A47">
        <v>0.23955589999999999</v>
      </c>
      <c r="B47">
        <v>4.4520789999999998E-2</v>
      </c>
      <c r="C47">
        <v>5.1432119999999998E-2</v>
      </c>
      <c r="D47">
        <v>7.7040800000000006E-2</v>
      </c>
      <c r="E47">
        <v>0.1634958</v>
      </c>
      <c r="F47">
        <v>-0.15121950000000001</v>
      </c>
    </row>
    <row r="48" spans="1:6" x14ac:dyDescent="0.15">
      <c r="A48">
        <v>0.25431789999999999</v>
      </c>
      <c r="B48">
        <v>3.2440780000000002E-2</v>
      </c>
      <c r="C48">
        <v>6.921513E-2</v>
      </c>
      <c r="D48">
        <v>0.1168117</v>
      </c>
      <c r="E48">
        <v>0.10531840000000001</v>
      </c>
      <c r="F48">
        <v>-0.20654510000000001</v>
      </c>
    </row>
    <row r="49" spans="1:6" x14ac:dyDescent="0.15">
      <c r="A49">
        <v>0.1840309</v>
      </c>
      <c r="B49">
        <v>4.2117109999999999E-2</v>
      </c>
      <c r="C49">
        <v>-2.290327E-3</v>
      </c>
      <c r="D49">
        <v>0.16722500000000001</v>
      </c>
      <c r="E49">
        <v>0.16964170000000001</v>
      </c>
      <c r="F49">
        <v>-0.1984416</v>
      </c>
    </row>
    <row r="50" spans="1:6" x14ac:dyDescent="0.15">
      <c r="A50">
        <v>0.1155646</v>
      </c>
      <c r="B50">
        <v>-6.3703689999999993E-2</v>
      </c>
      <c r="C50">
        <v>1.9934589999999999E-2</v>
      </c>
      <c r="D50">
        <v>4.6805239999999998E-2</v>
      </c>
      <c r="E50">
        <v>0.1186851</v>
      </c>
      <c r="F50">
        <v>-0.18398010000000001</v>
      </c>
    </row>
    <row r="51" spans="1:6" x14ac:dyDescent="0.15">
      <c r="A51">
        <v>0.1713431</v>
      </c>
      <c r="B51">
        <v>-2.379231E-4</v>
      </c>
      <c r="C51">
        <v>5.8253239999999998E-2</v>
      </c>
      <c r="D51">
        <v>8.6539829999999998E-2</v>
      </c>
      <c r="E51">
        <v>0.13611699999999999</v>
      </c>
      <c r="F51">
        <v>-0.21004149999999999</v>
      </c>
    </row>
    <row r="52" spans="1:6" x14ac:dyDescent="0.15">
      <c r="A52">
        <v>0.10773199999999999</v>
      </c>
      <c r="B52">
        <v>-1.6110429999999999E-2</v>
      </c>
      <c r="C52">
        <v>-3.4715820000000001E-2</v>
      </c>
      <c r="D52">
        <v>1.9621019999999999E-2</v>
      </c>
      <c r="E52">
        <v>0.16966980000000001</v>
      </c>
      <c r="F52">
        <v>-0.19803899999999999</v>
      </c>
    </row>
    <row r="53" spans="1:6" x14ac:dyDescent="0.15">
      <c r="A53">
        <v>0.27287210000000001</v>
      </c>
      <c r="B53">
        <v>5.1164319999999999E-2</v>
      </c>
      <c r="C53">
        <v>2.938957E-2</v>
      </c>
      <c r="D53">
        <v>8.6079509999999998E-2</v>
      </c>
      <c r="E53">
        <v>0.10509060000000001</v>
      </c>
      <c r="F53">
        <v>-0.18123939999999999</v>
      </c>
    </row>
    <row r="54" spans="1:6" x14ac:dyDescent="0.15">
      <c r="A54">
        <v>0.2882981</v>
      </c>
      <c r="B54">
        <v>6.2830330000000004E-2</v>
      </c>
      <c r="C54">
        <v>0.12846750000000001</v>
      </c>
      <c r="D54">
        <v>0.22180069999999999</v>
      </c>
      <c r="E54">
        <v>0.104907</v>
      </c>
      <c r="F54">
        <v>-0.1309495</v>
      </c>
    </row>
    <row r="55" spans="1:6" x14ac:dyDescent="0.15">
      <c r="A55">
        <v>0.30922880000000003</v>
      </c>
      <c r="B55">
        <v>6.8444720000000001E-2</v>
      </c>
      <c r="C55">
        <v>-3.334746E-3</v>
      </c>
      <c r="D55">
        <v>0.18589449999999999</v>
      </c>
      <c r="E55">
        <v>9.7282140000000003E-2</v>
      </c>
      <c r="F55">
        <v>-0.19446649999999999</v>
      </c>
    </row>
    <row r="56" spans="1:6" x14ac:dyDescent="0.15">
      <c r="A56">
        <v>0.30495319999999998</v>
      </c>
      <c r="B56">
        <v>5.4327550000000002E-2</v>
      </c>
      <c r="C56">
        <v>2.0578369999999999E-2</v>
      </c>
      <c r="D56">
        <v>0.23363</v>
      </c>
      <c r="E56">
        <v>0.1426915</v>
      </c>
      <c r="F56">
        <v>-0.1670006</v>
      </c>
    </row>
    <row r="57" spans="1:6" x14ac:dyDescent="0.15">
      <c r="A57">
        <v>0.24517069999999999</v>
      </c>
      <c r="B57">
        <v>0.16771820000000001</v>
      </c>
      <c r="C57">
        <v>-5.5806689999999999E-2</v>
      </c>
      <c r="D57">
        <v>0.23037450000000001</v>
      </c>
      <c r="E57">
        <v>0.15087329999999999</v>
      </c>
      <c r="F57">
        <v>-0.197992</v>
      </c>
    </row>
    <row r="58" spans="1:6" x14ac:dyDescent="0.15">
      <c r="A58">
        <v>0.24517069999999999</v>
      </c>
      <c r="B58">
        <v>0.16771820000000001</v>
      </c>
      <c r="C58">
        <v>-5.5806689999999999E-2</v>
      </c>
      <c r="D58">
        <v>0.23037450000000001</v>
      </c>
      <c r="E58">
        <v>0.15087329999999999</v>
      </c>
      <c r="F58">
        <v>-0.197992</v>
      </c>
    </row>
    <row r="59" spans="1:6" x14ac:dyDescent="0.15">
      <c r="A59">
        <v>0.26884819999999998</v>
      </c>
      <c r="B59">
        <v>0.1791306</v>
      </c>
      <c r="C59">
        <v>-6.6482219999999995E-2</v>
      </c>
      <c r="D59">
        <v>0.24657490000000001</v>
      </c>
      <c r="E59">
        <v>0.1975237</v>
      </c>
      <c r="F59">
        <v>-0.14381479999999999</v>
      </c>
    </row>
    <row r="60" spans="1:6" x14ac:dyDescent="0.15">
      <c r="A60">
        <v>0.13531989999999999</v>
      </c>
      <c r="B60">
        <v>5.8130800000000003E-2</v>
      </c>
      <c r="C60">
        <v>-0.10552060000000001</v>
      </c>
      <c r="D60">
        <v>0.1491586</v>
      </c>
      <c r="E60">
        <v>0.1190626</v>
      </c>
      <c r="F60">
        <v>-0.14551929999999999</v>
      </c>
    </row>
    <row r="61" spans="1:6" x14ac:dyDescent="0.15">
      <c r="A61">
        <v>0.1558379</v>
      </c>
      <c r="B61">
        <v>0.172766</v>
      </c>
      <c r="C61">
        <v>1.3350280000000001E-2</v>
      </c>
      <c r="D61">
        <v>3.0661480000000001E-2</v>
      </c>
      <c r="E61">
        <v>0.23238349999999999</v>
      </c>
      <c r="F61">
        <v>-0.19496179999999999</v>
      </c>
    </row>
    <row r="62" spans="1:6" x14ac:dyDescent="0.15">
      <c r="A62">
        <v>0.1806693</v>
      </c>
      <c r="B62">
        <v>0.1302606</v>
      </c>
      <c r="C62">
        <v>-8.2564789999999999E-2</v>
      </c>
      <c r="D62">
        <v>0.1203693</v>
      </c>
      <c r="E62">
        <v>0.15976309999999999</v>
      </c>
      <c r="F62">
        <v>-0.1671358</v>
      </c>
    </row>
    <row r="63" spans="1:6" x14ac:dyDescent="0.15">
      <c r="A63">
        <v>0.11802559999999999</v>
      </c>
      <c r="B63">
        <v>0.11744060000000001</v>
      </c>
      <c r="C63">
        <v>-8.8182029999999995E-2</v>
      </c>
      <c r="D63">
        <v>0.20374210000000001</v>
      </c>
      <c r="E63">
        <v>0.1967015</v>
      </c>
      <c r="F63">
        <v>-0.17887610000000001</v>
      </c>
    </row>
    <row r="64" spans="1:6" x14ac:dyDescent="0.15">
      <c r="A64">
        <v>0.19514319999999999</v>
      </c>
      <c r="B64">
        <v>0.22130030000000001</v>
      </c>
      <c r="C64">
        <v>-6.1294130000000002E-2</v>
      </c>
      <c r="D64">
        <v>5.1067620000000001E-2</v>
      </c>
      <c r="E64">
        <v>6.4097479999999998E-2</v>
      </c>
      <c r="F64">
        <v>-0.15824150000000001</v>
      </c>
    </row>
    <row r="65" spans="1:6" x14ac:dyDescent="0.15">
      <c r="A65">
        <v>0.20129469999999999</v>
      </c>
      <c r="B65">
        <v>0.18738850000000001</v>
      </c>
      <c r="C65">
        <v>-4.2714420000000003E-2</v>
      </c>
      <c r="D65">
        <v>2.1395500000000001E-2</v>
      </c>
      <c r="E65">
        <v>6.7295670000000002E-2</v>
      </c>
      <c r="F65">
        <v>-0.13924130000000001</v>
      </c>
    </row>
    <row r="66" spans="1:6" x14ac:dyDescent="0.15">
      <c r="A66">
        <v>0.17872740000000001</v>
      </c>
      <c r="B66">
        <v>0.10999159999999999</v>
      </c>
      <c r="C66">
        <v>-1.7908670000000002E-2</v>
      </c>
      <c r="D66">
        <v>-2.3122239999999999E-2</v>
      </c>
      <c r="E66">
        <v>6.4959030000000001E-2</v>
      </c>
      <c r="F66">
        <v>-0.1309862</v>
      </c>
    </row>
    <row r="67" spans="1:6" x14ac:dyDescent="0.15">
      <c r="A67">
        <v>0.1779994</v>
      </c>
      <c r="B67">
        <v>4.7326970000000003E-2</v>
      </c>
      <c r="C67">
        <v>0.1203333</v>
      </c>
      <c r="D67">
        <v>-7.7492619999999998E-2</v>
      </c>
      <c r="E67">
        <v>7.3050299999999999E-2</v>
      </c>
      <c r="F67">
        <v>-0.1481613</v>
      </c>
    </row>
    <row r="68" spans="1:6" x14ac:dyDescent="0.15">
      <c r="A68">
        <v>6.1018320000000001E-2</v>
      </c>
      <c r="B68">
        <v>9.7805310000000006E-2</v>
      </c>
      <c r="C68">
        <v>-6.9603189999999995E-2</v>
      </c>
      <c r="D68">
        <v>8.2814570000000004E-2</v>
      </c>
      <c r="E68">
        <v>0.17417489999999999</v>
      </c>
      <c r="F68">
        <v>-0.1593948</v>
      </c>
    </row>
    <row r="69" spans="1:6" x14ac:dyDescent="0.15">
      <c r="A69">
        <v>0.18842999999999999</v>
      </c>
      <c r="B69">
        <v>8.5994399999999999E-2</v>
      </c>
      <c r="C69">
        <v>-4.1211119999999997E-2</v>
      </c>
      <c r="D69">
        <v>8.2514400000000002E-2</v>
      </c>
      <c r="E69">
        <v>7.1636389999999994E-2</v>
      </c>
      <c r="F69">
        <v>-0.19008059999999999</v>
      </c>
    </row>
    <row r="70" spans="1:6" x14ac:dyDescent="0.15">
      <c r="A70">
        <v>2.6003229999999999E-2</v>
      </c>
      <c r="B70">
        <v>0.18384719999999999</v>
      </c>
      <c r="C70">
        <v>-0.1239907</v>
      </c>
      <c r="D70">
        <v>2.1008470000000001E-2</v>
      </c>
      <c r="E70">
        <v>0.10831209999999999</v>
      </c>
      <c r="F70">
        <v>-0.19729969999999999</v>
      </c>
    </row>
    <row r="71" spans="1:6" x14ac:dyDescent="0.15">
      <c r="A71">
        <v>8.5453669999999995E-2</v>
      </c>
      <c r="B71">
        <v>0.11966</v>
      </c>
      <c r="C71">
        <v>5.416518E-2</v>
      </c>
      <c r="D71">
        <v>-2.8860839999999999E-2</v>
      </c>
      <c r="E71">
        <v>0.11411250000000001</v>
      </c>
      <c r="F71">
        <v>-0.1930637</v>
      </c>
    </row>
    <row r="72" spans="1:6" x14ac:dyDescent="0.15">
      <c r="A72">
        <v>0.14216409999999999</v>
      </c>
      <c r="B72">
        <v>0.15330369999999999</v>
      </c>
      <c r="C72">
        <v>-9.0497309999999997E-2</v>
      </c>
      <c r="D72">
        <v>-9.2410789999999993E-3</v>
      </c>
      <c r="E72">
        <v>0.1356232</v>
      </c>
      <c r="F72">
        <v>-0.21620639999999999</v>
      </c>
    </row>
    <row r="73" spans="1:6" x14ac:dyDescent="0.15">
      <c r="A73">
        <v>0.1754386</v>
      </c>
      <c r="B73">
        <v>0.13472049999999999</v>
      </c>
      <c r="C73">
        <v>-3.536305E-2</v>
      </c>
      <c r="D73">
        <v>8.7270230000000004E-2</v>
      </c>
      <c r="E73">
        <v>9.9764060000000002E-2</v>
      </c>
      <c r="F73">
        <v>-0.20683950000000001</v>
      </c>
    </row>
    <row r="74" spans="1:6" x14ac:dyDescent="0.15">
      <c r="A74">
        <v>0.1417341</v>
      </c>
      <c r="B74">
        <v>0.20100399999999999</v>
      </c>
      <c r="C74">
        <v>2.223586E-2</v>
      </c>
      <c r="D74">
        <v>1.7610230000000001E-2</v>
      </c>
      <c r="E74">
        <v>9.0573680000000004E-2</v>
      </c>
      <c r="F74">
        <v>-0.18329100000000001</v>
      </c>
    </row>
    <row r="75" spans="1:6" x14ac:dyDescent="0.15">
      <c r="A75">
        <v>0.1874767</v>
      </c>
      <c r="B75">
        <v>0.18040439999999999</v>
      </c>
      <c r="C75">
        <v>-3.6043169999999999E-2</v>
      </c>
      <c r="D75">
        <v>0.1283416</v>
      </c>
      <c r="E75">
        <v>0.18411520000000001</v>
      </c>
      <c r="F75">
        <v>-0.17171239999999999</v>
      </c>
    </row>
    <row r="76" spans="1:6" x14ac:dyDescent="0.15">
      <c r="A76">
        <v>0.1103442</v>
      </c>
      <c r="B76">
        <v>-5.1819749999999998E-2</v>
      </c>
      <c r="C76">
        <v>-6.2613050000000003E-2</v>
      </c>
      <c r="D76">
        <v>9.0914930000000005E-2</v>
      </c>
      <c r="E76">
        <v>0.14232919999999999</v>
      </c>
      <c r="F76">
        <v>-0.14115220000000001</v>
      </c>
    </row>
    <row r="77" spans="1:6" x14ac:dyDescent="0.15">
      <c r="A77">
        <v>0.16221969999999999</v>
      </c>
      <c r="B77">
        <v>9.0563190000000002E-2</v>
      </c>
      <c r="C77">
        <v>-1.283242E-3</v>
      </c>
      <c r="D77">
        <v>-1.175091E-2</v>
      </c>
      <c r="E77">
        <v>9.0288649999999998E-2</v>
      </c>
      <c r="F77">
        <v>-0.2180686</v>
      </c>
    </row>
    <row r="78" spans="1:6" x14ac:dyDescent="0.15">
      <c r="A78">
        <v>0.28791810000000001</v>
      </c>
      <c r="B78">
        <v>-0.1575531</v>
      </c>
      <c r="C78">
        <v>0.1044895</v>
      </c>
      <c r="D78">
        <v>2.024432E-2</v>
      </c>
      <c r="E78">
        <v>6.5553689999999998E-2</v>
      </c>
      <c r="F78">
        <v>-9.8110939999999994E-2</v>
      </c>
    </row>
    <row r="79" spans="1:6" x14ac:dyDescent="0.15">
      <c r="A79">
        <v>0.27485039999999999</v>
      </c>
      <c r="B79">
        <v>-0.13841200000000001</v>
      </c>
      <c r="C79">
        <v>0.15009230000000001</v>
      </c>
      <c r="D79">
        <v>9.0184109999999998E-2</v>
      </c>
      <c r="E79">
        <v>8.3660040000000005E-2</v>
      </c>
      <c r="F79">
        <v>-0.12699240000000001</v>
      </c>
    </row>
    <row r="80" spans="1:6" x14ac:dyDescent="0.15">
      <c r="A80">
        <v>0.2938035</v>
      </c>
      <c r="B80">
        <v>-6.8705810000000006E-2</v>
      </c>
      <c r="C80">
        <v>0.1280461</v>
      </c>
      <c r="D80">
        <v>7.8530619999999995E-2</v>
      </c>
      <c r="E80">
        <v>0.14882709999999999</v>
      </c>
      <c r="F80">
        <v>-0.12382</v>
      </c>
    </row>
    <row r="81" spans="1:6" x14ac:dyDescent="0.15">
      <c r="A81">
        <v>0.29950019999999999</v>
      </c>
      <c r="B81">
        <v>-9.4923090000000002E-2</v>
      </c>
      <c r="C81">
        <v>0.1083814</v>
      </c>
      <c r="D81">
        <v>8.0500390000000005E-2</v>
      </c>
      <c r="E81">
        <v>0.1470591</v>
      </c>
      <c r="F81">
        <v>-7.1839120000000006E-2</v>
      </c>
    </row>
    <row r="82" spans="1:6" x14ac:dyDescent="0.15">
      <c r="A82">
        <v>0.2703063</v>
      </c>
      <c r="B82">
        <v>6.8909879999999998E-3</v>
      </c>
      <c r="C82">
        <v>9.4569680000000003E-2</v>
      </c>
      <c r="D82">
        <v>0.18034149999999999</v>
      </c>
      <c r="E82">
        <v>0.16733870000000001</v>
      </c>
      <c r="F82">
        <v>-7.2518260000000001E-2</v>
      </c>
    </row>
    <row r="83" spans="1:6" x14ac:dyDescent="0.15">
      <c r="A83">
        <v>0.24911749999999999</v>
      </c>
      <c r="B83">
        <v>7.0029700000000001E-4</v>
      </c>
      <c r="C83">
        <v>0.11503869999999999</v>
      </c>
      <c r="D83">
        <v>6.0926710000000002E-2</v>
      </c>
      <c r="E83">
        <v>0.16854839999999999</v>
      </c>
      <c r="F83">
        <v>-0.14238010000000001</v>
      </c>
    </row>
    <row r="84" spans="1:6" x14ac:dyDescent="0.15">
      <c r="A84">
        <v>0.25218190000000001</v>
      </c>
      <c r="B84">
        <v>6.8320919999999993E-2</v>
      </c>
      <c r="C84">
        <v>1.853053E-2</v>
      </c>
      <c r="D84">
        <v>0.18227270000000001</v>
      </c>
      <c r="E84">
        <v>0.15630659999999999</v>
      </c>
      <c r="F84">
        <v>-0.1189616</v>
      </c>
    </row>
    <row r="85" spans="1:6" x14ac:dyDescent="0.15">
      <c r="A85">
        <v>0.256216</v>
      </c>
      <c r="B85">
        <v>7.4034619999999995E-2</v>
      </c>
      <c r="C85">
        <v>1.5913199999999999E-2</v>
      </c>
      <c r="D85">
        <v>0.1879835</v>
      </c>
      <c r="E85">
        <v>0.1361337</v>
      </c>
      <c r="F85">
        <v>-0.14906349999999999</v>
      </c>
    </row>
    <row r="86" spans="1:6" x14ac:dyDescent="0.15">
      <c r="A86">
        <v>0.2370833</v>
      </c>
      <c r="B86">
        <v>9.9443030000000002E-2</v>
      </c>
      <c r="C86">
        <v>3.104026E-2</v>
      </c>
      <c r="D86">
        <v>0.15033299999999999</v>
      </c>
      <c r="E86">
        <v>0.16460320000000001</v>
      </c>
      <c r="F86">
        <v>-0.1191856</v>
      </c>
    </row>
    <row r="87" spans="1:6" x14ac:dyDescent="0.15">
      <c r="A87">
        <v>0.26051829999999998</v>
      </c>
      <c r="B87">
        <v>7.1391549999999998E-2</v>
      </c>
      <c r="C87">
        <v>6.5404100000000007E-2</v>
      </c>
      <c r="D87">
        <v>0.12189170000000001</v>
      </c>
      <c r="E87">
        <v>0.1490908</v>
      </c>
      <c r="F87">
        <v>-0.1022366</v>
      </c>
    </row>
    <row r="88" spans="1:6" x14ac:dyDescent="0.15">
      <c r="A88">
        <v>0.24830959999999999</v>
      </c>
      <c r="B88">
        <v>6.9223720000000002E-2</v>
      </c>
      <c r="C88">
        <v>-8.5530199999999995E-4</v>
      </c>
      <c r="D88">
        <v>0.1661704</v>
      </c>
      <c r="E88">
        <v>0.13741139999999999</v>
      </c>
      <c r="F88">
        <v>-0.10802639999999999</v>
      </c>
    </row>
    <row r="89" spans="1:6" x14ac:dyDescent="0.15">
      <c r="A89">
        <v>0.2114134</v>
      </c>
      <c r="B89">
        <v>3.9919980000000001E-2</v>
      </c>
      <c r="C89">
        <v>-2.425687E-2</v>
      </c>
      <c r="D89">
        <v>0.1725902</v>
      </c>
      <c r="E89">
        <v>0.12614590000000001</v>
      </c>
      <c r="F89">
        <v>-0.1549181</v>
      </c>
    </row>
    <row r="90" spans="1:6" x14ac:dyDescent="0.15">
      <c r="A90">
        <v>0.2127008</v>
      </c>
      <c r="B90">
        <v>3.6776310000000002E-3</v>
      </c>
      <c r="C90">
        <v>1.8558620000000001E-2</v>
      </c>
      <c r="D90">
        <v>0.23224610000000001</v>
      </c>
      <c r="E90">
        <v>0.12864449999999999</v>
      </c>
      <c r="F90">
        <v>-0.1397321</v>
      </c>
    </row>
    <row r="91" spans="1:6" x14ac:dyDescent="0.15">
      <c r="A91">
        <v>0.1246324</v>
      </c>
      <c r="B91">
        <v>-0.13955290000000001</v>
      </c>
      <c r="C91">
        <v>-1.5270550000000001E-2</v>
      </c>
      <c r="D91">
        <v>0.1218368</v>
      </c>
      <c r="E91">
        <v>0.13774600000000001</v>
      </c>
      <c r="F91">
        <v>-0.1012724</v>
      </c>
    </row>
    <row r="92" spans="1:6" x14ac:dyDescent="0.15">
      <c r="A92">
        <v>0.2806881</v>
      </c>
      <c r="B92">
        <v>-0.13477800000000001</v>
      </c>
      <c r="C92">
        <v>0.2165435</v>
      </c>
      <c r="D92">
        <v>4.4847280000000003E-2</v>
      </c>
      <c r="E92">
        <v>0.10011150000000001</v>
      </c>
      <c r="F92">
        <v>-9.6550200000000003E-2</v>
      </c>
    </row>
    <row r="93" spans="1:6" x14ac:dyDescent="0.15">
      <c r="A93">
        <v>0.34348529999999999</v>
      </c>
      <c r="B93">
        <v>-1.467768E-2</v>
      </c>
      <c r="C93">
        <v>0.30897609999999998</v>
      </c>
      <c r="D93">
        <v>4.9459070000000001E-2</v>
      </c>
      <c r="E93">
        <v>8.9436500000000002E-2</v>
      </c>
      <c r="F93">
        <v>-0.10417029999999999</v>
      </c>
    </row>
    <row r="94" spans="1:6" x14ac:dyDescent="0.15">
      <c r="A94">
        <v>0.31146659999999998</v>
      </c>
      <c r="B94">
        <v>-9.4051940000000001E-2</v>
      </c>
      <c r="C94">
        <v>0.2169615</v>
      </c>
      <c r="D94">
        <v>6.3716830000000002E-2</v>
      </c>
      <c r="E94">
        <v>0.1026657</v>
      </c>
      <c r="F94">
        <v>-0.14807999999999999</v>
      </c>
    </row>
    <row r="95" spans="1:6" x14ac:dyDescent="0.15">
      <c r="A95">
        <v>0.33365089999999997</v>
      </c>
      <c r="B95">
        <v>-6.0067500000000003E-2</v>
      </c>
      <c r="C95">
        <v>0.23894840000000001</v>
      </c>
      <c r="D95">
        <v>0.1126759</v>
      </c>
      <c r="E95">
        <v>0.13307479999999999</v>
      </c>
      <c r="F95">
        <v>-0.12670029999999999</v>
      </c>
    </row>
    <row r="96" spans="1:6" x14ac:dyDescent="0.15">
      <c r="A96">
        <v>0.28654550000000001</v>
      </c>
      <c r="B96">
        <v>0.13177030000000001</v>
      </c>
      <c r="C96">
        <v>4.0768409999999998E-2</v>
      </c>
      <c r="D96">
        <v>4.9061170000000001E-2</v>
      </c>
      <c r="E96">
        <v>0.15585299999999999</v>
      </c>
      <c r="F96">
        <v>-0.1810388</v>
      </c>
    </row>
    <row r="97" spans="1:6" x14ac:dyDescent="0.15">
      <c r="A97">
        <v>0.26698959999999999</v>
      </c>
      <c r="B97">
        <v>0.1316416</v>
      </c>
      <c r="C97">
        <v>2.106889E-2</v>
      </c>
      <c r="D97">
        <v>6.6324859999999999E-2</v>
      </c>
      <c r="E97">
        <v>0.17866319999999999</v>
      </c>
      <c r="F97">
        <v>-0.14778230000000001</v>
      </c>
    </row>
    <row r="98" spans="1:6" x14ac:dyDescent="0.15">
      <c r="A98">
        <v>0.28032770000000001</v>
      </c>
      <c r="B98">
        <v>5.7589799999999997E-2</v>
      </c>
      <c r="C98">
        <v>3.7874650000000003E-2</v>
      </c>
      <c r="D98">
        <v>0.17560110000000001</v>
      </c>
      <c r="E98">
        <v>0.14946889999999999</v>
      </c>
      <c r="F98">
        <v>-0.11945840000000001</v>
      </c>
    </row>
    <row r="99" spans="1:6" x14ac:dyDescent="0.15">
      <c r="A99">
        <v>0.29047719999999999</v>
      </c>
      <c r="B99">
        <v>5.1622880000000003E-2</v>
      </c>
      <c r="C99">
        <v>-3.0191030000000001E-2</v>
      </c>
      <c r="D99">
        <v>0.2973944</v>
      </c>
      <c r="E99">
        <v>0.11772440000000001</v>
      </c>
      <c r="F99">
        <v>-0.12792410000000001</v>
      </c>
    </row>
    <row r="100" spans="1:6" x14ac:dyDescent="0.15">
      <c r="A100">
        <v>0.28308349999999999</v>
      </c>
      <c r="B100">
        <v>9.1971220000000006E-2</v>
      </c>
      <c r="C100">
        <v>6.4477870000000007E-2</v>
      </c>
      <c r="D100">
        <v>0.26967269999999999</v>
      </c>
      <c r="E100">
        <v>0.1399407</v>
      </c>
      <c r="F100">
        <v>-0.12746150000000001</v>
      </c>
    </row>
    <row r="101" spans="1:6" x14ac:dyDescent="0.15">
      <c r="A101">
        <v>0.28196379999999999</v>
      </c>
      <c r="B101">
        <v>9.3010789999999996E-2</v>
      </c>
      <c r="C101">
        <v>8.0501569999999995E-2</v>
      </c>
      <c r="D101">
        <v>0.2359446</v>
      </c>
      <c r="E101">
        <v>0.1373036</v>
      </c>
      <c r="F101">
        <v>-0.16162860000000001</v>
      </c>
    </row>
    <row r="102" spans="1:6" x14ac:dyDescent="0.15">
      <c r="A102">
        <v>0.2728196</v>
      </c>
      <c r="B102">
        <v>8.2669220000000002E-2</v>
      </c>
      <c r="C102">
        <v>6.0860459999999998E-2</v>
      </c>
      <c r="D102">
        <v>0.21026020000000001</v>
      </c>
      <c r="E102">
        <v>0.20675660000000001</v>
      </c>
      <c r="F102">
        <v>-0.12774779999999999</v>
      </c>
    </row>
    <row r="103" spans="1:6" x14ac:dyDescent="0.15">
      <c r="A103">
        <v>0.26377339999999999</v>
      </c>
      <c r="B103">
        <v>3.7456740000000002E-2</v>
      </c>
      <c r="C103">
        <v>5.6670520000000002E-2</v>
      </c>
      <c r="D103">
        <v>0.20503879999999999</v>
      </c>
      <c r="E103">
        <v>0.22539310000000001</v>
      </c>
      <c r="F103">
        <v>-0.1522134</v>
      </c>
    </row>
    <row r="104" spans="1:6" x14ac:dyDescent="0.15">
      <c r="A104">
        <v>0.25480059999999999</v>
      </c>
      <c r="B104">
        <v>0.1887144</v>
      </c>
      <c r="C104">
        <v>2.0065260000000001E-2</v>
      </c>
      <c r="D104">
        <v>0.31210280000000001</v>
      </c>
      <c r="E104">
        <v>0.1663857</v>
      </c>
      <c r="F104">
        <v>-0.1748178</v>
      </c>
    </row>
    <row r="105" spans="1:6" x14ac:dyDescent="0.15">
      <c r="A105">
        <v>0.2673797</v>
      </c>
      <c r="B105">
        <v>-1.299664E-2</v>
      </c>
      <c r="C105">
        <v>8.5631189999999996E-2</v>
      </c>
      <c r="D105">
        <v>0.2720225</v>
      </c>
      <c r="E105">
        <v>0.18768550000000001</v>
      </c>
      <c r="F105">
        <v>-0.13281960000000001</v>
      </c>
    </row>
    <row r="106" spans="1:6" x14ac:dyDescent="0.15">
      <c r="A106">
        <v>0.25690499999999999</v>
      </c>
      <c r="B106">
        <v>9.3703229999999998E-2</v>
      </c>
      <c r="C106">
        <v>4.7940209999999997E-2</v>
      </c>
      <c r="D106">
        <v>0.1323298</v>
      </c>
      <c r="E106">
        <v>0.21793399999999999</v>
      </c>
      <c r="F106">
        <v>-0.1493033</v>
      </c>
    </row>
    <row r="107" spans="1:6" x14ac:dyDescent="0.15">
      <c r="A107">
        <v>0.2804104</v>
      </c>
      <c r="B107">
        <v>8.0155580000000004E-2</v>
      </c>
      <c r="C107">
        <v>6.9397829999999994E-2</v>
      </c>
      <c r="D107">
        <v>5.3473989999999999E-2</v>
      </c>
      <c r="E107">
        <v>0.2060012</v>
      </c>
      <c r="F107">
        <v>-0.15570030000000001</v>
      </c>
    </row>
    <row r="108" spans="1:6" x14ac:dyDescent="0.15">
      <c r="A108">
        <v>0.27433849999999999</v>
      </c>
      <c r="B108">
        <v>6.5885189999999996E-2</v>
      </c>
      <c r="C108">
        <v>0.14306189999999999</v>
      </c>
      <c r="D108">
        <v>6.7977780000000002E-2</v>
      </c>
      <c r="E108">
        <v>0.1914863</v>
      </c>
      <c r="F108">
        <v>-0.14022979999999999</v>
      </c>
    </row>
    <row r="109" spans="1:6" x14ac:dyDescent="0.15">
      <c r="A109">
        <v>0.30694510000000003</v>
      </c>
      <c r="B109">
        <v>0.1539856</v>
      </c>
      <c r="C109">
        <v>0.1509075</v>
      </c>
      <c r="D109">
        <v>0.2039337</v>
      </c>
      <c r="E109">
        <v>0.19358400000000001</v>
      </c>
      <c r="F109">
        <v>-0.20613509999999999</v>
      </c>
    </row>
    <row r="110" spans="1:6" x14ac:dyDescent="0.15">
      <c r="A110">
        <v>0.23106769999999999</v>
      </c>
      <c r="B110">
        <v>0.12093089999999999</v>
      </c>
      <c r="C110">
        <v>0.18007980000000001</v>
      </c>
      <c r="D110">
        <v>8.1805199999999995E-2</v>
      </c>
      <c r="E110">
        <v>0.25775239999999999</v>
      </c>
      <c r="F110">
        <v>-0.12497759999999999</v>
      </c>
    </row>
    <row r="111" spans="1:6" x14ac:dyDescent="0.15">
      <c r="A111">
        <v>0.18368689999999999</v>
      </c>
      <c r="B111">
        <v>0.14157539999999999</v>
      </c>
      <c r="C111">
        <v>6.3671950000000005E-2</v>
      </c>
      <c r="D111">
        <v>-0.1015925</v>
      </c>
      <c r="E111">
        <v>0.19880700000000001</v>
      </c>
      <c r="F111">
        <v>-0.14762349999999999</v>
      </c>
    </row>
    <row r="112" spans="1:6" x14ac:dyDescent="0.15">
      <c r="A112">
        <v>0.22853409999999999</v>
      </c>
      <c r="B112">
        <v>-7.7156840000000004E-3</v>
      </c>
      <c r="C112">
        <v>-1.0797589999999999E-2</v>
      </c>
      <c r="D112">
        <v>-1.289364E-2</v>
      </c>
      <c r="E112">
        <v>0.15093809999999999</v>
      </c>
      <c r="F112">
        <v>-8.207863E-2</v>
      </c>
    </row>
    <row r="113" spans="1:6" x14ac:dyDescent="0.15">
      <c r="A113">
        <v>0.25462020000000002</v>
      </c>
      <c r="B113">
        <v>-7.8362490000000007E-2</v>
      </c>
      <c r="C113">
        <v>0.1312403</v>
      </c>
      <c r="D113">
        <v>-6.6828820000000002E-3</v>
      </c>
      <c r="E113">
        <v>0.19546369999999999</v>
      </c>
      <c r="F113">
        <v>-6.2538529999999995E-2</v>
      </c>
    </row>
    <row r="114" spans="1:6" x14ac:dyDescent="0.15">
      <c r="A114">
        <v>0.29165170000000001</v>
      </c>
      <c r="B114">
        <v>-8.5280599999999998E-2</v>
      </c>
      <c r="C114">
        <v>0.2307871</v>
      </c>
      <c r="D114">
        <v>-5.8378489999999998E-2</v>
      </c>
      <c r="E114">
        <v>0.1668965</v>
      </c>
      <c r="F114">
        <v>-7.1232539999999997E-2</v>
      </c>
    </row>
    <row r="115" spans="1:6" x14ac:dyDescent="0.15">
      <c r="A115">
        <v>0.27979789999999999</v>
      </c>
      <c r="B115">
        <v>-0.10150439999999999</v>
      </c>
      <c r="C115">
        <v>0.1862946</v>
      </c>
      <c r="D115">
        <v>3.9116169999999999E-2</v>
      </c>
      <c r="E115">
        <v>0.18970860000000001</v>
      </c>
      <c r="F115">
        <v>-7.2478420000000002E-2</v>
      </c>
    </row>
    <row r="116" spans="1:6" x14ac:dyDescent="0.15">
      <c r="A116">
        <v>0.24195459999999999</v>
      </c>
      <c r="B116">
        <v>-5.1645730000000001E-2</v>
      </c>
      <c r="C116">
        <v>0.190307</v>
      </c>
      <c r="D116">
        <v>3.830484E-2</v>
      </c>
      <c r="E116">
        <v>0.17950279999999999</v>
      </c>
      <c r="F116">
        <v>-8.8873659999999993E-2</v>
      </c>
    </row>
    <row r="117" spans="1:6" x14ac:dyDescent="0.15">
      <c r="A117">
        <v>0.18092510000000001</v>
      </c>
      <c r="B117">
        <v>-0.16303909999999999</v>
      </c>
      <c r="C117">
        <v>5.341626E-2</v>
      </c>
      <c r="D117">
        <v>0.19466049999999999</v>
      </c>
      <c r="E117">
        <v>0.1771047</v>
      </c>
      <c r="F117">
        <v>-0.1061156</v>
      </c>
    </row>
    <row r="118" spans="1:6" x14ac:dyDescent="0.15">
      <c r="A118">
        <v>0.22363279999999999</v>
      </c>
      <c r="B118">
        <v>-0.1300702</v>
      </c>
      <c r="C118">
        <v>4.1811670000000002E-2</v>
      </c>
      <c r="D118">
        <v>0.17946909999999999</v>
      </c>
      <c r="E118">
        <v>0.19636039999999999</v>
      </c>
      <c r="F118">
        <v>-0.1234421</v>
      </c>
    </row>
    <row r="119" spans="1:6" x14ac:dyDescent="0.15">
      <c r="A119">
        <v>0.25286589999999998</v>
      </c>
      <c r="B119">
        <v>-7.453717E-2</v>
      </c>
      <c r="C119">
        <v>0.1045174</v>
      </c>
      <c r="D119">
        <v>0.21549099999999999</v>
      </c>
      <c r="E119">
        <v>0.21352879999999999</v>
      </c>
      <c r="F119">
        <v>-8.0116060000000003E-2</v>
      </c>
    </row>
    <row r="120" spans="1:6" x14ac:dyDescent="0.15">
      <c r="A120">
        <v>0.22938410000000001</v>
      </c>
      <c r="B120">
        <v>-7.1825120000000003E-3</v>
      </c>
      <c r="C120">
        <v>0.1185871</v>
      </c>
      <c r="D120">
        <v>0.35647909999999999</v>
      </c>
      <c r="E120">
        <v>0.2665457</v>
      </c>
      <c r="F120">
        <v>-0.12848209999999999</v>
      </c>
    </row>
    <row r="121" spans="1:6" x14ac:dyDescent="0.15">
      <c r="A121">
        <v>0.2456343</v>
      </c>
      <c r="B121">
        <v>1.7455930000000001E-2</v>
      </c>
      <c r="C121">
        <v>0.20618149999999999</v>
      </c>
      <c r="D121">
        <v>0.1875</v>
      </c>
      <c r="E121">
        <v>0.23800399999999999</v>
      </c>
      <c r="F121">
        <v>-7.6318979999999995E-2</v>
      </c>
    </row>
    <row r="122" spans="1:6" x14ac:dyDescent="0.15">
      <c r="A122">
        <v>0.2398672</v>
      </c>
      <c r="B122">
        <v>7.1266830000000003E-2</v>
      </c>
      <c r="C122">
        <v>0.2094809</v>
      </c>
      <c r="D122">
        <v>0.2114559</v>
      </c>
      <c r="E122">
        <v>0.21911459999999999</v>
      </c>
      <c r="F122">
        <v>-0.159613</v>
      </c>
    </row>
    <row r="123" spans="1:6" x14ac:dyDescent="0.15">
      <c r="A123">
        <v>0.24124470000000001</v>
      </c>
      <c r="B123">
        <v>0.18356800000000001</v>
      </c>
      <c r="C123">
        <v>0.1167478</v>
      </c>
      <c r="D123">
        <v>0.35966749999999997</v>
      </c>
      <c r="E123">
        <v>0.22740460000000001</v>
      </c>
      <c r="F123">
        <v>-0.14607919999999999</v>
      </c>
    </row>
    <row r="124" spans="1:6" x14ac:dyDescent="0.15">
      <c r="A124">
        <v>0.27477259999999998</v>
      </c>
      <c r="B124">
        <v>0.12587780000000001</v>
      </c>
      <c r="C124">
        <v>5.0088630000000002E-2</v>
      </c>
      <c r="D124">
        <v>0.23036329999999999</v>
      </c>
      <c r="E124">
        <v>0.26863029999999999</v>
      </c>
      <c r="F124">
        <v>-0.1112081</v>
      </c>
    </row>
    <row r="125" spans="1:6" x14ac:dyDescent="0.15">
      <c r="A125">
        <v>0.24606919999999999</v>
      </c>
      <c r="B125">
        <v>0.1180223</v>
      </c>
      <c r="C125">
        <v>6.9704890000000005E-2</v>
      </c>
      <c r="D125">
        <v>0.20380319999999999</v>
      </c>
      <c r="E125">
        <v>0.22254479999999999</v>
      </c>
      <c r="F125">
        <v>-9.1627180000000003E-2</v>
      </c>
    </row>
    <row r="126" spans="1:6" x14ac:dyDescent="0.15">
      <c r="A126">
        <v>0.13756589999999999</v>
      </c>
      <c r="B126">
        <v>-2.0221070000000001E-2</v>
      </c>
      <c r="C126">
        <v>-4.305934E-3</v>
      </c>
      <c r="D126">
        <v>0.1020383</v>
      </c>
      <c r="E126">
        <v>0.17558509999999999</v>
      </c>
      <c r="F126">
        <v>-0.15965399999999999</v>
      </c>
    </row>
    <row r="127" spans="1:6" x14ac:dyDescent="0.15">
      <c r="A127">
        <v>0.191971</v>
      </c>
      <c r="B127">
        <v>1.322898E-2</v>
      </c>
      <c r="C127">
        <v>1.963386E-2</v>
      </c>
      <c r="D127">
        <v>0.15934760000000001</v>
      </c>
      <c r="E127">
        <v>0.2018527</v>
      </c>
      <c r="F127">
        <v>-0.1738952</v>
      </c>
    </row>
    <row r="128" spans="1:6" x14ac:dyDescent="0.15">
      <c r="A128">
        <v>0.19535649999999999</v>
      </c>
      <c r="B128">
        <v>3.5954510000000002E-2</v>
      </c>
      <c r="C128">
        <v>0.17796010000000001</v>
      </c>
      <c r="D128">
        <v>0.19001870000000001</v>
      </c>
      <c r="E128">
        <v>0.17548720000000001</v>
      </c>
      <c r="F128">
        <v>-0.12606500000000001</v>
      </c>
    </row>
    <row r="129" spans="1:6" x14ac:dyDescent="0.15">
      <c r="A129">
        <v>0.22907</v>
      </c>
      <c r="B129">
        <v>2.4614210000000001E-2</v>
      </c>
      <c r="C129">
        <v>4.8374380000000002E-2</v>
      </c>
      <c r="D129">
        <v>0.144792</v>
      </c>
      <c r="E129">
        <v>0.15375920000000001</v>
      </c>
      <c r="F129">
        <v>-0.12947539999999999</v>
      </c>
    </row>
    <row r="130" spans="1:6" x14ac:dyDescent="0.15">
      <c r="A130">
        <v>0.22490209999999999</v>
      </c>
      <c r="B130">
        <v>-4.471294E-2</v>
      </c>
      <c r="C130">
        <v>9.0262919999999996E-2</v>
      </c>
      <c r="D130">
        <v>1.5963620000000001E-2</v>
      </c>
      <c r="E130">
        <v>0.13687640000000001</v>
      </c>
      <c r="F130">
        <v>-0.13171649999999999</v>
      </c>
    </row>
    <row r="131" spans="1:6" x14ac:dyDescent="0.15">
      <c r="A131">
        <v>0.27481719999999998</v>
      </c>
      <c r="B131">
        <v>6.1369890000000003E-2</v>
      </c>
      <c r="C131">
        <v>0.1086661</v>
      </c>
      <c r="D131">
        <v>0.2165841</v>
      </c>
      <c r="E131">
        <v>0.16251170000000001</v>
      </c>
      <c r="F131">
        <v>-0.1208362</v>
      </c>
    </row>
    <row r="132" spans="1:6" x14ac:dyDescent="0.15">
      <c r="A132">
        <v>0.29845379999999999</v>
      </c>
      <c r="B132">
        <v>4.4655220000000002E-2</v>
      </c>
      <c r="C132">
        <v>1.906352E-2</v>
      </c>
      <c r="D132">
        <v>0.33491779999999999</v>
      </c>
      <c r="E132">
        <v>0.17818239999999999</v>
      </c>
      <c r="F132">
        <v>-0.1199139</v>
      </c>
    </row>
    <row r="133" spans="1:6" x14ac:dyDescent="0.15">
      <c r="A133">
        <v>0.25797320000000001</v>
      </c>
      <c r="B133">
        <v>6.7895899999999995E-2</v>
      </c>
      <c r="C133">
        <v>-1.8671569999999998E-2</v>
      </c>
      <c r="D133">
        <v>0.17827100000000001</v>
      </c>
      <c r="E133">
        <v>0.18056330000000001</v>
      </c>
      <c r="F133">
        <v>-0.1461894</v>
      </c>
    </row>
    <row r="134" spans="1:6" x14ac:dyDescent="0.15">
      <c r="A134">
        <v>0.26346150000000002</v>
      </c>
      <c r="B134">
        <v>0.12586149999999999</v>
      </c>
      <c r="C134">
        <v>1.5786580000000001E-2</v>
      </c>
      <c r="D134">
        <v>0.30542019999999998</v>
      </c>
      <c r="E134">
        <v>0.15966079999999999</v>
      </c>
      <c r="F134">
        <v>-0.15988340000000001</v>
      </c>
    </row>
    <row r="135" spans="1:6" x14ac:dyDescent="0.15">
      <c r="A135">
        <v>0.26346150000000002</v>
      </c>
      <c r="B135">
        <v>0.12586149999999999</v>
      </c>
      <c r="C135">
        <v>1.5786580000000001E-2</v>
      </c>
      <c r="D135">
        <v>0.30542019999999998</v>
      </c>
      <c r="E135">
        <v>0.15966079999999999</v>
      </c>
      <c r="F135">
        <v>-0.15988340000000001</v>
      </c>
    </row>
    <row r="136" spans="1:6" x14ac:dyDescent="0.15">
      <c r="A136">
        <v>0.2406528</v>
      </c>
      <c r="B136">
        <v>8.4067900000000001E-2</v>
      </c>
      <c r="C136">
        <v>0.188248</v>
      </c>
      <c r="D136">
        <v>0.14033200000000001</v>
      </c>
      <c r="E136">
        <v>9.3235399999999996E-2</v>
      </c>
      <c r="F136">
        <v>-0.12206400000000001</v>
      </c>
    </row>
    <row r="137" spans="1:6" x14ac:dyDescent="0.15">
      <c r="A137">
        <v>0.16115119999999999</v>
      </c>
      <c r="B137">
        <v>0.10578319999999999</v>
      </c>
      <c r="C137">
        <v>-8.5689000000000001E-2</v>
      </c>
      <c r="D137">
        <v>0.2912844</v>
      </c>
      <c r="E137">
        <v>0.16428429999999999</v>
      </c>
      <c r="F137">
        <v>-0.1177433</v>
      </c>
    </row>
    <row r="138" spans="1:6" x14ac:dyDescent="0.15">
      <c r="A138">
        <v>0.204072</v>
      </c>
      <c r="B138">
        <v>6.6545110000000005E-2</v>
      </c>
      <c r="C138">
        <v>0.1002888</v>
      </c>
      <c r="D138">
        <v>0.1979698</v>
      </c>
      <c r="E138">
        <v>0.17536160000000001</v>
      </c>
      <c r="F138">
        <v>-7.6163610000000007E-2</v>
      </c>
    </row>
    <row r="139" spans="1:6" x14ac:dyDescent="0.15">
      <c r="A139">
        <v>0.27856249999999999</v>
      </c>
      <c r="B139">
        <v>4.4655010000000002E-2</v>
      </c>
      <c r="C139">
        <v>1.7637900000000001E-2</v>
      </c>
      <c r="D139">
        <v>0.14427789999999999</v>
      </c>
      <c r="E139">
        <v>0.139849</v>
      </c>
      <c r="F139">
        <v>-0.1222879</v>
      </c>
    </row>
    <row r="140" spans="1:6" x14ac:dyDescent="0.15">
      <c r="A140">
        <v>0.321714</v>
      </c>
      <c r="B140">
        <v>4.5730270000000003E-3</v>
      </c>
      <c r="C140">
        <v>0.128465</v>
      </c>
      <c r="D140">
        <v>0.27727170000000001</v>
      </c>
      <c r="E140">
        <v>0.1288058</v>
      </c>
      <c r="F140">
        <v>-5.2668279999999998E-2</v>
      </c>
    </row>
    <row r="141" spans="1:6" x14ac:dyDescent="0.15">
      <c r="A141">
        <v>0.30687619999999999</v>
      </c>
      <c r="B141">
        <v>3.4901969999999997E-2</v>
      </c>
      <c r="C141">
        <v>6.1137009999999999E-2</v>
      </c>
      <c r="D141">
        <v>0.22704550000000001</v>
      </c>
      <c r="E141">
        <v>0.16573679999999999</v>
      </c>
      <c r="F141">
        <v>-6.3945080000000001E-2</v>
      </c>
    </row>
    <row r="142" spans="1:6" x14ac:dyDescent="0.15">
      <c r="A142">
        <v>0.28367120000000001</v>
      </c>
      <c r="B142">
        <v>2.1970489999999999E-2</v>
      </c>
      <c r="C142">
        <v>8.9049470000000006E-2</v>
      </c>
      <c r="D142">
        <v>0.23724210000000001</v>
      </c>
      <c r="E142">
        <v>0.1569692</v>
      </c>
      <c r="F142">
        <v>-7.6575969999999993E-2</v>
      </c>
    </row>
    <row r="143" spans="1:6" x14ac:dyDescent="0.15">
      <c r="A143">
        <v>0.29618620000000001</v>
      </c>
      <c r="B143">
        <v>6.0318389999999998E-3</v>
      </c>
      <c r="C143">
        <v>5.8701759999999999E-2</v>
      </c>
      <c r="D143">
        <v>0.20505229999999999</v>
      </c>
      <c r="E143">
        <v>0.20024510000000001</v>
      </c>
      <c r="F143">
        <v>-6.2390279999999999E-2</v>
      </c>
    </row>
    <row r="144" spans="1:6" x14ac:dyDescent="0.15">
      <c r="A144">
        <v>0.26939099999999999</v>
      </c>
      <c r="B144">
        <v>-3.5169680000000002E-2</v>
      </c>
      <c r="C144">
        <v>0.16435140000000001</v>
      </c>
      <c r="D144">
        <v>0.16241949999999999</v>
      </c>
      <c r="E144">
        <v>0.17910280000000001</v>
      </c>
      <c r="F144">
        <v>-7.275239E-2</v>
      </c>
    </row>
    <row r="145" spans="1:6" x14ac:dyDescent="0.15">
      <c r="A145">
        <v>0.28289599999999998</v>
      </c>
      <c r="B145">
        <v>-3.2488840000000001E-3</v>
      </c>
      <c r="C145">
        <v>3.5038489999999999E-2</v>
      </c>
      <c r="D145">
        <v>0.13139680000000001</v>
      </c>
      <c r="E145">
        <v>0.18532419999999999</v>
      </c>
      <c r="F145">
        <v>-3.9896510000000003E-2</v>
      </c>
    </row>
    <row r="146" spans="1:6" x14ac:dyDescent="0.15">
      <c r="A146">
        <v>0.27921269999999998</v>
      </c>
      <c r="B146">
        <v>1.8744859999999999E-2</v>
      </c>
      <c r="C146">
        <v>8.5550490000000007E-2</v>
      </c>
      <c r="D146">
        <v>0.177678</v>
      </c>
      <c r="E146">
        <v>0.1686483</v>
      </c>
      <c r="F146">
        <v>-7.1255609999999997E-2</v>
      </c>
    </row>
    <row r="147" spans="1:6" x14ac:dyDescent="0.15">
      <c r="A147">
        <v>0.28041369999999999</v>
      </c>
      <c r="B147">
        <v>7.0229450000000001E-3</v>
      </c>
      <c r="C147">
        <v>2.1344490000000001E-2</v>
      </c>
      <c r="D147">
        <v>0.16381309999999999</v>
      </c>
      <c r="E147">
        <v>0.18790680000000001</v>
      </c>
      <c r="F147">
        <v>-8.5945889999999997E-2</v>
      </c>
    </row>
    <row r="148" spans="1:6" x14ac:dyDescent="0.15">
      <c r="A148">
        <v>0.31610240000000001</v>
      </c>
      <c r="B148">
        <v>8.9832560000000002E-3</v>
      </c>
      <c r="C148">
        <v>0.10444920000000001</v>
      </c>
      <c r="D148">
        <v>0.20300840000000001</v>
      </c>
      <c r="E148">
        <v>0.19317809999999999</v>
      </c>
      <c r="F148">
        <v>-5.2485660000000003E-2</v>
      </c>
    </row>
    <row r="149" spans="1:6" x14ac:dyDescent="0.15">
      <c r="A149">
        <v>0.2930854</v>
      </c>
      <c r="B149">
        <v>0.14774780000000001</v>
      </c>
      <c r="C149">
        <v>4.6038139999999998E-2</v>
      </c>
      <c r="D149">
        <v>0.33071010000000001</v>
      </c>
      <c r="E149">
        <v>0.1860742</v>
      </c>
      <c r="F149">
        <v>-5.98775E-2</v>
      </c>
    </row>
    <row r="150" spans="1:6" x14ac:dyDescent="0.15">
      <c r="A150">
        <v>0.12864100000000001</v>
      </c>
      <c r="B150">
        <v>8.8935749999999994E-2</v>
      </c>
      <c r="C150">
        <v>-0.16537099999999999</v>
      </c>
      <c r="D150">
        <v>0.3508134</v>
      </c>
      <c r="E150">
        <v>0.26711499999999999</v>
      </c>
      <c r="F150">
        <v>-6.686375E-2</v>
      </c>
    </row>
    <row r="151" spans="1:6" x14ac:dyDescent="0.15">
      <c r="A151">
        <v>0.1575</v>
      </c>
      <c r="B151">
        <v>6.2921249999999998E-2</v>
      </c>
      <c r="C151">
        <v>-8.2073129999999994E-2</v>
      </c>
      <c r="D151">
        <v>5.2111209999999998E-2</v>
      </c>
      <c r="E151">
        <v>0.2259458</v>
      </c>
      <c r="F151">
        <v>-9.3447950000000002E-2</v>
      </c>
    </row>
    <row r="152" spans="1:6" x14ac:dyDescent="0.15">
      <c r="A152">
        <v>0.17671609999999999</v>
      </c>
      <c r="B152">
        <v>3.3722299999999997E-2</v>
      </c>
      <c r="C152">
        <v>6.4154740000000002E-2</v>
      </c>
      <c r="D152">
        <v>0.1394542</v>
      </c>
      <c r="E152">
        <v>0.2165282</v>
      </c>
      <c r="F152">
        <v>-7.4994179999999994E-2</v>
      </c>
    </row>
    <row r="153" spans="1:6" x14ac:dyDescent="0.15">
      <c r="A153">
        <v>0.3000932</v>
      </c>
      <c r="B153">
        <v>3.3359689999999997E-2</v>
      </c>
      <c r="C153">
        <v>0.1187029</v>
      </c>
      <c r="D153">
        <v>0.10296370000000001</v>
      </c>
      <c r="E153">
        <v>0.15993260000000001</v>
      </c>
      <c r="F153">
        <v>-6.3793710000000003E-2</v>
      </c>
    </row>
    <row r="154" spans="1:6" x14ac:dyDescent="0.15">
      <c r="A154">
        <v>0.32996360000000002</v>
      </c>
      <c r="B154">
        <v>5.9938190000000001E-3</v>
      </c>
      <c r="C154">
        <v>0.1052911</v>
      </c>
      <c r="D154">
        <v>0.19707720000000001</v>
      </c>
      <c r="E154">
        <v>0.1814704</v>
      </c>
      <c r="F154">
        <v>-3.8466309999999997E-2</v>
      </c>
    </row>
    <row r="155" spans="1:6" x14ac:dyDescent="0.15">
      <c r="A155">
        <v>0.35386980000000001</v>
      </c>
      <c r="B155">
        <v>-6.0004269999999998E-2</v>
      </c>
      <c r="C155">
        <v>0.1100218</v>
      </c>
      <c r="D155">
        <v>0.23594499999999999</v>
      </c>
      <c r="E155">
        <v>0.1139107</v>
      </c>
      <c r="F155">
        <v>-5.831364E-2</v>
      </c>
    </row>
    <row r="156" spans="1:6" x14ac:dyDescent="0.15">
      <c r="A156">
        <v>0.32274530000000001</v>
      </c>
      <c r="B156">
        <v>-3.1909739999999999E-2</v>
      </c>
      <c r="C156">
        <v>-7.5320710000000002E-4</v>
      </c>
      <c r="D156">
        <v>0.2366202</v>
      </c>
      <c r="E156">
        <v>0.16018499999999999</v>
      </c>
      <c r="F156">
        <v>-4.538582E-2</v>
      </c>
    </row>
    <row r="157" spans="1:6" x14ac:dyDescent="0.15">
      <c r="A157">
        <v>0.32513350000000002</v>
      </c>
      <c r="B157">
        <v>1.7884379999999998E-2</v>
      </c>
      <c r="C157">
        <v>7.8681479999999998E-2</v>
      </c>
      <c r="D157">
        <v>0.17569080000000001</v>
      </c>
      <c r="E157">
        <v>0.16205620000000001</v>
      </c>
      <c r="F157">
        <v>-6.3101359999999995E-2</v>
      </c>
    </row>
    <row r="158" spans="1:6" x14ac:dyDescent="0.15">
      <c r="A158">
        <v>0.36841429999999997</v>
      </c>
      <c r="B158">
        <v>3.7585359999999998E-2</v>
      </c>
      <c r="C158">
        <v>4.7485050000000001E-2</v>
      </c>
      <c r="D158">
        <v>0.22887669999999999</v>
      </c>
      <c r="E158">
        <v>0.165465</v>
      </c>
      <c r="F158">
        <v>-5.4274849999999999E-2</v>
      </c>
    </row>
    <row r="159" spans="1:6" x14ac:dyDescent="0.15">
      <c r="A159">
        <v>0.35381610000000002</v>
      </c>
      <c r="B159">
        <v>-6.4244140000000005E-2</v>
      </c>
      <c r="C159">
        <v>0.1336937</v>
      </c>
      <c r="D159">
        <v>0.1727872</v>
      </c>
      <c r="E159">
        <v>0.21239140000000001</v>
      </c>
      <c r="F159">
        <v>-1.0966490000000001E-2</v>
      </c>
    </row>
    <row r="160" spans="1:6" x14ac:dyDescent="0.15">
      <c r="A160">
        <v>0.34381469999999997</v>
      </c>
      <c r="B160">
        <v>4.3983639999999997E-2</v>
      </c>
      <c r="C160">
        <v>4.6252719999999997E-2</v>
      </c>
      <c r="D160">
        <v>0.2257033</v>
      </c>
      <c r="E160">
        <v>0.15069460000000001</v>
      </c>
      <c r="F160">
        <v>-7.8317880000000006E-2</v>
      </c>
    </row>
    <row r="161" spans="1:6" x14ac:dyDescent="0.15">
      <c r="A161">
        <v>0.41490840000000001</v>
      </c>
      <c r="B161">
        <v>9.0379470000000003E-2</v>
      </c>
      <c r="C161">
        <v>5.7671640000000003E-2</v>
      </c>
      <c r="D161">
        <v>0.43963350000000001</v>
      </c>
      <c r="E161">
        <v>0.1984736</v>
      </c>
      <c r="F161">
        <v>-8.4028729999999996E-2</v>
      </c>
    </row>
    <row r="162" spans="1:6" x14ac:dyDescent="0.15">
      <c r="A162">
        <v>0.39365879999999998</v>
      </c>
      <c r="B162">
        <v>4.2195530000000002E-2</v>
      </c>
      <c r="C162">
        <v>0.1008207</v>
      </c>
      <c r="D162">
        <v>0.38275749999999997</v>
      </c>
      <c r="E162">
        <v>0.142703</v>
      </c>
      <c r="F162">
        <v>-4.347732E-2</v>
      </c>
    </row>
    <row r="163" spans="1:6" x14ac:dyDescent="0.15">
      <c r="A163">
        <v>0.39069229999999999</v>
      </c>
      <c r="B163">
        <v>4.0587980000000003E-2</v>
      </c>
      <c r="C163">
        <v>5.0681120000000003E-2</v>
      </c>
      <c r="D163">
        <v>0.37949680000000002</v>
      </c>
      <c r="E163">
        <v>9.3291589999999994E-2</v>
      </c>
      <c r="F163">
        <v>-2.1265139999999998E-2</v>
      </c>
    </row>
    <row r="164" spans="1:6" x14ac:dyDescent="0.15">
      <c r="A164">
        <v>0.36253099999999999</v>
      </c>
      <c r="B164">
        <v>0.10836</v>
      </c>
      <c r="C164">
        <v>-1.7834490000000001E-2</v>
      </c>
      <c r="D164">
        <v>0.39725179999999999</v>
      </c>
      <c r="E164">
        <v>0.19719300000000001</v>
      </c>
      <c r="F164">
        <v>-0.1214905</v>
      </c>
    </row>
    <row r="165" spans="1:6" x14ac:dyDescent="0.15">
      <c r="A165">
        <v>0.30981890000000001</v>
      </c>
      <c r="B165">
        <v>0.1096497</v>
      </c>
      <c r="C165">
        <v>-6.3836309999999993E-2</v>
      </c>
      <c r="D165">
        <v>0.42065150000000001</v>
      </c>
      <c r="E165">
        <v>0.22072620000000001</v>
      </c>
      <c r="F165">
        <v>-0.1082404</v>
      </c>
    </row>
    <row r="166" spans="1:6" x14ac:dyDescent="0.15">
      <c r="A166">
        <v>0.30981890000000001</v>
      </c>
      <c r="B166">
        <v>0.1096497</v>
      </c>
      <c r="C166">
        <v>-6.3836309999999993E-2</v>
      </c>
      <c r="D166">
        <v>0.42065150000000001</v>
      </c>
      <c r="E166">
        <v>0.22072620000000001</v>
      </c>
      <c r="F166">
        <v>-0.1082404</v>
      </c>
    </row>
    <row r="167" spans="1:6" x14ac:dyDescent="0.15">
      <c r="A167">
        <v>0.30981890000000001</v>
      </c>
      <c r="B167">
        <v>0.1096497</v>
      </c>
      <c r="C167">
        <v>-6.3836309999999993E-2</v>
      </c>
      <c r="D167">
        <v>0.42065150000000001</v>
      </c>
      <c r="E167">
        <v>0.22072620000000001</v>
      </c>
      <c r="F167">
        <v>-0.1082404</v>
      </c>
    </row>
    <row r="168" spans="1:6" x14ac:dyDescent="0.15">
      <c r="A168">
        <v>0.26578760000000001</v>
      </c>
      <c r="B168">
        <v>0.16040409999999999</v>
      </c>
      <c r="C168">
        <v>-4.4832360000000002E-2</v>
      </c>
      <c r="D168">
        <v>0.28208610000000001</v>
      </c>
      <c r="E168">
        <v>0.19243750000000001</v>
      </c>
      <c r="F168">
        <v>-0.13511480000000001</v>
      </c>
    </row>
    <row r="169" spans="1:6" x14ac:dyDescent="0.15">
      <c r="A169">
        <v>0.29063020000000001</v>
      </c>
      <c r="B169">
        <v>9.4824749999999999E-2</v>
      </c>
      <c r="C169">
        <v>3.4751490000000003E-2</v>
      </c>
      <c r="D169">
        <v>0.2198119</v>
      </c>
      <c r="E169">
        <v>0.1704321</v>
      </c>
      <c r="F169">
        <v>-0.1019327</v>
      </c>
    </row>
    <row r="170" spans="1:6" x14ac:dyDescent="0.15">
      <c r="A170">
        <v>0.27968090000000001</v>
      </c>
      <c r="B170">
        <v>4.1053850000000003E-2</v>
      </c>
      <c r="C170">
        <v>7.0437470000000002E-2</v>
      </c>
      <c r="D170">
        <v>0.19834689999999999</v>
      </c>
      <c r="E170">
        <v>0.23596619999999999</v>
      </c>
      <c r="F170">
        <v>-5.4690759999999998E-2</v>
      </c>
    </row>
    <row r="171" spans="1:6" x14ac:dyDescent="0.15">
      <c r="A171">
        <v>0.27968090000000001</v>
      </c>
      <c r="B171">
        <v>4.1053850000000003E-2</v>
      </c>
      <c r="C171">
        <v>7.0437470000000002E-2</v>
      </c>
      <c r="D171">
        <v>0.19834689999999999</v>
      </c>
      <c r="E171">
        <v>0.23596619999999999</v>
      </c>
      <c r="F171">
        <v>-5.4690759999999998E-2</v>
      </c>
    </row>
    <row r="172" spans="1:6" x14ac:dyDescent="0.15">
      <c r="A172">
        <v>0.164517</v>
      </c>
      <c r="B172">
        <v>-0.11293789999999999</v>
      </c>
      <c r="C172">
        <v>0.1629468</v>
      </c>
      <c r="D172">
        <v>0.33197399999999999</v>
      </c>
      <c r="E172">
        <v>0.1247178</v>
      </c>
      <c r="F172">
        <v>-0.13575329999999999</v>
      </c>
    </row>
    <row r="173" spans="1:6" x14ac:dyDescent="0.15">
      <c r="A173">
        <v>0.2515579</v>
      </c>
      <c r="B173">
        <v>3.3567640000000003E-2</v>
      </c>
      <c r="C173">
        <v>-2.1108760000000001E-2</v>
      </c>
      <c r="D173">
        <v>0.1905019</v>
      </c>
      <c r="E173">
        <v>0.16909109999999999</v>
      </c>
      <c r="F173">
        <v>-0.1168136</v>
      </c>
    </row>
    <row r="174" spans="1:6" x14ac:dyDescent="0.15">
      <c r="A174">
        <v>0.28504940000000001</v>
      </c>
      <c r="B174">
        <v>1.0481290000000001E-2</v>
      </c>
      <c r="C174">
        <v>7.1609759999999995E-2</v>
      </c>
      <c r="D174">
        <v>0.17126189999999999</v>
      </c>
      <c r="E174">
        <v>0.14820749999999999</v>
      </c>
      <c r="F174">
        <v>-5.3058420000000002E-2</v>
      </c>
    </row>
    <row r="175" spans="1:6" x14ac:dyDescent="0.15">
      <c r="A175">
        <v>0.30568879999999998</v>
      </c>
      <c r="B175">
        <v>1.9370519999999999E-2</v>
      </c>
      <c r="C175">
        <v>8.5551970000000005E-2</v>
      </c>
      <c r="D175">
        <v>0.36417620000000001</v>
      </c>
      <c r="E175">
        <v>0.1868427</v>
      </c>
      <c r="F175">
        <v>-8.8493619999999995E-2</v>
      </c>
    </row>
    <row r="176" spans="1:6" x14ac:dyDescent="0.15">
      <c r="A176">
        <v>0.29581449999999998</v>
      </c>
      <c r="B176">
        <v>-5.8857520000000003E-2</v>
      </c>
      <c r="C176">
        <v>5.5255020000000002E-2</v>
      </c>
      <c r="D176">
        <v>0.14470849999999999</v>
      </c>
      <c r="E176">
        <v>0.1967556</v>
      </c>
      <c r="F176">
        <v>-8.4893990000000003E-2</v>
      </c>
    </row>
    <row r="177" spans="1:6" x14ac:dyDescent="0.15">
      <c r="A177">
        <v>0.3056487</v>
      </c>
      <c r="B177">
        <v>-7.0515220000000003E-2</v>
      </c>
      <c r="C177">
        <v>-6.5142320000000004E-2</v>
      </c>
      <c r="D177">
        <v>0.1552876</v>
      </c>
      <c r="E177">
        <v>7.4207709999999996E-2</v>
      </c>
      <c r="F177">
        <v>-5.9039510000000003E-2</v>
      </c>
    </row>
    <row r="178" spans="1:6" x14ac:dyDescent="0.15">
      <c r="A178">
        <v>0.35581760000000001</v>
      </c>
      <c r="B178">
        <v>-0.10380549999999999</v>
      </c>
      <c r="C178">
        <v>9.009971E-2</v>
      </c>
      <c r="D178">
        <v>0.14003380000000001</v>
      </c>
      <c r="E178">
        <v>4.6146369999999999E-2</v>
      </c>
      <c r="F178">
        <v>-9.1890200000000005E-2</v>
      </c>
    </row>
    <row r="179" spans="1:6" x14ac:dyDescent="0.15">
      <c r="A179">
        <v>0.340223</v>
      </c>
      <c r="B179">
        <v>-0.1111511</v>
      </c>
      <c r="C179">
        <v>5.752119E-2</v>
      </c>
      <c r="D179">
        <v>1.405327E-2</v>
      </c>
      <c r="E179">
        <v>0.1247661</v>
      </c>
      <c r="F179">
        <v>-2.2599830000000001E-2</v>
      </c>
    </row>
    <row r="180" spans="1:6" x14ac:dyDescent="0.15">
      <c r="A180">
        <v>0.33130599999999999</v>
      </c>
      <c r="B180">
        <v>-8.4043469999999995E-2</v>
      </c>
      <c r="C180">
        <v>0.15881300000000001</v>
      </c>
      <c r="D180">
        <v>0.2183861</v>
      </c>
      <c r="E180">
        <v>0.175876</v>
      </c>
      <c r="F180">
        <v>-2.3243570000000002E-2</v>
      </c>
    </row>
    <row r="181" spans="1:6" x14ac:dyDescent="0.15">
      <c r="A181">
        <v>0.32058110000000001</v>
      </c>
      <c r="B181">
        <v>0.19599469999999999</v>
      </c>
      <c r="C181">
        <v>-6.4067120000000005E-2</v>
      </c>
      <c r="D181">
        <v>0.27992679999999998</v>
      </c>
      <c r="E181">
        <v>0.21337349999999999</v>
      </c>
      <c r="F181">
        <v>-2.6061919999999999E-2</v>
      </c>
    </row>
    <row r="182" spans="1:6" x14ac:dyDescent="0.15">
      <c r="A182">
        <v>0.24648339999999999</v>
      </c>
      <c r="B182">
        <v>-0.22335630000000001</v>
      </c>
      <c r="C182">
        <v>0.16447609999999999</v>
      </c>
      <c r="D182">
        <v>0.57946379999999997</v>
      </c>
      <c r="E182">
        <v>0.1116674</v>
      </c>
      <c r="F182">
        <v>-4.0122579999999998E-2</v>
      </c>
    </row>
    <row r="183" spans="1:6" x14ac:dyDescent="0.15">
      <c r="A183">
        <v>0.2871148</v>
      </c>
      <c r="B183">
        <v>0.18094969999999999</v>
      </c>
      <c r="C183">
        <v>5.6013159999999999E-2</v>
      </c>
      <c r="D183">
        <v>0.51885060000000005</v>
      </c>
      <c r="E183">
        <v>0.17286019999999999</v>
      </c>
      <c r="F183">
        <v>-0.13066140000000001</v>
      </c>
    </row>
    <row r="184" spans="1:6" x14ac:dyDescent="0.15">
      <c r="A184">
        <v>0.31306640000000002</v>
      </c>
      <c r="B184">
        <v>4.4633619999999999E-2</v>
      </c>
      <c r="C184">
        <v>5.9010199999999999E-2</v>
      </c>
      <c r="D184">
        <v>0.44911630000000002</v>
      </c>
      <c r="E184">
        <v>0.13388340000000001</v>
      </c>
      <c r="F184">
        <v>-8.785097E-2</v>
      </c>
    </row>
    <row r="185" spans="1:6" x14ac:dyDescent="0.15">
      <c r="A185">
        <v>0.32837119999999997</v>
      </c>
      <c r="B185">
        <v>-5.422478E-2</v>
      </c>
      <c r="C185">
        <v>2.0153239999999999E-2</v>
      </c>
      <c r="D185">
        <v>0.27013870000000001</v>
      </c>
      <c r="E185">
        <v>9.1108880000000003E-2</v>
      </c>
      <c r="F185">
        <v>-9.8395090000000004E-2</v>
      </c>
    </row>
    <row r="186" spans="1:6" x14ac:dyDescent="0.15">
      <c r="A186">
        <v>0.30797740000000001</v>
      </c>
      <c r="B186">
        <v>-6.025138E-2</v>
      </c>
      <c r="C186">
        <v>0.1040382</v>
      </c>
      <c r="D186">
        <v>1.158676E-2</v>
      </c>
      <c r="E186">
        <v>0.16980899999999999</v>
      </c>
      <c r="F186">
        <v>-5.231541E-2</v>
      </c>
    </row>
    <row r="187" spans="1:6" x14ac:dyDescent="0.15">
      <c r="A187">
        <v>0.30983640000000001</v>
      </c>
      <c r="B187">
        <v>-6.4179719999999996E-2</v>
      </c>
      <c r="C187">
        <v>9.9741479999999993E-2</v>
      </c>
      <c r="D187">
        <v>-2.7309369999999999E-2</v>
      </c>
      <c r="E187">
        <v>8.0368949999999995E-2</v>
      </c>
      <c r="F187">
        <v>-9.5673190000000005E-2</v>
      </c>
    </row>
    <row r="188" spans="1:6" x14ac:dyDescent="0.15">
      <c r="A188">
        <v>0.34198279999999998</v>
      </c>
      <c r="B188">
        <v>-0.14323859999999999</v>
      </c>
      <c r="C188">
        <v>0.1862808</v>
      </c>
      <c r="D188">
        <v>-9.2639590000000004E-3</v>
      </c>
      <c r="E188">
        <v>4.2875179999999999E-2</v>
      </c>
      <c r="F188">
        <v>-6.5607780000000004E-2</v>
      </c>
    </row>
    <row r="189" spans="1:6" x14ac:dyDescent="0.15">
      <c r="A189">
        <v>0.32199909999999998</v>
      </c>
      <c r="B189">
        <v>-0.1235815</v>
      </c>
      <c r="C189">
        <v>0.14144319999999999</v>
      </c>
      <c r="D189">
        <v>6.3465439999999998E-2</v>
      </c>
      <c r="E189">
        <v>4.3882480000000001E-2</v>
      </c>
      <c r="F189">
        <v>-7.9240459999999999E-2</v>
      </c>
    </row>
    <row r="190" spans="1:6" x14ac:dyDescent="0.15">
      <c r="A190">
        <v>0.3004772</v>
      </c>
      <c r="B190">
        <v>-0.10309649999999999</v>
      </c>
      <c r="C190">
        <v>0.126689</v>
      </c>
      <c r="D190">
        <v>0.1918473</v>
      </c>
      <c r="E190">
        <v>6.8075689999999994E-2</v>
      </c>
      <c r="F190">
        <v>-7.6494880000000001E-2</v>
      </c>
    </row>
    <row r="191" spans="1:6" x14ac:dyDescent="0.15">
      <c r="A191">
        <v>0.31165700000000002</v>
      </c>
      <c r="B191">
        <v>-4.7092120000000001E-2</v>
      </c>
      <c r="C191">
        <v>0.1204855</v>
      </c>
      <c r="D191">
        <v>0.14742240000000001</v>
      </c>
      <c r="E191">
        <v>0.1036936</v>
      </c>
      <c r="F191">
        <v>-5.8526880000000003E-2</v>
      </c>
    </row>
    <row r="192" spans="1:6" x14ac:dyDescent="0.15">
      <c r="A192">
        <v>0.30695830000000002</v>
      </c>
      <c r="B192">
        <v>-6.0452319999999997E-2</v>
      </c>
      <c r="C192">
        <v>0.1285828</v>
      </c>
      <c r="D192">
        <v>0.13912530000000001</v>
      </c>
      <c r="E192">
        <v>9.5895010000000003E-2</v>
      </c>
      <c r="F192">
        <v>-3.4459450000000003E-2</v>
      </c>
    </row>
    <row r="193" spans="1:6" x14ac:dyDescent="0.15">
      <c r="A193">
        <v>0.32043290000000002</v>
      </c>
      <c r="B193">
        <v>-4.4006530000000002E-2</v>
      </c>
      <c r="C193">
        <v>6.8278190000000002E-2</v>
      </c>
      <c r="D193">
        <v>0.16470470000000001</v>
      </c>
      <c r="E193">
        <v>7.0363099999999998E-2</v>
      </c>
      <c r="F193">
        <v>-7.4920440000000005E-2</v>
      </c>
    </row>
    <row r="194" spans="1:6" x14ac:dyDescent="0.15">
      <c r="A194">
        <v>0.32043290000000002</v>
      </c>
      <c r="B194">
        <v>-4.4006530000000002E-2</v>
      </c>
      <c r="C194">
        <v>6.8278190000000002E-2</v>
      </c>
      <c r="D194">
        <v>0.16470470000000001</v>
      </c>
      <c r="E194">
        <v>7.0363099999999998E-2</v>
      </c>
      <c r="F194">
        <v>-7.4920440000000005E-2</v>
      </c>
    </row>
    <row r="195" spans="1:6" x14ac:dyDescent="0.15">
      <c r="A195">
        <v>0.1114766</v>
      </c>
      <c r="B195">
        <v>-8.9241150000000005E-2</v>
      </c>
      <c r="C195">
        <v>4.2393609999999998E-2</v>
      </c>
      <c r="D195">
        <v>-2.344632E-2</v>
      </c>
      <c r="E195">
        <v>8.786426E-2</v>
      </c>
      <c r="F195">
        <v>-5.4742329999999999E-2</v>
      </c>
    </row>
    <row r="196" spans="1:6" x14ac:dyDescent="0.15">
      <c r="A196">
        <v>0.31252069999999998</v>
      </c>
      <c r="B196">
        <v>-0.1208975</v>
      </c>
      <c r="C196">
        <v>0.1351543</v>
      </c>
      <c r="D196">
        <v>7.6711860000000007E-2</v>
      </c>
      <c r="E196">
        <v>0.14998800000000001</v>
      </c>
      <c r="F196">
        <v>-7.003434E-2</v>
      </c>
    </row>
    <row r="197" spans="1:6" x14ac:dyDescent="0.15">
      <c r="A197">
        <v>0.32196859999999999</v>
      </c>
      <c r="B197">
        <v>-1.4153850000000001E-2</v>
      </c>
      <c r="C197">
        <v>0.1561555</v>
      </c>
      <c r="D197">
        <v>0.1509482</v>
      </c>
      <c r="E197">
        <v>0.13755149999999999</v>
      </c>
      <c r="F197">
        <v>-8.5195690000000004E-2</v>
      </c>
    </row>
    <row r="198" spans="1:6" x14ac:dyDescent="0.15">
      <c r="A198">
        <v>0.3261482</v>
      </c>
      <c r="B198">
        <v>9.6776589999999999E-3</v>
      </c>
      <c r="C198">
        <v>0.15567</v>
      </c>
      <c r="D198">
        <v>0.1180267</v>
      </c>
      <c r="E198">
        <v>0.10145510000000001</v>
      </c>
      <c r="F198">
        <v>-7.3212540000000007E-2</v>
      </c>
    </row>
    <row r="199" spans="1:6" x14ac:dyDescent="0.15">
      <c r="A199">
        <v>0.28151680000000001</v>
      </c>
      <c r="B199">
        <v>5.6051740000000003E-2</v>
      </c>
      <c r="C199">
        <v>0.17740130000000001</v>
      </c>
      <c r="D199">
        <v>0.11830019999999999</v>
      </c>
      <c r="E199">
        <v>0.1150273</v>
      </c>
      <c r="F199">
        <v>-0.1209852</v>
      </c>
    </row>
    <row r="200" spans="1:6" x14ac:dyDescent="0.15">
      <c r="A200">
        <v>0.31446469999999999</v>
      </c>
      <c r="B200">
        <v>6.0375739999999997E-2</v>
      </c>
      <c r="C200">
        <v>0.152417</v>
      </c>
      <c r="D200">
        <v>0.23208870000000001</v>
      </c>
      <c r="E200">
        <v>0.14344000000000001</v>
      </c>
      <c r="F200">
        <v>-0.11392679999999999</v>
      </c>
    </row>
    <row r="201" spans="1:6" x14ac:dyDescent="0.15">
      <c r="A201">
        <v>0.28808519999999999</v>
      </c>
      <c r="B201">
        <v>0.1073369</v>
      </c>
      <c r="C201">
        <v>0.11294940000000001</v>
      </c>
      <c r="D201">
        <v>0.1347032</v>
      </c>
      <c r="E201">
        <v>0.1650171</v>
      </c>
      <c r="F201">
        <v>-7.0142099999999999E-2</v>
      </c>
    </row>
    <row r="202" spans="1:6" x14ac:dyDescent="0.15">
      <c r="A202">
        <v>0.2378526</v>
      </c>
      <c r="B202">
        <v>0.1074934</v>
      </c>
      <c r="C202">
        <v>3.0123980000000002E-2</v>
      </c>
      <c r="D202">
        <v>0.18369050000000001</v>
      </c>
      <c r="E202">
        <v>0.13723550000000001</v>
      </c>
      <c r="F202">
        <v>-0.1347168</v>
      </c>
    </row>
    <row r="203" spans="1:6" x14ac:dyDescent="0.15">
      <c r="A203">
        <v>0.2470907</v>
      </c>
      <c r="B203">
        <v>5.37831E-2</v>
      </c>
      <c r="C203">
        <v>5.7904440000000001E-2</v>
      </c>
      <c r="D203">
        <v>0.15063679999999999</v>
      </c>
      <c r="E203">
        <v>0.1980267</v>
      </c>
      <c r="F203">
        <v>-8.8101009999999993E-2</v>
      </c>
    </row>
    <row r="204" spans="1:6" x14ac:dyDescent="0.15">
      <c r="A204">
        <v>0.30371989999999999</v>
      </c>
      <c r="B204">
        <v>-2.5269690000000001E-2</v>
      </c>
      <c r="C204">
        <v>2.639331E-2</v>
      </c>
      <c r="D204">
        <v>5.5078540000000002E-2</v>
      </c>
      <c r="E204">
        <v>0.15605279999999999</v>
      </c>
      <c r="F204">
        <v>-7.5342660000000006E-2</v>
      </c>
    </row>
    <row r="205" spans="1:6" x14ac:dyDescent="0.15">
      <c r="A205">
        <v>0.25888220000000001</v>
      </c>
      <c r="B205">
        <v>6.6845470000000004E-2</v>
      </c>
      <c r="C205">
        <v>7.8340999999999994E-2</v>
      </c>
      <c r="D205">
        <v>0.16508780000000001</v>
      </c>
      <c r="E205">
        <v>0.1985507</v>
      </c>
      <c r="F205">
        <v>-8.6332629999999994E-2</v>
      </c>
    </row>
    <row r="206" spans="1:6" x14ac:dyDescent="0.15">
      <c r="A206">
        <v>0.1099517</v>
      </c>
      <c r="B206">
        <v>-6.1792329999999999E-2</v>
      </c>
      <c r="C206">
        <v>-3.1707110000000001E-3</v>
      </c>
      <c r="D206">
        <v>3.4555599999999999E-2</v>
      </c>
      <c r="E206">
        <v>0.19540869999999999</v>
      </c>
      <c r="F206">
        <v>-0.11111459999999999</v>
      </c>
    </row>
    <row r="207" spans="1:6" x14ac:dyDescent="0.15">
      <c r="A207">
        <v>0.1862838</v>
      </c>
      <c r="B207">
        <v>-2.670488E-2</v>
      </c>
      <c r="C207">
        <v>7.9929769999999997E-2</v>
      </c>
      <c r="D207">
        <v>1.271594E-2</v>
      </c>
      <c r="E207">
        <v>0.19752549999999999</v>
      </c>
      <c r="F207">
        <v>-0.10017860000000001</v>
      </c>
    </row>
    <row r="208" spans="1:6" x14ac:dyDescent="0.15">
      <c r="A208">
        <v>0.25873970000000002</v>
      </c>
      <c r="B208">
        <v>-6.2481790000000004E-3</v>
      </c>
      <c r="C208">
        <v>4.0688179999999997E-2</v>
      </c>
      <c r="D208">
        <v>3.8923689999999997E-2</v>
      </c>
      <c r="E208">
        <v>0.1696677</v>
      </c>
      <c r="F208">
        <v>-0.14912449999999999</v>
      </c>
    </row>
    <row r="209" spans="1:6" x14ac:dyDescent="0.15">
      <c r="A209">
        <v>0.3071567</v>
      </c>
      <c r="B209">
        <v>-2.690617E-2</v>
      </c>
      <c r="C209">
        <v>0.1018188</v>
      </c>
      <c r="D209">
        <v>0.1372389</v>
      </c>
      <c r="E209">
        <v>0.19625960000000001</v>
      </c>
      <c r="F209">
        <v>-0.1088215</v>
      </c>
    </row>
    <row r="210" spans="1:6" x14ac:dyDescent="0.15">
      <c r="A210">
        <v>0.31060670000000001</v>
      </c>
      <c r="B210">
        <v>-1.899764E-2</v>
      </c>
      <c r="C210">
        <v>0.1243095</v>
      </c>
      <c r="D210">
        <v>0.29835840000000002</v>
      </c>
      <c r="E210">
        <v>0.20991000000000001</v>
      </c>
      <c r="F210">
        <v>-0.1133126</v>
      </c>
    </row>
    <row r="211" spans="1:6" x14ac:dyDescent="0.15">
      <c r="A211">
        <v>0.33330490000000002</v>
      </c>
      <c r="B211">
        <v>4.9285290000000002E-2</v>
      </c>
      <c r="C211">
        <v>0.1314109</v>
      </c>
      <c r="D211">
        <v>0.33183289999999999</v>
      </c>
      <c r="E211">
        <v>0.18200359999999999</v>
      </c>
      <c r="F211">
        <v>-0.10755530000000001</v>
      </c>
    </row>
    <row r="212" spans="1:6" x14ac:dyDescent="0.15">
      <c r="A212">
        <v>0.3145307</v>
      </c>
      <c r="B212">
        <v>-5.5680929999999997E-3</v>
      </c>
      <c r="C212">
        <v>0.1389012</v>
      </c>
      <c r="D212">
        <v>0.26371739999999999</v>
      </c>
      <c r="E212">
        <v>0.1259699</v>
      </c>
      <c r="F212">
        <v>-0.11446580000000001</v>
      </c>
    </row>
    <row r="213" spans="1:6" x14ac:dyDescent="0.15">
      <c r="A213">
        <v>0.28401939999999998</v>
      </c>
      <c r="B213">
        <v>1.616451E-2</v>
      </c>
      <c r="C213">
        <v>7.3991089999999995E-2</v>
      </c>
      <c r="D213">
        <v>0.327399</v>
      </c>
      <c r="E213">
        <v>0.16113720000000001</v>
      </c>
      <c r="F213">
        <v>-8.7185970000000002E-2</v>
      </c>
    </row>
    <row r="214" spans="1:6" x14ac:dyDescent="0.15">
      <c r="A214">
        <v>0.25444840000000002</v>
      </c>
      <c r="B214">
        <v>1.55709E-2</v>
      </c>
      <c r="C214">
        <v>0.2022834</v>
      </c>
      <c r="D214">
        <v>0.27987190000000001</v>
      </c>
      <c r="E214">
        <v>0.1755816</v>
      </c>
      <c r="F214">
        <v>-7.7600359999999993E-2</v>
      </c>
    </row>
    <row r="215" spans="1:6" x14ac:dyDescent="0.15">
      <c r="A215">
        <v>0.28571029999999997</v>
      </c>
      <c r="B215">
        <v>1.870409E-2</v>
      </c>
      <c r="C215">
        <v>0.12126770000000001</v>
      </c>
      <c r="D215">
        <v>0.23169629999999999</v>
      </c>
      <c r="E215">
        <v>0.18393619999999999</v>
      </c>
      <c r="F215">
        <v>-0.11435529999999999</v>
      </c>
    </row>
    <row r="216" spans="1:6" x14ac:dyDescent="0.15">
      <c r="A216">
        <v>0.2601965</v>
      </c>
      <c r="B216">
        <v>7.015776E-2</v>
      </c>
      <c r="C216">
        <v>-2.6911359999999999E-2</v>
      </c>
      <c r="D216">
        <v>0.29877949999999998</v>
      </c>
      <c r="E216">
        <v>0.15399189999999999</v>
      </c>
      <c r="F216">
        <v>-0.1250259</v>
      </c>
    </row>
    <row r="217" spans="1:6" x14ac:dyDescent="0.15">
      <c r="A217">
        <v>0.2580635</v>
      </c>
      <c r="B217">
        <v>5.303944E-2</v>
      </c>
      <c r="C217">
        <v>0.13531960000000001</v>
      </c>
      <c r="D217">
        <v>0.24184900000000001</v>
      </c>
      <c r="E217">
        <v>0.1373984</v>
      </c>
      <c r="F217">
        <v>-0.1088365</v>
      </c>
    </row>
    <row r="218" spans="1:6" x14ac:dyDescent="0.15">
      <c r="A218">
        <v>0.2318151</v>
      </c>
      <c r="B218">
        <v>9.9939470000000002E-2</v>
      </c>
      <c r="C218">
        <v>6.2549919999999995E-2</v>
      </c>
      <c r="D218">
        <v>0.1704936</v>
      </c>
      <c r="E218">
        <v>0.1860764</v>
      </c>
      <c r="F218">
        <v>-0.14020630000000001</v>
      </c>
    </row>
    <row r="219" spans="1:6" x14ac:dyDescent="0.15">
      <c r="A219">
        <v>0.2093132</v>
      </c>
      <c r="B219">
        <v>0.14157939999999999</v>
      </c>
      <c r="C219">
        <v>-2.3609680000000001E-2</v>
      </c>
      <c r="D219">
        <v>0.1767263</v>
      </c>
      <c r="E219">
        <v>0.1952459</v>
      </c>
      <c r="F219">
        <v>-0.14831369999999999</v>
      </c>
    </row>
    <row r="220" spans="1:6" x14ac:dyDescent="0.15">
      <c r="A220">
        <v>0.16148280000000001</v>
      </c>
      <c r="B220">
        <v>8.8030109999999995E-2</v>
      </c>
      <c r="C220">
        <v>-5.1584150000000002E-2</v>
      </c>
      <c r="D220">
        <v>-6.220208E-2</v>
      </c>
      <c r="E220">
        <v>0.17848620000000001</v>
      </c>
      <c r="F220">
        <v>-9.3048510000000001E-2</v>
      </c>
    </row>
    <row r="221" spans="1:6" x14ac:dyDescent="0.15">
      <c r="A221">
        <v>0.15165870000000001</v>
      </c>
      <c r="B221">
        <v>6.02462E-2</v>
      </c>
      <c r="C221">
        <v>3.4789269999999997E-2</v>
      </c>
      <c r="D221">
        <v>-4.3707749999999997E-2</v>
      </c>
      <c r="E221">
        <v>0.21128759999999999</v>
      </c>
      <c r="F221">
        <v>-6.5068050000000002E-2</v>
      </c>
    </row>
    <row r="222" spans="1:6" x14ac:dyDescent="0.15">
      <c r="A222">
        <v>0.1006708</v>
      </c>
      <c r="B222">
        <v>-3.4341320000000002E-2</v>
      </c>
      <c r="C222">
        <v>1.022519E-2</v>
      </c>
      <c r="D222">
        <v>0.11474289999999999</v>
      </c>
      <c r="E222">
        <v>0.14557210000000001</v>
      </c>
      <c r="F222">
        <v>-9.4723009999999996E-2</v>
      </c>
    </row>
    <row r="223" spans="1:6" x14ac:dyDescent="0.15">
      <c r="A223">
        <v>0.17320949999999999</v>
      </c>
      <c r="B223">
        <v>9.9148799999999995E-2</v>
      </c>
      <c r="C223">
        <v>1.5200560000000001E-3</v>
      </c>
      <c r="D223">
        <v>3.8965720000000002E-2</v>
      </c>
      <c r="E223">
        <v>0.18149789999999999</v>
      </c>
      <c r="F223">
        <v>-7.196118E-2</v>
      </c>
    </row>
    <row r="224" spans="1:6" x14ac:dyDescent="0.15">
      <c r="A224">
        <v>0.1168636</v>
      </c>
      <c r="B224">
        <v>-0.1241406</v>
      </c>
      <c r="C224">
        <v>5.0754580000000001E-2</v>
      </c>
      <c r="D224">
        <v>0.17428479999999999</v>
      </c>
      <c r="E224">
        <v>5.8586899999999997E-2</v>
      </c>
      <c r="F224">
        <v>-8.8444110000000006E-2</v>
      </c>
    </row>
    <row r="225" spans="1:6" x14ac:dyDescent="0.15">
      <c r="A225">
        <v>0.21497340000000001</v>
      </c>
      <c r="B225">
        <v>-0.1359872</v>
      </c>
      <c r="C225">
        <v>0.10336819999999999</v>
      </c>
      <c r="D225">
        <v>5.1075639999999999E-2</v>
      </c>
      <c r="E225">
        <v>5.3428150000000001E-2</v>
      </c>
      <c r="F225">
        <v>-8.3955379999999996E-2</v>
      </c>
    </row>
    <row r="226" spans="1:6" x14ac:dyDescent="0.15">
      <c r="A226">
        <v>0.22049099999999999</v>
      </c>
      <c r="B226">
        <v>-0.120411</v>
      </c>
      <c r="C226">
        <v>0.2372959</v>
      </c>
      <c r="D226">
        <v>9.4914899999999996E-2</v>
      </c>
      <c r="E226">
        <v>3.0552159999999998E-2</v>
      </c>
      <c r="F226">
        <v>-8.5396250000000007E-2</v>
      </c>
    </row>
    <row r="227" spans="1:6" x14ac:dyDescent="0.15">
      <c r="A227">
        <v>0.1120501</v>
      </c>
      <c r="B227">
        <v>-0.1265222</v>
      </c>
      <c r="C227">
        <v>-2.2017339999999999E-3</v>
      </c>
      <c r="D227">
        <v>-1.7654929999999999E-2</v>
      </c>
      <c r="E227">
        <v>0.116047</v>
      </c>
      <c r="F227">
        <v>-9.7734119999999994E-2</v>
      </c>
    </row>
    <row r="228" spans="1:6" x14ac:dyDescent="0.15">
      <c r="A228">
        <v>0.1985421</v>
      </c>
      <c r="B228">
        <v>-3.6789210000000003E-2</v>
      </c>
      <c r="C228">
        <v>8.6001759999999997E-2</v>
      </c>
      <c r="D228">
        <v>9.1179590000000001E-3</v>
      </c>
      <c r="E228">
        <v>8.5065310000000005E-2</v>
      </c>
      <c r="F228">
        <v>-7.634022E-2</v>
      </c>
    </row>
    <row r="229" spans="1:6" x14ac:dyDescent="0.15">
      <c r="A229">
        <v>0.26458979999999999</v>
      </c>
      <c r="B229">
        <v>-2.774749E-2</v>
      </c>
      <c r="C229">
        <v>0.2394829</v>
      </c>
      <c r="D229">
        <v>0.1008549</v>
      </c>
      <c r="E229">
        <v>8.7685739999999998E-2</v>
      </c>
      <c r="F229">
        <v>-0.1157919</v>
      </c>
    </row>
    <row r="230" spans="1:6" x14ac:dyDescent="0.15">
      <c r="A230">
        <v>0.27434890000000001</v>
      </c>
      <c r="B230">
        <v>6.7082050000000001E-3</v>
      </c>
      <c r="C230">
        <v>0.21214279999999999</v>
      </c>
      <c r="D230">
        <v>0.20890449999999999</v>
      </c>
      <c r="E230">
        <v>0.14174410000000001</v>
      </c>
      <c r="F230">
        <v>-8.0327880000000004E-2</v>
      </c>
    </row>
    <row r="231" spans="1:6" x14ac:dyDescent="0.15">
      <c r="A231">
        <v>0.16694909999999999</v>
      </c>
      <c r="B231">
        <v>4.0194319999999999E-3</v>
      </c>
      <c r="C231">
        <v>5.5946999999999997E-2</v>
      </c>
      <c r="D231">
        <v>0.1659175</v>
      </c>
      <c r="E231">
        <v>0.16727220000000001</v>
      </c>
      <c r="F231">
        <v>-8.0864179999999994E-2</v>
      </c>
    </row>
    <row r="232" spans="1:6" x14ac:dyDescent="0.15">
      <c r="A232">
        <v>0.24518680000000001</v>
      </c>
      <c r="B232">
        <v>9.9999519999999995E-2</v>
      </c>
      <c r="C232">
        <v>5.2175899999999997E-2</v>
      </c>
      <c r="D232">
        <v>0.16880039999999999</v>
      </c>
      <c r="E232">
        <v>0.22286990000000001</v>
      </c>
      <c r="F232">
        <v>-8.8969190000000004E-2</v>
      </c>
    </row>
    <row r="233" spans="1:6" x14ac:dyDescent="0.15">
      <c r="A233">
        <v>0.25301899999999999</v>
      </c>
      <c r="B233">
        <v>0.104308</v>
      </c>
      <c r="C233">
        <v>5.4692570000000003E-2</v>
      </c>
      <c r="D233">
        <v>0.1620799</v>
      </c>
      <c r="E233">
        <v>0.19635330000000001</v>
      </c>
      <c r="F233">
        <v>-9.530827E-2</v>
      </c>
    </row>
    <row r="234" spans="1:6" x14ac:dyDescent="0.15">
      <c r="A234">
        <v>0.21238870000000001</v>
      </c>
      <c r="B234">
        <v>0.17837439999999999</v>
      </c>
      <c r="C234">
        <v>-1.367237E-2</v>
      </c>
      <c r="D234">
        <v>0.14904700000000001</v>
      </c>
      <c r="E234">
        <v>0.26013380000000003</v>
      </c>
      <c r="F234">
        <v>-0.1238619</v>
      </c>
    </row>
    <row r="235" spans="1:6" x14ac:dyDescent="0.15">
      <c r="A235">
        <v>0.23051540000000001</v>
      </c>
      <c r="B235">
        <v>0.1819405</v>
      </c>
      <c r="C235">
        <v>2.4672880000000001E-2</v>
      </c>
      <c r="D235">
        <v>0.18033109999999999</v>
      </c>
      <c r="E235">
        <v>0.1527908</v>
      </c>
      <c r="F235">
        <v>-0.11725579999999999</v>
      </c>
    </row>
    <row r="236" spans="1:6" x14ac:dyDescent="0.15">
      <c r="A236">
        <v>0.25923059999999998</v>
      </c>
      <c r="B236">
        <v>0.1444183</v>
      </c>
      <c r="C236">
        <v>8.4149689999999999E-2</v>
      </c>
      <c r="D236">
        <v>0.29277370000000003</v>
      </c>
      <c r="E236">
        <v>0.20721249999999999</v>
      </c>
      <c r="F236">
        <v>-7.9713339999999994E-2</v>
      </c>
    </row>
    <row r="237" spans="1:6" x14ac:dyDescent="0.15">
      <c r="A237">
        <v>0.26499539999999999</v>
      </c>
      <c r="B237">
        <v>0.14482320000000001</v>
      </c>
      <c r="C237">
        <v>0.10905239999999999</v>
      </c>
      <c r="D237">
        <v>0.23188449999999999</v>
      </c>
      <c r="E237">
        <v>0.1892817</v>
      </c>
      <c r="F237">
        <v>-8.0405169999999998E-2</v>
      </c>
    </row>
    <row r="238" spans="1:6" x14ac:dyDescent="0.15">
      <c r="A238">
        <v>0.26042599999999999</v>
      </c>
      <c r="B238">
        <v>0.12265180000000001</v>
      </c>
      <c r="C238">
        <v>4.6743020000000003E-2</v>
      </c>
      <c r="D238">
        <v>0.2266338</v>
      </c>
      <c r="E238">
        <v>0.19456950000000001</v>
      </c>
      <c r="F238">
        <v>-7.5775599999999999E-2</v>
      </c>
    </row>
    <row r="239" spans="1:6" x14ac:dyDescent="0.15">
      <c r="A239">
        <v>0.30189589999999999</v>
      </c>
      <c r="B239">
        <v>9.4473210000000002E-2</v>
      </c>
      <c r="C239">
        <v>0.11872679999999999</v>
      </c>
      <c r="D239">
        <v>0.1639099</v>
      </c>
      <c r="E239">
        <v>0.15472959999999999</v>
      </c>
      <c r="F239">
        <v>-0.11842660000000001</v>
      </c>
    </row>
    <row r="240" spans="1:6" x14ac:dyDescent="0.15">
      <c r="A240">
        <v>0.16599220000000001</v>
      </c>
      <c r="B240">
        <v>-5.3795170000000003E-2</v>
      </c>
      <c r="C240">
        <v>-0.14047519999999999</v>
      </c>
      <c r="D240">
        <v>0.13490849999999999</v>
      </c>
      <c r="E240">
        <v>0.21663060000000001</v>
      </c>
      <c r="F240">
        <v>-7.7205330000000003E-2</v>
      </c>
    </row>
    <row r="241" spans="1:6" x14ac:dyDescent="0.15">
      <c r="A241">
        <v>0.26271670000000003</v>
      </c>
      <c r="B241">
        <v>2.001702E-2</v>
      </c>
      <c r="C241">
        <v>2.1297940000000001E-2</v>
      </c>
      <c r="D241">
        <v>0.2832305</v>
      </c>
      <c r="E241">
        <v>0.22246060000000001</v>
      </c>
      <c r="F241">
        <v>-0.1276091</v>
      </c>
    </row>
    <row r="242" spans="1:6" x14ac:dyDescent="0.15">
      <c r="A242">
        <v>0.2716036</v>
      </c>
      <c r="B242">
        <v>8.7100259999999999E-2</v>
      </c>
      <c r="C242">
        <v>2.664994E-2</v>
      </c>
      <c r="D242">
        <v>0.20971000000000001</v>
      </c>
      <c r="E242">
        <v>0.21203379999999999</v>
      </c>
      <c r="F242">
        <v>-0.1026613</v>
      </c>
    </row>
    <row r="243" spans="1:6" x14ac:dyDescent="0.15">
      <c r="A243">
        <v>0.2492221</v>
      </c>
      <c r="B243">
        <v>0.1057736</v>
      </c>
      <c r="C243">
        <v>-1.24607E-2</v>
      </c>
      <c r="D243">
        <v>0.14810209999999999</v>
      </c>
      <c r="E243">
        <v>0.20593349999999999</v>
      </c>
      <c r="F243">
        <v>-0.1479992</v>
      </c>
    </row>
    <row r="244" spans="1:6" x14ac:dyDescent="0.15">
      <c r="A244">
        <v>0.3003227</v>
      </c>
      <c r="B244">
        <v>-2.2096850000000001E-2</v>
      </c>
      <c r="C244">
        <v>4.5078819999999999E-2</v>
      </c>
      <c r="D244">
        <v>0.18065239999999999</v>
      </c>
      <c r="E244">
        <v>0.14508960000000001</v>
      </c>
      <c r="F244">
        <v>-8.2464999999999997E-2</v>
      </c>
    </row>
    <row r="245" spans="1:6" x14ac:dyDescent="0.15">
      <c r="A245">
        <v>0.28867520000000002</v>
      </c>
      <c r="B245">
        <v>-7.8065069999999999E-3</v>
      </c>
      <c r="C245">
        <v>3.1486020000000003E-2</v>
      </c>
      <c r="D245">
        <v>0.18935660000000001</v>
      </c>
      <c r="E245">
        <v>0.16391990000000001</v>
      </c>
      <c r="F245">
        <v>-0.1242809</v>
      </c>
    </row>
    <row r="246" spans="1:6" x14ac:dyDescent="0.15">
      <c r="A246">
        <v>0.33963359999999998</v>
      </c>
      <c r="B246">
        <v>-5.9297900000000001E-2</v>
      </c>
      <c r="C246">
        <v>0.10760980000000001</v>
      </c>
      <c r="D246">
        <v>0.23264580000000001</v>
      </c>
      <c r="E246">
        <v>0.1240914</v>
      </c>
      <c r="F246">
        <v>-6.8797079999999997E-2</v>
      </c>
    </row>
    <row r="247" spans="1:6" x14ac:dyDescent="0.15">
      <c r="A247">
        <v>0.36967549999999999</v>
      </c>
      <c r="B247">
        <v>-7.9026269999999996E-2</v>
      </c>
      <c r="C247">
        <v>0.15785850000000001</v>
      </c>
      <c r="D247">
        <v>0.29991780000000001</v>
      </c>
      <c r="E247">
        <v>0.10927290000000001</v>
      </c>
      <c r="F247">
        <v>-5.7990140000000003E-2</v>
      </c>
    </row>
    <row r="248" spans="1:6" x14ac:dyDescent="0.15">
      <c r="A248">
        <v>0.35731170000000001</v>
      </c>
      <c r="B248">
        <v>-2.7870410000000002E-2</v>
      </c>
      <c r="C248">
        <v>8.0221899999999999E-2</v>
      </c>
      <c r="D248">
        <v>0.2954714</v>
      </c>
      <c r="E248">
        <v>0.1034255</v>
      </c>
      <c r="F248">
        <v>-4.808875E-2</v>
      </c>
    </row>
    <row r="249" spans="1:6" x14ac:dyDescent="0.15">
      <c r="A249">
        <v>0.34857519999999997</v>
      </c>
      <c r="B249">
        <v>-7.7360129999999999E-2</v>
      </c>
      <c r="C249">
        <v>0.1498167</v>
      </c>
      <c r="D249">
        <v>0.30452079999999998</v>
      </c>
      <c r="E249">
        <v>8.5904519999999998E-2</v>
      </c>
      <c r="F249">
        <v>-8.3264779999999997E-2</v>
      </c>
    </row>
    <row r="250" spans="1:6" x14ac:dyDescent="0.15">
      <c r="A250">
        <v>0.35644949999999997</v>
      </c>
      <c r="B250">
        <v>-7.7936019999999995E-2</v>
      </c>
      <c r="C250">
        <v>8.7421810000000003E-2</v>
      </c>
      <c r="D250">
        <v>0.32035010000000003</v>
      </c>
      <c r="E250">
        <v>9.8050719999999994E-2</v>
      </c>
      <c r="F250">
        <v>-0.1123965</v>
      </c>
    </row>
    <row r="251" spans="1:6" x14ac:dyDescent="0.15">
      <c r="A251">
        <v>0.33674140000000002</v>
      </c>
      <c r="B251">
        <v>-8.0985550000000003E-2</v>
      </c>
      <c r="C251">
        <v>0.15825639999999999</v>
      </c>
      <c r="D251">
        <v>0.1933183</v>
      </c>
      <c r="E251">
        <v>8.9233670000000001E-2</v>
      </c>
      <c r="F251">
        <v>-6.7590650000000002E-2</v>
      </c>
    </row>
    <row r="252" spans="1:6" x14ac:dyDescent="0.15">
      <c r="A252">
        <v>0.36675590000000002</v>
      </c>
      <c r="B252">
        <v>-0.1176677</v>
      </c>
      <c r="C252">
        <v>0.16098299999999999</v>
      </c>
      <c r="D252">
        <v>0.1578435</v>
      </c>
      <c r="E252">
        <v>9.8592920000000001E-2</v>
      </c>
      <c r="F252">
        <v>-5.5013840000000001E-2</v>
      </c>
    </row>
    <row r="253" spans="1:6" x14ac:dyDescent="0.15">
      <c r="A253">
        <v>0.3974646</v>
      </c>
      <c r="B253">
        <v>-0.1191371</v>
      </c>
      <c r="C253">
        <v>0.16353239999999999</v>
      </c>
      <c r="D253">
        <v>0.23898150000000001</v>
      </c>
      <c r="E253">
        <v>0.1097677</v>
      </c>
      <c r="F253">
        <v>-0.10371370000000001</v>
      </c>
    </row>
    <row r="254" spans="1:6" x14ac:dyDescent="0.15">
      <c r="A254">
        <v>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3"/>
  <sheetViews>
    <sheetView workbookViewId="0">
      <selection sqref="A1:F173"/>
    </sheetView>
  </sheetViews>
  <sheetFormatPr defaultRowHeight="13.5" x14ac:dyDescent="0.15"/>
  <sheetData>
    <row r="1" spans="1:6" x14ac:dyDescent="0.15">
      <c r="A1">
        <v>0.15452830000000001</v>
      </c>
      <c r="B1">
        <v>-0.12955220000000001</v>
      </c>
      <c r="C1">
        <v>5.1219590000000002E-2</v>
      </c>
      <c r="D1">
        <v>-0.1437611</v>
      </c>
      <c r="E1">
        <v>0.1247868</v>
      </c>
      <c r="F1">
        <v>-4.6051799999999997E-2</v>
      </c>
    </row>
    <row r="2" spans="1:6" x14ac:dyDescent="0.15">
      <c r="A2">
        <v>0.14818149999999999</v>
      </c>
      <c r="B2">
        <v>-5.2669269999999997E-2</v>
      </c>
      <c r="C2">
        <v>2.3691489999999999E-2</v>
      </c>
      <c r="D2">
        <v>1.0970799999999999E-2</v>
      </c>
      <c r="E2">
        <v>0.1450911</v>
      </c>
      <c r="F2">
        <v>-6.03968E-2</v>
      </c>
    </row>
    <row r="3" spans="1:6" x14ac:dyDescent="0.15">
      <c r="A3">
        <v>5.4165770000000002E-2</v>
      </c>
      <c r="B3">
        <v>-5.6731089999999998E-2</v>
      </c>
      <c r="C3">
        <v>2.3130390000000001E-2</v>
      </c>
      <c r="D3">
        <v>7.653984E-3</v>
      </c>
      <c r="E3">
        <v>0.17501320000000001</v>
      </c>
      <c r="F3">
        <v>-7.0862839999999996E-2</v>
      </c>
    </row>
    <row r="4" spans="1:6" x14ac:dyDescent="0.15">
      <c r="A4">
        <v>0.14911820000000001</v>
      </c>
      <c r="B4">
        <v>-3.2712909999999998E-2</v>
      </c>
      <c r="C4">
        <v>1.094587E-2</v>
      </c>
      <c r="D4">
        <v>-0.349634</v>
      </c>
      <c r="E4">
        <v>0.1637787</v>
      </c>
      <c r="F4">
        <v>-6.1452720000000002E-2</v>
      </c>
    </row>
    <row r="5" spans="1:6" x14ac:dyDescent="0.15">
      <c r="A5">
        <v>0.1855185</v>
      </c>
      <c r="B5">
        <v>-7.5882710000000006E-2</v>
      </c>
      <c r="C5">
        <v>6.893465E-2</v>
      </c>
      <c r="D5">
        <v>0.1114653</v>
      </c>
      <c r="E5">
        <v>0.18698890000000001</v>
      </c>
      <c r="F5">
        <v>-6.4057450000000002E-2</v>
      </c>
    </row>
    <row r="6" spans="1:6" x14ac:dyDescent="0.15">
      <c r="A6">
        <v>0.1535678</v>
      </c>
      <c r="B6">
        <v>-7.8619919999999996E-2</v>
      </c>
      <c r="C6">
        <v>0.1021903</v>
      </c>
      <c r="D6">
        <v>-3.3917990000000002E-2</v>
      </c>
      <c r="E6">
        <v>0.14702209999999999</v>
      </c>
      <c r="F6">
        <v>-0.1097191</v>
      </c>
    </row>
    <row r="7" spans="1:6" x14ac:dyDescent="0.15">
      <c r="A7">
        <v>8.6033299999999993E-2</v>
      </c>
      <c r="B7">
        <v>6.319987E-3</v>
      </c>
      <c r="C7">
        <v>0.1360838</v>
      </c>
      <c r="D7">
        <v>-3.9730059999999998E-2</v>
      </c>
      <c r="E7">
        <v>0.1514934</v>
      </c>
      <c r="F7">
        <v>-6.5626299999999999E-2</v>
      </c>
    </row>
    <row r="8" spans="1:6" x14ac:dyDescent="0.15">
      <c r="A8">
        <v>0.15868930000000001</v>
      </c>
      <c r="B8">
        <v>-0.10057960000000001</v>
      </c>
      <c r="C8">
        <v>0.1003627</v>
      </c>
      <c r="D8">
        <v>-7.6629059999999997E-3</v>
      </c>
      <c r="E8">
        <v>0.17158989999999999</v>
      </c>
      <c r="F8">
        <v>-7.629263E-2</v>
      </c>
    </row>
    <row r="9" spans="1:6" x14ac:dyDescent="0.15">
      <c r="A9">
        <v>9.5161830000000003E-2</v>
      </c>
      <c r="B9">
        <v>-0.13929739999999999</v>
      </c>
      <c r="C9">
        <v>4.8871249999999998E-2</v>
      </c>
      <c r="D9">
        <v>2.159544E-2</v>
      </c>
      <c r="E9">
        <v>0.19510569999999999</v>
      </c>
      <c r="F9">
        <v>-4.9627829999999998E-2</v>
      </c>
    </row>
    <row r="10" spans="1:6" x14ac:dyDescent="0.15">
      <c r="A10">
        <v>0.1333078</v>
      </c>
      <c r="B10">
        <v>-0.14199680000000001</v>
      </c>
      <c r="C10">
        <v>4.5238390000000003E-2</v>
      </c>
      <c r="D10">
        <v>-9.7513030000000001E-2</v>
      </c>
      <c r="E10">
        <v>0.20070969999999999</v>
      </c>
      <c r="F10">
        <v>-5.4899829999999997E-2</v>
      </c>
    </row>
    <row r="11" spans="1:6" x14ac:dyDescent="0.15">
      <c r="A11">
        <v>0.1333078</v>
      </c>
      <c r="B11">
        <v>-0.14199680000000001</v>
      </c>
      <c r="C11">
        <v>4.5238390000000003E-2</v>
      </c>
      <c r="D11">
        <v>-9.7513030000000001E-2</v>
      </c>
      <c r="E11">
        <v>0.20070969999999999</v>
      </c>
      <c r="F11">
        <v>-5.4899829999999997E-2</v>
      </c>
    </row>
    <row r="12" spans="1:6" x14ac:dyDescent="0.15">
      <c r="A12">
        <v>0.1166324</v>
      </c>
      <c r="B12">
        <v>-7.806246E-2</v>
      </c>
      <c r="C12">
        <v>-1.4946660000000001E-2</v>
      </c>
      <c r="D12">
        <v>-3.2147439999999999E-2</v>
      </c>
      <c r="E12">
        <v>0.24802930000000001</v>
      </c>
      <c r="F12">
        <v>-0.1108546</v>
      </c>
    </row>
    <row r="13" spans="1:6" x14ac:dyDescent="0.15">
      <c r="A13">
        <v>0.1166324</v>
      </c>
      <c r="B13">
        <v>-7.806246E-2</v>
      </c>
      <c r="C13">
        <v>-1.4946660000000001E-2</v>
      </c>
      <c r="D13">
        <v>-3.2147439999999999E-2</v>
      </c>
      <c r="E13">
        <v>0.24802930000000001</v>
      </c>
      <c r="F13">
        <v>-0.1108546</v>
      </c>
    </row>
    <row r="14" spans="1:6" x14ac:dyDescent="0.15">
      <c r="A14">
        <v>0.16397719999999999</v>
      </c>
      <c r="B14">
        <v>-3.6927870000000002E-2</v>
      </c>
      <c r="C14">
        <v>-1.228601E-2</v>
      </c>
      <c r="D14">
        <v>4.0362380000000003E-2</v>
      </c>
      <c r="E14">
        <v>0.2552488</v>
      </c>
      <c r="F14">
        <v>-5.8713799999999997E-2</v>
      </c>
    </row>
    <row r="15" spans="1:6" x14ac:dyDescent="0.15">
      <c r="A15">
        <v>0.1671723</v>
      </c>
      <c r="B15">
        <v>-2.6881559999999999E-2</v>
      </c>
      <c r="C15">
        <v>2.7317810000000001E-2</v>
      </c>
      <c r="D15">
        <v>0.13023770000000001</v>
      </c>
      <c r="E15">
        <v>0.13261390000000001</v>
      </c>
      <c r="F15">
        <v>-6.9385260000000004E-2</v>
      </c>
    </row>
    <row r="16" spans="1:6" x14ac:dyDescent="0.15">
      <c r="A16">
        <v>8.7969790000000006E-2</v>
      </c>
      <c r="B16">
        <v>-3.8520890000000002E-2</v>
      </c>
      <c r="C16">
        <v>6.9148639999999997E-3</v>
      </c>
      <c r="D16">
        <v>-4.6682479999999998E-3</v>
      </c>
      <c r="E16">
        <v>0.18551239999999999</v>
      </c>
      <c r="F16">
        <v>-0.1281331</v>
      </c>
    </row>
    <row r="17" spans="1:6" x14ac:dyDescent="0.15">
      <c r="A17">
        <v>0.16029170000000001</v>
      </c>
      <c r="B17">
        <v>-8.0975480000000002E-2</v>
      </c>
      <c r="C17">
        <v>-6.7258250000000006E-2</v>
      </c>
      <c r="D17">
        <v>4.381907E-3</v>
      </c>
      <c r="E17">
        <v>0.16969880000000001</v>
      </c>
      <c r="F17">
        <v>-0.1127396</v>
      </c>
    </row>
    <row r="18" spans="1:6" x14ac:dyDescent="0.15">
      <c r="A18">
        <v>0.13153770000000001</v>
      </c>
      <c r="B18">
        <v>-2.989938E-2</v>
      </c>
      <c r="C18">
        <v>4.4459579999999999E-2</v>
      </c>
      <c r="D18">
        <v>-4.8303329999999998E-2</v>
      </c>
      <c r="E18">
        <v>0.14906340000000001</v>
      </c>
      <c r="F18">
        <v>-8.9047210000000002E-2</v>
      </c>
    </row>
    <row r="19" spans="1:6" x14ac:dyDescent="0.15">
      <c r="A19">
        <v>0.13568530000000001</v>
      </c>
      <c r="B19">
        <v>2.536319E-3</v>
      </c>
      <c r="C19">
        <v>0.1328492</v>
      </c>
      <c r="D19">
        <v>-0.2078159</v>
      </c>
      <c r="E19">
        <v>0.10074039999999999</v>
      </c>
      <c r="F19">
        <v>-8.7114720000000007E-2</v>
      </c>
    </row>
    <row r="20" spans="1:6" x14ac:dyDescent="0.15">
      <c r="A20">
        <v>0.1269084</v>
      </c>
      <c r="B20">
        <v>-0.17146339999999999</v>
      </c>
      <c r="C20">
        <v>5.1174699999999997E-2</v>
      </c>
      <c r="D20">
        <v>-1.641509E-2</v>
      </c>
      <c r="E20">
        <v>0.136352</v>
      </c>
      <c r="F20">
        <v>-0.13116800000000001</v>
      </c>
    </row>
    <row r="21" spans="1:6" x14ac:dyDescent="0.15">
      <c r="A21">
        <v>0.1269084</v>
      </c>
      <c r="B21">
        <v>-0.17146339999999999</v>
      </c>
      <c r="C21">
        <v>5.1174699999999997E-2</v>
      </c>
      <c r="D21">
        <v>-1.641509E-2</v>
      </c>
      <c r="E21">
        <v>0.136352</v>
      </c>
      <c r="F21">
        <v>-0.13116800000000001</v>
      </c>
    </row>
    <row r="22" spans="1:6" x14ac:dyDescent="0.15">
      <c r="A22">
        <v>0.16582350000000001</v>
      </c>
      <c r="B22">
        <v>-0.20364160000000001</v>
      </c>
      <c r="C22">
        <v>-7.8413819999999992E-3</v>
      </c>
      <c r="D22">
        <v>-0.181259</v>
      </c>
      <c r="E22">
        <v>0.1222945</v>
      </c>
      <c r="F22">
        <v>-9.4584719999999997E-2</v>
      </c>
    </row>
    <row r="23" spans="1:6" x14ac:dyDescent="0.15">
      <c r="A23">
        <v>0.16582350000000001</v>
      </c>
      <c r="B23">
        <v>-0.20364160000000001</v>
      </c>
      <c r="C23">
        <v>-7.8413819999999992E-3</v>
      </c>
      <c r="D23">
        <v>-0.181259</v>
      </c>
      <c r="E23">
        <v>0.1222945</v>
      </c>
      <c r="F23">
        <v>-9.4584719999999997E-2</v>
      </c>
    </row>
    <row r="24" spans="1:6" x14ac:dyDescent="0.15">
      <c r="A24">
        <v>0.1129376</v>
      </c>
      <c r="B24">
        <v>3.8294399999999999E-2</v>
      </c>
      <c r="C24">
        <v>-1.740618E-2</v>
      </c>
      <c r="D24">
        <v>-1.7613529999999999E-2</v>
      </c>
      <c r="E24">
        <v>0.18708089999999999</v>
      </c>
      <c r="F24">
        <v>-0.11995119999999999</v>
      </c>
    </row>
    <row r="25" spans="1:6" x14ac:dyDescent="0.15">
      <c r="A25">
        <v>0.1129376</v>
      </c>
      <c r="B25">
        <v>3.8294399999999999E-2</v>
      </c>
      <c r="C25">
        <v>-1.740618E-2</v>
      </c>
      <c r="D25">
        <v>-1.7613529999999999E-2</v>
      </c>
      <c r="E25">
        <v>0.18708089999999999</v>
      </c>
      <c r="F25">
        <v>-0.11995119999999999</v>
      </c>
    </row>
    <row r="26" spans="1:6" x14ac:dyDescent="0.15">
      <c r="A26">
        <v>0.12636059999999999</v>
      </c>
      <c r="B26">
        <v>-1.8959809999999999E-3</v>
      </c>
      <c r="C26">
        <v>-5.2192099999999998E-2</v>
      </c>
      <c r="D26">
        <v>2.5540420000000001E-2</v>
      </c>
      <c r="E26">
        <v>0.2409887</v>
      </c>
      <c r="F26">
        <v>-0.14850459999999999</v>
      </c>
    </row>
    <row r="27" spans="1:6" x14ac:dyDescent="0.15">
      <c r="A27">
        <v>0.1278242</v>
      </c>
      <c r="B27">
        <v>8.0825179999999996E-2</v>
      </c>
      <c r="C27">
        <v>-0.185781</v>
      </c>
      <c r="D27">
        <v>-0.15029110000000001</v>
      </c>
      <c r="E27">
        <v>0.24053840000000001</v>
      </c>
      <c r="F27">
        <v>-0.1250946</v>
      </c>
    </row>
    <row r="28" spans="1:6" x14ac:dyDescent="0.15">
      <c r="A28">
        <v>0.1278242</v>
      </c>
      <c r="B28">
        <v>8.0825179999999996E-2</v>
      </c>
      <c r="C28">
        <v>-0.185781</v>
      </c>
      <c r="D28">
        <v>-0.15029110000000001</v>
      </c>
      <c r="E28">
        <v>0.24053840000000001</v>
      </c>
      <c r="F28">
        <v>-0.1250946</v>
      </c>
    </row>
    <row r="29" spans="1:6" x14ac:dyDescent="0.15">
      <c r="A29">
        <v>8.3385189999999998E-2</v>
      </c>
      <c r="B29">
        <v>-0.2268413</v>
      </c>
      <c r="C29">
        <v>5.7171489999999998E-2</v>
      </c>
      <c r="D29">
        <v>-0.27207799999999999</v>
      </c>
      <c r="E29">
        <v>0.17300850000000001</v>
      </c>
      <c r="F29">
        <v>-0.1145246</v>
      </c>
    </row>
    <row r="30" spans="1:6" x14ac:dyDescent="0.15">
      <c r="A30">
        <v>5.7908569999999999E-2</v>
      </c>
      <c r="B30">
        <v>-0.1149196</v>
      </c>
      <c r="C30">
        <v>8.1597870000000003E-2</v>
      </c>
      <c r="D30">
        <v>-0.70774530000000002</v>
      </c>
      <c r="E30">
        <v>0.11788079999999999</v>
      </c>
      <c r="F30">
        <v>-8.1351969999999996E-2</v>
      </c>
    </row>
    <row r="31" spans="1:6" x14ac:dyDescent="0.15">
      <c r="A31">
        <v>0.11784119999999999</v>
      </c>
      <c r="B31">
        <v>-0.44245620000000002</v>
      </c>
      <c r="C31">
        <v>0.1384697</v>
      </c>
      <c r="D31">
        <v>-0.45861069999999998</v>
      </c>
      <c r="E31">
        <v>4.6529019999999997E-2</v>
      </c>
      <c r="F31">
        <v>-7.384027E-2</v>
      </c>
    </row>
    <row r="32" spans="1:6" x14ac:dyDescent="0.15">
      <c r="A32">
        <v>0.1135405</v>
      </c>
      <c r="B32">
        <v>-0.3251404</v>
      </c>
      <c r="C32">
        <v>9.7133570000000002E-2</v>
      </c>
      <c r="D32">
        <v>-0.32916040000000002</v>
      </c>
      <c r="E32">
        <v>8.9794750000000007E-2</v>
      </c>
      <c r="F32">
        <v>-7.5448319999999999E-2</v>
      </c>
    </row>
    <row r="33" spans="1:6" x14ac:dyDescent="0.15">
      <c r="A33">
        <v>0.1796867</v>
      </c>
      <c r="B33">
        <v>-0.26392919999999997</v>
      </c>
      <c r="C33">
        <v>7.0966119999999994E-2</v>
      </c>
      <c r="D33">
        <v>-0.2119877</v>
      </c>
      <c r="E33">
        <v>6.2857259999999998E-2</v>
      </c>
      <c r="F33">
        <v>-7.9080440000000002E-2</v>
      </c>
    </row>
    <row r="34" spans="1:6" x14ac:dyDescent="0.15">
      <c r="A34">
        <v>0.16799600000000001</v>
      </c>
      <c r="B34">
        <v>-0.16485810000000001</v>
      </c>
      <c r="C34">
        <v>0.1212153</v>
      </c>
      <c r="D34">
        <v>-0.20585000000000001</v>
      </c>
      <c r="E34">
        <v>9.4034270000000003E-2</v>
      </c>
      <c r="F34">
        <v>-6.8781789999999995E-2</v>
      </c>
    </row>
    <row r="35" spans="1:6" x14ac:dyDescent="0.15">
      <c r="A35">
        <v>-9.4656210000000005E-2</v>
      </c>
      <c r="B35">
        <v>-0.1065228</v>
      </c>
      <c r="C35">
        <v>-3.3643800000000001E-2</v>
      </c>
      <c r="D35">
        <v>-0.84491280000000002</v>
      </c>
      <c r="E35">
        <v>9.3414230000000001E-2</v>
      </c>
      <c r="F35">
        <v>-5.7203209999999997E-2</v>
      </c>
    </row>
    <row r="36" spans="1:6" x14ac:dyDescent="0.15">
      <c r="A36">
        <v>-4.6077649999999998E-2</v>
      </c>
      <c r="B36">
        <v>-6.440369E-2</v>
      </c>
      <c r="C36">
        <v>6.4968579999999998E-2</v>
      </c>
      <c r="D36">
        <v>-0.56465149999999997</v>
      </c>
      <c r="E36">
        <v>0.16583490000000001</v>
      </c>
      <c r="F36">
        <v>-8.5857269999999999E-2</v>
      </c>
    </row>
    <row r="37" spans="1:6" x14ac:dyDescent="0.15">
      <c r="A37">
        <v>-4.6077649999999998E-2</v>
      </c>
      <c r="B37">
        <v>-6.440369E-2</v>
      </c>
      <c r="C37">
        <v>6.4968579999999998E-2</v>
      </c>
      <c r="D37">
        <v>-0.56465149999999997</v>
      </c>
      <c r="E37">
        <v>0.16583490000000001</v>
      </c>
      <c r="F37">
        <v>-8.5857269999999999E-2</v>
      </c>
    </row>
    <row r="38" spans="1:6" x14ac:dyDescent="0.15">
      <c r="A38">
        <v>-4.6077649999999998E-2</v>
      </c>
      <c r="B38">
        <v>-6.440369E-2</v>
      </c>
      <c r="C38">
        <v>6.4968579999999998E-2</v>
      </c>
      <c r="D38">
        <v>-0.56465149999999997</v>
      </c>
      <c r="E38">
        <v>0.16583490000000001</v>
      </c>
      <c r="F38">
        <v>-8.5857269999999999E-2</v>
      </c>
    </row>
    <row r="39" spans="1:6" x14ac:dyDescent="0.15">
      <c r="A39">
        <v>0.10966049999999999</v>
      </c>
      <c r="B39">
        <v>-0.1054577</v>
      </c>
      <c r="C39">
        <v>0.17913809999999999</v>
      </c>
      <c r="D39">
        <v>-0.3074018</v>
      </c>
      <c r="E39">
        <v>0.14314209999999999</v>
      </c>
      <c r="F39">
        <v>-0.1040421</v>
      </c>
    </row>
    <row r="40" spans="1:6" x14ac:dyDescent="0.15">
      <c r="A40">
        <v>7.043336E-2</v>
      </c>
      <c r="B40">
        <v>-0.1146614</v>
      </c>
      <c r="C40">
        <v>0.12036719999999999</v>
      </c>
      <c r="D40">
        <v>-0.11040369999999999</v>
      </c>
      <c r="E40">
        <v>0.1369079</v>
      </c>
      <c r="F40">
        <v>-7.1381520000000004E-2</v>
      </c>
    </row>
    <row r="41" spans="1:6" x14ac:dyDescent="0.15">
      <c r="A41">
        <v>0.14903189999999999</v>
      </c>
      <c r="B41">
        <v>-0.24709249999999999</v>
      </c>
      <c r="C41">
        <v>0.1860328</v>
      </c>
      <c r="D41">
        <v>-0.27032800000000001</v>
      </c>
      <c r="E41">
        <v>4.907682E-2</v>
      </c>
      <c r="F41">
        <v>-8.2496479999999997E-2</v>
      </c>
    </row>
    <row r="42" spans="1:6" x14ac:dyDescent="0.15">
      <c r="A42">
        <v>0.16638939999999999</v>
      </c>
      <c r="B42">
        <v>-0.26726499999999997</v>
      </c>
      <c r="C42">
        <v>0.20812</v>
      </c>
      <c r="D42">
        <v>-0.29031810000000002</v>
      </c>
      <c r="E42">
        <v>5.293581E-2</v>
      </c>
      <c r="F42">
        <v>-7.3177969999999995E-2</v>
      </c>
    </row>
    <row r="43" spans="1:6" x14ac:dyDescent="0.15">
      <c r="A43">
        <v>0.13719519999999999</v>
      </c>
      <c r="B43">
        <v>-0.29941790000000001</v>
      </c>
      <c r="C43">
        <v>7.0725629999999998E-2</v>
      </c>
      <c r="D43">
        <v>-0.19759099999999999</v>
      </c>
      <c r="E43">
        <v>0.14699619999999999</v>
      </c>
      <c r="F43">
        <v>-8.6583519999999997E-2</v>
      </c>
    </row>
    <row r="44" spans="1:6" x14ac:dyDescent="0.15">
      <c r="A44">
        <v>0.1327922</v>
      </c>
      <c r="B44">
        <v>-0.13590969999999999</v>
      </c>
      <c r="C44">
        <v>9.7286369999999997E-2</v>
      </c>
      <c r="D44">
        <v>-0.28075470000000002</v>
      </c>
      <c r="E44">
        <v>0.1485892</v>
      </c>
      <c r="F44">
        <v>-8.2433370000000006E-2</v>
      </c>
    </row>
    <row r="45" spans="1:6" x14ac:dyDescent="0.15">
      <c r="A45">
        <v>0.1327922</v>
      </c>
      <c r="B45">
        <v>-0.13590969999999999</v>
      </c>
      <c r="C45">
        <v>9.7286369999999997E-2</v>
      </c>
      <c r="D45">
        <v>-0.28075470000000002</v>
      </c>
      <c r="E45">
        <v>0.1485892</v>
      </c>
      <c r="F45">
        <v>-8.2433370000000006E-2</v>
      </c>
    </row>
    <row r="46" spans="1:6" x14ac:dyDescent="0.15">
      <c r="A46">
        <v>0.17873900000000001</v>
      </c>
      <c r="B46">
        <v>-8.3361119999999997E-2</v>
      </c>
      <c r="C46">
        <v>0.16727049999999999</v>
      </c>
      <c r="D46">
        <v>-6.1819399999999997E-2</v>
      </c>
      <c r="E46">
        <v>0.1516197</v>
      </c>
      <c r="F46">
        <v>-8.6087259999999999E-2</v>
      </c>
    </row>
    <row r="47" spans="1:6" x14ac:dyDescent="0.15">
      <c r="A47">
        <v>0.17873900000000001</v>
      </c>
      <c r="B47">
        <v>-8.3361119999999997E-2</v>
      </c>
      <c r="C47">
        <v>0.16727049999999999</v>
      </c>
      <c r="D47">
        <v>-6.1819399999999997E-2</v>
      </c>
      <c r="E47">
        <v>0.1516197</v>
      </c>
      <c r="F47">
        <v>-8.6087259999999999E-2</v>
      </c>
    </row>
    <row r="48" spans="1:6" x14ac:dyDescent="0.15">
      <c r="A48">
        <v>0.15801190000000001</v>
      </c>
      <c r="B48">
        <v>5.7376400000000001E-2</v>
      </c>
      <c r="C48">
        <v>-8.9495860000000007E-3</v>
      </c>
      <c r="D48">
        <v>-1.3452220000000001E-2</v>
      </c>
      <c r="E48">
        <v>0.25228270000000003</v>
      </c>
      <c r="F48">
        <v>-6.8673830000000005E-2</v>
      </c>
    </row>
    <row r="49" spans="1:6" x14ac:dyDescent="0.15">
      <c r="A49">
        <v>0.14784939999999999</v>
      </c>
      <c r="B49">
        <v>6.7124320000000001E-2</v>
      </c>
      <c r="C49">
        <v>8.0915630000000002E-2</v>
      </c>
      <c r="D49">
        <v>9.2005699999999996E-2</v>
      </c>
      <c r="E49">
        <v>0.2083788</v>
      </c>
      <c r="F49">
        <v>-8.4398109999999998E-2</v>
      </c>
    </row>
    <row r="50" spans="1:6" x14ac:dyDescent="0.15">
      <c r="A50">
        <v>0.12575449999999999</v>
      </c>
      <c r="B50">
        <v>-0.1801056</v>
      </c>
      <c r="C50">
        <v>-0.1070308</v>
      </c>
      <c r="D50">
        <v>3.5987480000000002E-2</v>
      </c>
      <c r="E50">
        <v>7.1847960000000002E-2</v>
      </c>
      <c r="F50">
        <v>-5.9460020000000002E-2</v>
      </c>
    </row>
    <row r="51" spans="1:6" x14ac:dyDescent="0.15">
      <c r="A51">
        <v>0.19858139999999999</v>
      </c>
      <c r="B51">
        <v>-0.18308250000000001</v>
      </c>
      <c r="C51">
        <v>6.3677360000000002E-2</v>
      </c>
      <c r="D51">
        <v>-0.18231149999999999</v>
      </c>
      <c r="E51">
        <v>0.13277539999999999</v>
      </c>
      <c r="F51">
        <v>-4.280747E-2</v>
      </c>
    </row>
    <row r="52" spans="1:6" x14ac:dyDescent="0.15">
      <c r="A52">
        <v>0.1478891</v>
      </c>
      <c r="B52">
        <v>-7.9996970000000001E-2</v>
      </c>
      <c r="C52">
        <v>0.17046739999999999</v>
      </c>
      <c r="D52">
        <v>-0.34742269999999997</v>
      </c>
      <c r="E52">
        <v>0.1054151</v>
      </c>
      <c r="F52">
        <v>9.2705630000000008E-3</v>
      </c>
    </row>
    <row r="53" spans="1:6" x14ac:dyDescent="0.15">
      <c r="A53">
        <v>7.2183590000000006E-2</v>
      </c>
      <c r="B53">
        <v>-0.15738959999999999</v>
      </c>
      <c r="C53">
        <v>9.8155629999999994E-2</v>
      </c>
      <c r="D53">
        <v>-0.1220011</v>
      </c>
      <c r="E53">
        <v>8.3481020000000003E-2</v>
      </c>
      <c r="F53">
        <v>1.064905E-2</v>
      </c>
    </row>
    <row r="54" spans="1:6" x14ac:dyDescent="0.15">
      <c r="A54">
        <v>0.12456490000000001</v>
      </c>
      <c r="B54">
        <v>-0.1007218</v>
      </c>
      <c r="C54">
        <v>0.16172880000000001</v>
      </c>
      <c r="D54">
        <v>-0.38236500000000001</v>
      </c>
      <c r="E54">
        <v>8.2905489999999998E-2</v>
      </c>
      <c r="F54">
        <v>-2.3591089999999999E-2</v>
      </c>
    </row>
    <row r="55" spans="1:6" x14ac:dyDescent="0.15">
      <c r="A55">
        <v>7.5203519999999996E-2</v>
      </c>
      <c r="B55">
        <v>-0.1264634</v>
      </c>
      <c r="C55">
        <v>1.8110580000000001E-2</v>
      </c>
      <c r="D55">
        <v>-0.202762</v>
      </c>
      <c r="E55">
        <v>0.1861689</v>
      </c>
      <c r="F55">
        <v>-2.3601690000000002E-2</v>
      </c>
    </row>
    <row r="56" spans="1:6" x14ac:dyDescent="0.15">
      <c r="A56">
        <v>0.1427995</v>
      </c>
      <c r="B56">
        <v>-3.2295909999999997E-2</v>
      </c>
      <c r="C56">
        <v>0.15511900000000001</v>
      </c>
      <c r="D56">
        <v>-8.1392030000000004E-2</v>
      </c>
      <c r="E56">
        <v>0.21331829999999999</v>
      </c>
      <c r="F56">
        <v>-3.4109939999999998E-2</v>
      </c>
    </row>
    <row r="57" spans="1:6" x14ac:dyDescent="0.15">
      <c r="A57">
        <v>0.1135293</v>
      </c>
      <c r="B57">
        <v>-0.197494</v>
      </c>
      <c r="C57">
        <v>-3.6666120000000003E-2</v>
      </c>
      <c r="D57">
        <v>-0.35399239999999998</v>
      </c>
      <c r="E57">
        <v>0.1908011</v>
      </c>
      <c r="F57">
        <v>-1.271943E-3</v>
      </c>
    </row>
    <row r="58" spans="1:6" x14ac:dyDescent="0.15">
      <c r="A58">
        <v>0.14365839999999999</v>
      </c>
      <c r="B58">
        <v>-7.3182849999999994E-2</v>
      </c>
      <c r="C58">
        <v>0.1038376</v>
      </c>
      <c r="D58">
        <v>-5.56462E-2</v>
      </c>
      <c r="E58">
        <v>0.2371624</v>
      </c>
      <c r="F58">
        <v>-3.8558799999999997E-2</v>
      </c>
    </row>
    <row r="59" spans="1:6" x14ac:dyDescent="0.15">
      <c r="A59">
        <v>0.1979679</v>
      </c>
      <c r="B59">
        <v>1.9547160000000001E-2</v>
      </c>
      <c r="C59">
        <v>0.1282258</v>
      </c>
      <c r="D59">
        <v>8.2446539999999999E-2</v>
      </c>
      <c r="E59">
        <v>0.2212546</v>
      </c>
      <c r="F59">
        <v>-5.0765820000000003E-2</v>
      </c>
    </row>
    <row r="60" spans="1:6" x14ac:dyDescent="0.15">
      <c r="A60">
        <v>0.18068629999999999</v>
      </c>
      <c r="B60">
        <v>7.0058460000000003E-2</v>
      </c>
      <c r="C60">
        <v>0.14757239999999999</v>
      </c>
      <c r="D60">
        <v>9.4649049999999998E-2</v>
      </c>
      <c r="E60">
        <v>0.20683019999999999</v>
      </c>
      <c r="F60">
        <v>-2.8793329999999999E-2</v>
      </c>
    </row>
    <row r="61" spans="1:6" x14ac:dyDescent="0.15">
      <c r="A61">
        <v>8.0917370000000002E-2</v>
      </c>
      <c r="B61">
        <v>1.2704470000000001E-2</v>
      </c>
      <c r="C61">
        <v>-5.4825819999999997E-3</v>
      </c>
      <c r="D61">
        <v>0.17927850000000001</v>
      </c>
      <c r="E61">
        <v>0.2442742</v>
      </c>
      <c r="F61">
        <v>-6.1837959999999997E-2</v>
      </c>
    </row>
    <row r="62" spans="1:6" x14ac:dyDescent="0.15">
      <c r="A62">
        <v>0.197518</v>
      </c>
      <c r="B62">
        <v>6.208313E-2</v>
      </c>
      <c r="C62">
        <v>0.13416600000000001</v>
      </c>
      <c r="D62">
        <v>0.21463299999999999</v>
      </c>
      <c r="E62">
        <v>0.2209033</v>
      </c>
      <c r="F62">
        <v>-1.5421529999999999E-2</v>
      </c>
    </row>
    <row r="63" spans="1:6" x14ac:dyDescent="0.15">
      <c r="A63">
        <v>0.23936979999999999</v>
      </c>
      <c r="B63">
        <v>8.7923929999999997E-2</v>
      </c>
      <c r="C63">
        <v>0.11889</v>
      </c>
      <c r="D63">
        <v>0.23099320000000001</v>
      </c>
      <c r="E63">
        <v>0.21946950000000001</v>
      </c>
      <c r="F63">
        <v>-4.4442830000000003E-2</v>
      </c>
    </row>
    <row r="64" spans="1:6" x14ac:dyDescent="0.15">
      <c r="A64">
        <v>0.28257320000000002</v>
      </c>
      <c r="B64">
        <v>0.1109617</v>
      </c>
      <c r="C64">
        <v>7.9285289999999994E-2</v>
      </c>
      <c r="D64">
        <v>0.1593242</v>
      </c>
      <c r="E64">
        <v>0.2255383</v>
      </c>
      <c r="F64">
        <v>-4.8998380000000001E-2</v>
      </c>
    </row>
    <row r="65" spans="1:6" x14ac:dyDescent="0.15">
      <c r="A65">
        <v>0.28257320000000002</v>
      </c>
      <c r="B65">
        <v>0.1109617</v>
      </c>
      <c r="C65">
        <v>7.9285289999999994E-2</v>
      </c>
      <c r="D65">
        <v>0.1593242</v>
      </c>
      <c r="E65">
        <v>0.2255383</v>
      </c>
      <c r="F65">
        <v>-4.8998380000000001E-2</v>
      </c>
    </row>
    <row r="66" spans="1:6" x14ac:dyDescent="0.15">
      <c r="A66">
        <v>0.19772010000000001</v>
      </c>
      <c r="B66">
        <v>0.1177327</v>
      </c>
      <c r="C66">
        <v>1.6543639999999998E-2</v>
      </c>
      <c r="D66">
        <v>2.6081139999999999E-2</v>
      </c>
      <c r="E66">
        <v>0.2227489</v>
      </c>
      <c r="F66">
        <v>-9.6462930000000002E-2</v>
      </c>
    </row>
    <row r="67" spans="1:6" x14ac:dyDescent="0.15">
      <c r="A67">
        <v>0.13454859999999999</v>
      </c>
      <c r="B67">
        <v>0.1110526</v>
      </c>
      <c r="C67">
        <v>0.13149669999999999</v>
      </c>
      <c r="D67">
        <v>3.8586910000000002E-2</v>
      </c>
      <c r="E67">
        <v>0.18465139999999999</v>
      </c>
      <c r="F67">
        <v>-0.1173884</v>
      </c>
    </row>
    <row r="68" spans="1:6" x14ac:dyDescent="0.15">
      <c r="A68">
        <v>0.1103821</v>
      </c>
      <c r="B68">
        <v>0.12787799999999999</v>
      </c>
      <c r="C68">
        <v>9.9958719999999994E-3</v>
      </c>
      <c r="D68">
        <v>0.14992249999999999</v>
      </c>
      <c r="E68">
        <v>0.21491560000000001</v>
      </c>
      <c r="F68">
        <v>-4.5124869999999997E-2</v>
      </c>
    </row>
    <row r="69" spans="1:6" x14ac:dyDescent="0.15">
      <c r="A69">
        <v>5.5866989999999998E-2</v>
      </c>
      <c r="B69">
        <v>7.2963180000000002E-2</v>
      </c>
      <c r="C69">
        <v>-0.15551190000000001</v>
      </c>
      <c r="D69">
        <v>0.13040850000000001</v>
      </c>
      <c r="E69">
        <v>0.23292869999999999</v>
      </c>
      <c r="F69">
        <v>-0.1163238</v>
      </c>
    </row>
    <row r="70" spans="1:6" x14ac:dyDescent="0.15">
      <c r="A70">
        <v>0.1076537</v>
      </c>
      <c r="B70">
        <v>0.1768911</v>
      </c>
      <c r="C70">
        <v>-1.5065220000000001E-2</v>
      </c>
      <c r="D70">
        <v>-2.4735139999999999E-2</v>
      </c>
      <c r="E70">
        <v>0.27913909999999997</v>
      </c>
      <c r="F70">
        <v>-9.1303129999999996E-2</v>
      </c>
    </row>
    <row r="71" spans="1:6" x14ac:dyDescent="0.15">
      <c r="A71">
        <v>0.12695210000000001</v>
      </c>
      <c r="B71">
        <v>0.12824720000000001</v>
      </c>
      <c r="C71">
        <v>5.76138E-3</v>
      </c>
      <c r="D71">
        <v>5.6437399999999999E-2</v>
      </c>
      <c r="E71">
        <v>0.25915129999999997</v>
      </c>
      <c r="F71">
        <v>-8.5031259999999997E-2</v>
      </c>
    </row>
    <row r="72" spans="1:6" x14ac:dyDescent="0.15">
      <c r="A72">
        <v>0.17278180000000001</v>
      </c>
      <c r="B72">
        <v>6.6836859999999998E-2</v>
      </c>
      <c r="C72">
        <v>4.8043089999999997E-2</v>
      </c>
      <c r="D72">
        <v>7.9312439999999998E-2</v>
      </c>
      <c r="E72">
        <v>0.2960527</v>
      </c>
      <c r="F72">
        <v>-9.3334E-2</v>
      </c>
    </row>
    <row r="73" spans="1:6" x14ac:dyDescent="0.15">
      <c r="A73">
        <v>0.2094453</v>
      </c>
      <c r="B73">
        <v>4.0643899999999997E-2</v>
      </c>
      <c r="C73">
        <v>3.7230989999999999E-2</v>
      </c>
      <c r="D73">
        <v>-2.209966E-2</v>
      </c>
      <c r="E73">
        <v>0.25508199999999998</v>
      </c>
      <c r="F73">
        <v>-8.2127240000000004E-2</v>
      </c>
    </row>
    <row r="74" spans="1:6" x14ac:dyDescent="0.15">
      <c r="A74">
        <v>0.1253454</v>
      </c>
      <c r="B74">
        <v>1.9039199999999999E-2</v>
      </c>
      <c r="C74">
        <v>-5.266531E-2</v>
      </c>
      <c r="D74">
        <v>0.26202229999999999</v>
      </c>
      <c r="E74">
        <v>0.23468330000000001</v>
      </c>
      <c r="F74">
        <v>-0.103453</v>
      </c>
    </row>
    <row r="75" spans="1:6" x14ac:dyDescent="0.15">
      <c r="A75">
        <v>9.6189250000000004E-2</v>
      </c>
      <c r="B75">
        <v>-1.420915E-2</v>
      </c>
      <c r="C75">
        <v>-3.092893E-2</v>
      </c>
      <c r="D75">
        <v>0.16011320000000001</v>
      </c>
      <c r="E75">
        <v>0.300537</v>
      </c>
      <c r="F75">
        <v>-8.3309270000000005E-2</v>
      </c>
    </row>
    <row r="76" spans="1:6" x14ac:dyDescent="0.15">
      <c r="A76">
        <v>0.1545127</v>
      </c>
      <c r="B76">
        <v>-3.396238E-2</v>
      </c>
      <c r="C76">
        <v>1.4103569999999999E-2</v>
      </c>
      <c r="D76">
        <v>0.18581110000000001</v>
      </c>
      <c r="E76">
        <v>0.2150997</v>
      </c>
      <c r="F76">
        <v>-8.5328829999999994E-2</v>
      </c>
    </row>
    <row r="77" spans="1:6" x14ac:dyDescent="0.15">
      <c r="A77">
        <v>0.18443219999999999</v>
      </c>
      <c r="B77">
        <v>-9.4374849999999996E-2</v>
      </c>
      <c r="C77">
        <v>4.5488609999999999E-2</v>
      </c>
      <c r="D77">
        <v>0.1407245</v>
      </c>
      <c r="E77">
        <v>0.24812329999999999</v>
      </c>
      <c r="F77">
        <v>-8.3781159999999993E-2</v>
      </c>
    </row>
    <row r="78" spans="1:6" x14ac:dyDescent="0.15">
      <c r="A78">
        <v>7.8424450000000007E-2</v>
      </c>
      <c r="B78">
        <v>4.787396E-2</v>
      </c>
      <c r="C78">
        <v>-0.1336261</v>
      </c>
      <c r="D78">
        <v>0.1584661</v>
      </c>
      <c r="E78">
        <v>0.24571119999999999</v>
      </c>
      <c r="F78">
        <v>-0.1224866</v>
      </c>
    </row>
    <row r="79" spans="1:6" x14ac:dyDescent="0.15">
      <c r="A79">
        <v>0.22724720000000001</v>
      </c>
      <c r="B79">
        <v>-2.1581090000000001E-2</v>
      </c>
      <c r="C79">
        <v>9.2510309999999998E-2</v>
      </c>
      <c r="D79">
        <v>8.4309209999999996E-2</v>
      </c>
      <c r="E79">
        <v>0.28533429999999999</v>
      </c>
      <c r="F79">
        <v>-0.1032047</v>
      </c>
    </row>
    <row r="80" spans="1:6" x14ac:dyDescent="0.15">
      <c r="A80">
        <v>0.22724720000000001</v>
      </c>
      <c r="B80">
        <v>-2.1581090000000001E-2</v>
      </c>
      <c r="C80">
        <v>9.2510309999999998E-2</v>
      </c>
      <c r="D80">
        <v>8.4309209999999996E-2</v>
      </c>
      <c r="E80">
        <v>0.28533429999999999</v>
      </c>
      <c r="F80">
        <v>-0.1032047</v>
      </c>
    </row>
    <row r="81" spans="1:6" x14ac:dyDescent="0.15">
      <c r="A81">
        <v>0.33863339999999997</v>
      </c>
      <c r="B81">
        <v>6.5377099999999994E-2</v>
      </c>
      <c r="C81">
        <v>5.2853110000000002E-2</v>
      </c>
      <c r="D81">
        <v>0.34430070000000002</v>
      </c>
      <c r="E81">
        <v>0.25372820000000001</v>
      </c>
      <c r="F81">
        <v>-0.13089200000000001</v>
      </c>
    </row>
    <row r="82" spans="1:6" x14ac:dyDescent="0.15">
      <c r="A82">
        <v>0.32864840000000001</v>
      </c>
      <c r="B82">
        <v>7.4689920000000007E-2</v>
      </c>
      <c r="C82">
        <v>7.9915200000000006E-2</v>
      </c>
      <c r="D82">
        <v>0.26489119999999999</v>
      </c>
      <c r="E82">
        <v>0.22762940000000001</v>
      </c>
      <c r="F82">
        <v>-0.10514999999999999</v>
      </c>
    </row>
    <row r="83" spans="1:6" x14ac:dyDescent="0.15">
      <c r="A83">
        <v>0.34915279999999999</v>
      </c>
      <c r="B83">
        <v>0.17440649999999999</v>
      </c>
      <c r="C83">
        <v>7.3783150000000006E-2</v>
      </c>
      <c r="D83">
        <v>0.35482390000000003</v>
      </c>
      <c r="E83">
        <v>0.23434659999999999</v>
      </c>
      <c r="F83">
        <v>-9.1979729999999996E-2</v>
      </c>
    </row>
    <row r="84" spans="1:6" x14ac:dyDescent="0.15">
      <c r="A84">
        <v>0.3029057</v>
      </c>
      <c r="B84">
        <v>0.17203170000000001</v>
      </c>
      <c r="C84">
        <v>-0.2226718</v>
      </c>
      <c r="D84">
        <v>0.4964693</v>
      </c>
      <c r="E84">
        <v>0.26000440000000002</v>
      </c>
      <c r="F84">
        <v>-9.9322859999999999E-2</v>
      </c>
    </row>
    <row r="85" spans="1:6" x14ac:dyDescent="0.15">
      <c r="A85">
        <v>0.20105980000000001</v>
      </c>
      <c r="B85">
        <v>0.14034099999999999</v>
      </c>
      <c r="C85">
        <v>-0.15451580000000001</v>
      </c>
      <c r="D85">
        <v>0.41442220000000002</v>
      </c>
      <c r="E85">
        <v>0.25725920000000002</v>
      </c>
      <c r="F85">
        <v>-0.10519679999999999</v>
      </c>
    </row>
    <row r="86" spans="1:6" x14ac:dyDescent="0.15">
      <c r="A86">
        <v>0.18164749999999999</v>
      </c>
      <c r="B86">
        <v>0.13644029999999999</v>
      </c>
      <c r="C86">
        <v>-0.1367709</v>
      </c>
      <c r="D86">
        <v>0.43770209999999998</v>
      </c>
      <c r="E86">
        <v>0.2189333</v>
      </c>
      <c r="F86">
        <v>-0.1028177</v>
      </c>
    </row>
    <row r="87" spans="1:6" x14ac:dyDescent="0.15">
      <c r="A87">
        <v>0.10255060000000001</v>
      </c>
      <c r="B87">
        <v>-1.891897E-2</v>
      </c>
      <c r="C87">
        <v>-9.5613880000000005E-3</v>
      </c>
      <c r="D87">
        <v>9.5709900000000001E-2</v>
      </c>
      <c r="E87">
        <v>0.1590751</v>
      </c>
      <c r="F87">
        <v>-8.8723170000000004E-2</v>
      </c>
    </row>
    <row r="88" spans="1:6" x14ac:dyDescent="0.15">
      <c r="A88">
        <v>0.1552683</v>
      </c>
      <c r="B88">
        <v>0.1127088</v>
      </c>
      <c r="C88">
        <v>-4.9514610000000001E-2</v>
      </c>
      <c r="D88">
        <v>0.31299589999999999</v>
      </c>
      <c r="E88">
        <v>0.2406768</v>
      </c>
      <c r="F88">
        <v>-0.1243851</v>
      </c>
    </row>
    <row r="89" spans="1:6" x14ac:dyDescent="0.15">
      <c r="A89">
        <v>0.2333162</v>
      </c>
      <c r="B89">
        <v>8.7326269999999998E-2</v>
      </c>
      <c r="C89">
        <v>5.9471910000000003E-2</v>
      </c>
      <c r="D89">
        <v>0.26217689999999999</v>
      </c>
      <c r="E89">
        <v>0.15965029999999999</v>
      </c>
      <c r="F89">
        <v>-9.4933690000000001E-2</v>
      </c>
    </row>
    <row r="90" spans="1:6" x14ac:dyDescent="0.15">
      <c r="A90">
        <v>0.2333162</v>
      </c>
      <c r="B90">
        <v>8.7326269999999998E-2</v>
      </c>
      <c r="C90">
        <v>5.9471910000000003E-2</v>
      </c>
      <c r="D90">
        <v>0.26217689999999999</v>
      </c>
      <c r="E90">
        <v>0.15965029999999999</v>
      </c>
      <c r="F90">
        <v>-9.4933690000000001E-2</v>
      </c>
    </row>
    <row r="91" spans="1:6" x14ac:dyDescent="0.15">
      <c r="A91">
        <v>0.31905</v>
      </c>
      <c r="B91">
        <v>6.6704330000000006E-2</v>
      </c>
      <c r="C91">
        <v>9.1717469999999995E-2</v>
      </c>
      <c r="D91">
        <v>0.45507229999999999</v>
      </c>
      <c r="E91">
        <v>0.20559810000000001</v>
      </c>
      <c r="F91">
        <v>-0.1151843</v>
      </c>
    </row>
    <row r="92" spans="1:6" x14ac:dyDescent="0.15">
      <c r="A92">
        <v>0.32717489999999999</v>
      </c>
      <c r="B92">
        <v>6.053058E-2</v>
      </c>
      <c r="C92">
        <v>0.1198372</v>
      </c>
      <c r="D92">
        <v>0.26335999999999998</v>
      </c>
      <c r="E92">
        <v>0.2012861</v>
      </c>
      <c r="F92">
        <v>-9.4759019999999999E-2</v>
      </c>
    </row>
    <row r="93" spans="1:6" x14ac:dyDescent="0.15">
      <c r="A93">
        <v>0.32717489999999999</v>
      </c>
      <c r="B93">
        <v>6.053058E-2</v>
      </c>
      <c r="C93">
        <v>0.1198372</v>
      </c>
      <c r="D93">
        <v>0.26335999999999998</v>
      </c>
      <c r="E93">
        <v>0.2012861</v>
      </c>
      <c r="F93">
        <v>-9.4759019999999999E-2</v>
      </c>
    </row>
    <row r="94" spans="1:6" x14ac:dyDescent="0.15">
      <c r="A94">
        <v>0.33479540000000002</v>
      </c>
      <c r="B94">
        <v>7.2726699999999997E-4</v>
      </c>
      <c r="C94">
        <v>9.3848760000000003E-2</v>
      </c>
      <c r="D94">
        <v>0.37599329999999997</v>
      </c>
      <c r="E94">
        <v>0.19832320000000001</v>
      </c>
      <c r="F94">
        <v>-0.12399010000000001</v>
      </c>
    </row>
    <row r="95" spans="1:6" x14ac:dyDescent="0.15">
      <c r="A95">
        <v>9.1024010000000002E-2</v>
      </c>
      <c r="B95">
        <v>5.6595090000000001E-2</v>
      </c>
      <c r="C95">
        <v>-0.20663709999999999</v>
      </c>
      <c r="D95">
        <v>0.24983749999999999</v>
      </c>
      <c r="E95">
        <v>0.23548259999999999</v>
      </c>
      <c r="F95">
        <v>-0.1351987</v>
      </c>
    </row>
    <row r="96" spans="1:6" x14ac:dyDescent="0.15">
      <c r="A96">
        <v>0.19704659999999999</v>
      </c>
      <c r="B96">
        <v>0.24620829999999999</v>
      </c>
      <c r="C96">
        <v>-2.9276179999999999E-2</v>
      </c>
      <c r="D96">
        <v>0.32953949999999999</v>
      </c>
      <c r="E96">
        <v>0.27504279999999998</v>
      </c>
      <c r="F96">
        <v>-0.15052989999999999</v>
      </c>
    </row>
    <row r="97" spans="1:6" x14ac:dyDescent="0.15">
      <c r="A97">
        <v>0.29796420000000001</v>
      </c>
      <c r="B97">
        <v>0.17028090000000001</v>
      </c>
      <c r="C97">
        <v>-7.9935140000000002E-2</v>
      </c>
      <c r="D97">
        <v>0.25787769999999999</v>
      </c>
      <c r="E97">
        <v>0.2590826</v>
      </c>
      <c r="F97">
        <v>-0.1635356</v>
      </c>
    </row>
    <row r="98" spans="1:6" x14ac:dyDescent="0.15">
      <c r="A98">
        <v>0.29796420000000001</v>
      </c>
      <c r="B98">
        <v>0.17028090000000001</v>
      </c>
      <c r="C98">
        <v>-7.9935140000000002E-2</v>
      </c>
      <c r="D98">
        <v>0.25787769999999999</v>
      </c>
      <c r="E98">
        <v>0.2590826</v>
      </c>
      <c r="F98">
        <v>-0.1635356</v>
      </c>
    </row>
    <row r="99" spans="1:6" x14ac:dyDescent="0.15">
      <c r="A99">
        <v>0.12775549999999999</v>
      </c>
      <c r="B99">
        <v>5.5640139999999999E-3</v>
      </c>
      <c r="C99">
        <v>-9.9303890000000006E-2</v>
      </c>
      <c r="D99">
        <v>0.27650760000000002</v>
      </c>
      <c r="E99">
        <v>0.19571949999999999</v>
      </c>
      <c r="F99">
        <v>-0.12881139999999999</v>
      </c>
    </row>
    <row r="100" spans="1:6" x14ac:dyDescent="0.15">
      <c r="A100">
        <v>0.25689790000000001</v>
      </c>
      <c r="B100">
        <v>8.0101300000000007E-3</v>
      </c>
      <c r="C100">
        <v>9.3837779999999996E-2</v>
      </c>
      <c r="D100">
        <v>0.20745250000000001</v>
      </c>
      <c r="E100">
        <v>0.14737220000000001</v>
      </c>
      <c r="F100">
        <v>-0.111336</v>
      </c>
    </row>
    <row r="101" spans="1:6" x14ac:dyDescent="0.15">
      <c r="A101">
        <v>0.22422919999999999</v>
      </c>
      <c r="B101">
        <v>-3.7999959999999999E-2</v>
      </c>
      <c r="C101">
        <v>0.11556660000000001</v>
      </c>
      <c r="D101">
        <v>0.17741509999999999</v>
      </c>
      <c r="E101">
        <v>0.19453290000000001</v>
      </c>
      <c r="F101">
        <v>-0.1189755</v>
      </c>
    </row>
    <row r="102" spans="1:6" x14ac:dyDescent="0.15">
      <c r="A102">
        <v>0.28462229999999999</v>
      </c>
      <c r="B102">
        <v>6.2563969999999997E-2</v>
      </c>
      <c r="C102">
        <v>4.2929540000000002E-2</v>
      </c>
      <c r="D102">
        <v>0.28993960000000002</v>
      </c>
      <c r="E102">
        <v>0.19199849999999999</v>
      </c>
      <c r="F102">
        <v>-0.11945409999999999</v>
      </c>
    </row>
    <row r="103" spans="1:6" x14ac:dyDescent="0.15">
      <c r="A103">
        <v>0.21975539999999999</v>
      </c>
      <c r="B103">
        <v>7.1731890000000006E-2</v>
      </c>
      <c r="C103">
        <v>2.8327439999999999E-2</v>
      </c>
      <c r="D103">
        <v>0.19000909999999999</v>
      </c>
      <c r="E103">
        <v>0.20576330000000001</v>
      </c>
      <c r="F103">
        <v>-0.1166843</v>
      </c>
    </row>
    <row r="104" spans="1:6" x14ac:dyDescent="0.15">
      <c r="A104">
        <v>0.2329242</v>
      </c>
      <c r="B104">
        <v>0.1309911</v>
      </c>
      <c r="C104">
        <v>-5.5344240000000003E-2</v>
      </c>
      <c r="D104">
        <v>0.4831935</v>
      </c>
      <c r="E104">
        <v>0.21047099999999999</v>
      </c>
      <c r="F104">
        <v>-0.1193089</v>
      </c>
    </row>
    <row r="105" spans="1:6" x14ac:dyDescent="0.15">
      <c r="A105">
        <v>0.2329242</v>
      </c>
      <c r="B105">
        <v>0.1309911</v>
      </c>
      <c r="C105">
        <v>-5.5344240000000003E-2</v>
      </c>
      <c r="D105">
        <v>0.4831935</v>
      </c>
      <c r="E105">
        <v>0.21047099999999999</v>
      </c>
      <c r="F105">
        <v>-0.1193089</v>
      </c>
    </row>
    <row r="106" spans="1:6" x14ac:dyDescent="0.15">
      <c r="A106">
        <v>0.28178059999999999</v>
      </c>
      <c r="B106">
        <v>1.265293E-2</v>
      </c>
      <c r="C106">
        <v>6.4953940000000002E-2</v>
      </c>
      <c r="D106">
        <v>0.30679830000000002</v>
      </c>
      <c r="E106">
        <v>0.16893030000000001</v>
      </c>
      <c r="F106">
        <v>-0.10268770000000001</v>
      </c>
    </row>
    <row r="107" spans="1:6" x14ac:dyDescent="0.15">
      <c r="A107">
        <v>0.2576619</v>
      </c>
      <c r="B107">
        <v>-3.468831E-2</v>
      </c>
      <c r="C107">
        <v>6.8210999999999999E-4</v>
      </c>
      <c r="D107">
        <v>0.1759686</v>
      </c>
      <c r="E107">
        <v>0.1478807</v>
      </c>
      <c r="F107">
        <v>-7.6674270000000003E-2</v>
      </c>
    </row>
    <row r="108" spans="1:6" x14ac:dyDescent="0.15">
      <c r="A108">
        <v>0.26258779999999998</v>
      </c>
      <c r="B108">
        <v>-0.1192337</v>
      </c>
      <c r="C108">
        <v>-6.3969289999999998E-2</v>
      </c>
      <c r="D108">
        <v>3.4893639999999997E-2</v>
      </c>
      <c r="E108">
        <v>0.1799596</v>
      </c>
      <c r="F108">
        <v>-7.4705579999999994E-2</v>
      </c>
    </row>
    <row r="109" spans="1:6" x14ac:dyDescent="0.15">
      <c r="A109">
        <v>0.17455989999999999</v>
      </c>
      <c r="B109">
        <v>2.3797249999999999E-2</v>
      </c>
      <c r="C109">
        <v>2.279749E-2</v>
      </c>
      <c r="D109">
        <v>0.17870050000000001</v>
      </c>
      <c r="E109">
        <v>0.2153043</v>
      </c>
      <c r="F109">
        <v>-8.7639159999999994E-2</v>
      </c>
    </row>
    <row r="110" spans="1:6" x14ac:dyDescent="0.15">
      <c r="A110">
        <v>0.2324446</v>
      </c>
      <c r="B110">
        <v>-2.2333769999999999E-4</v>
      </c>
      <c r="C110">
        <v>8.1226389999999996E-2</v>
      </c>
      <c r="D110">
        <v>0.11201510000000001</v>
      </c>
      <c r="E110">
        <v>0.22159429999999999</v>
      </c>
      <c r="F110">
        <v>-0.1004501</v>
      </c>
    </row>
    <row r="111" spans="1:6" x14ac:dyDescent="0.15">
      <c r="A111">
        <v>0.22764100000000001</v>
      </c>
      <c r="B111">
        <v>-9.8276100000000005E-3</v>
      </c>
      <c r="C111">
        <v>4.1922189999999998E-2</v>
      </c>
      <c r="D111">
        <v>0.26039440000000003</v>
      </c>
      <c r="E111">
        <v>0.26597779999999999</v>
      </c>
      <c r="F111">
        <v>-7.4937480000000001E-2</v>
      </c>
    </row>
    <row r="112" spans="1:6" x14ac:dyDescent="0.15">
      <c r="A112">
        <v>0.2664377</v>
      </c>
      <c r="B112">
        <v>2.0470140000000001E-2</v>
      </c>
      <c r="C112">
        <v>-2.8960840000000002E-2</v>
      </c>
      <c r="D112">
        <v>0.2604629</v>
      </c>
      <c r="E112">
        <v>0.2546196</v>
      </c>
      <c r="F112">
        <v>-8.3460580000000006E-2</v>
      </c>
    </row>
    <row r="113" spans="1:6" x14ac:dyDescent="0.15">
      <c r="A113">
        <v>0.15087529999999999</v>
      </c>
      <c r="B113">
        <v>-0.15118229999999999</v>
      </c>
      <c r="C113">
        <v>-1.9711909999999999E-2</v>
      </c>
      <c r="D113">
        <v>0.25787539999999998</v>
      </c>
      <c r="E113">
        <v>0.26382679999999997</v>
      </c>
      <c r="F113">
        <v>-8.0068790000000001E-2</v>
      </c>
    </row>
    <row r="114" spans="1:6" x14ac:dyDescent="0.15">
      <c r="A114">
        <v>0.2204634</v>
      </c>
      <c r="B114">
        <v>6.2859990000000004E-2</v>
      </c>
      <c r="C114">
        <v>-1.9924870000000001E-2</v>
      </c>
      <c r="D114">
        <v>0.24667900000000001</v>
      </c>
      <c r="E114">
        <v>0.2777596</v>
      </c>
      <c r="F114">
        <v>-0.1082955</v>
      </c>
    </row>
    <row r="115" spans="1:6" x14ac:dyDescent="0.15">
      <c r="A115">
        <v>9.3290460000000006E-2</v>
      </c>
      <c r="B115">
        <v>9.1142380000000002E-3</v>
      </c>
      <c r="C115">
        <v>-8.4257670000000007E-2</v>
      </c>
      <c r="D115">
        <v>0.2317728</v>
      </c>
      <c r="E115">
        <v>0.2394888</v>
      </c>
      <c r="F115">
        <v>-0.13942019999999999</v>
      </c>
    </row>
    <row r="116" spans="1:6" x14ac:dyDescent="0.15">
      <c r="A116">
        <v>0.21814990000000001</v>
      </c>
      <c r="B116">
        <v>4.6660030000000002E-3</v>
      </c>
      <c r="C116">
        <v>4.1199149999999997E-2</v>
      </c>
      <c r="D116">
        <v>0.15537049999999999</v>
      </c>
      <c r="E116">
        <v>0.26526929999999999</v>
      </c>
      <c r="F116">
        <v>-0.1031511</v>
      </c>
    </row>
    <row r="117" spans="1:6" x14ac:dyDescent="0.15">
      <c r="A117">
        <v>0.2291146</v>
      </c>
      <c r="B117">
        <v>0.12590399999999999</v>
      </c>
      <c r="C117">
        <v>2.0277880000000002E-2</v>
      </c>
      <c r="D117">
        <v>0.16528799999999999</v>
      </c>
      <c r="E117">
        <v>0.2348558</v>
      </c>
      <c r="F117">
        <v>-0.16231780000000001</v>
      </c>
    </row>
    <row r="118" spans="1:6" x14ac:dyDescent="0.15">
      <c r="A118">
        <v>0.22512450000000001</v>
      </c>
      <c r="B118">
        <v>0.1008049</v>
      </c>
      <c r="C118">
        <v>3.4403200000000002E-2</v>
      </c>
      <c r="D118">
        <v>0.25720710000000002</v>
      </c>
      <c r="E118">
        <v>0.25315140000000003</v>
      </c>
      <c r="F118">
        <v>-0.11118649999999999</v>
      </c>
    </row>
    <row r="119" spans="1:6" x14ac:dyDescent="0.15">
      <c r="A119">
        <v>0.23084569999999999</v>
      </c>
      <c r="B119">
        <v>1.686752E-2</v>
      </c>
      <c r="C119">
        <v>5.271559E-2</v>
      </c>
      <c r="D119">
        <v>0.18418590000000001</v>
      </c>
      <c r="E119">
        <v>0.23309759999999999</v>
      </c>
      <c r="F119">
        <v>-0.1144416</v>
      </c>
    </row>
    <row r="120" spans="1:6" x14ac:dyDescent="0.15">
      <c r="A120">
        <v>0.23084569999999999</v>
      </c>
      <c r="B120">
        <v>1.686752E-2</v>
      </c>
      <c r="C120">
        <v>5.271559E-2</v>
      </c>
      <c r="D120">
        <v>0.18418590000000001</v>
      </c>
      <c r="E120">
        <v>0.23309759999999999</v>
      </c>
      <c r="F120">
        <v>-0.1144416</v>
      </c>
    </row>
    <row r="121" spans="1:6" x14ac:dyDescent="0.15">
      <c r="A121">
        <v>0.23084569999999999</v>
      </c>
      <c r="B121">
        <v>1.686752E-2</v>
      </c>
      <c r="C121">
        <v>5.271559E-2</v>
      </c>
      <c r="D121">
        <v>0.18418590000000001</v>
      </c>
      <c r="E121">
        <v>0.23309759999999999</v>
      </c>
      <c r="F121">
        <v>-0.1144416</v>
      </c>
    </row>
    <row r="122" spans="1:6" x14ac:dyDescent="0.15">
      <c r="A122">
        <v>0.20424030000000001</v>
      </c>
      <c r="B122">
        <v>0.10067280000000001</v>
      </c>
      <c r="C122">
        <v>8.7287199999999995E-2</v>
      </c>
      <c r="D122">
        <v>0.24889410000000001</v>
      </c>
      <c r="E122">
        <v>0.2468747</v>
      </c>
      <c r="F122">
        <v>-0.1130921</v>
      </c>
    </row>
    <row r="123" spans="1:6" x14ac:dyDescent="0.15">
      <c r="A123">
        <v>0.2226871</v>
      </c>
      <c r="B123">
        <v>0.13024849999999999</v>
      </c>
      <c r="C123">
        <v>6.3324740000000004E-2</v>
      </c>
      <c r="D123">
        <v>0.1734859</v>
      </c>
      <c r="E123">
        <v>0.22230730000000001</v>
      </c>
      <c r="F123">
        <v>-0.1231534</v>
      </c>
    </row>
    <row r="124" spans="1:6" x14ac:dyDescent="0.15">
      <c r="A124">
        <v>0.26427630000000002</v>
      </c>
      <c r="B124">
        <v>0.15267240000000001</v>
      </c>
      <c r="C124">
        <v>0.1620366</v>
      </c>
      <c r="D124">
        <v>0.22748209999999999</v>
      </c>
      <c r="E124">
        <v>0.22301950000000001</v>
      </c>
      <c r="F124">
        <v>-9.8373929999999998E-2</v>
      </c>
    </row>
    <row r="125" spans="1:6" x14ac:dyDescent="0.15">
      <c r="A125">
        <v>0.31793729999999998</v>
      </c>
      <c r="B125">
        <v>0.116823</v>
      </c>
      <c r="C125">
        <v>6.4437049999999996E-2</v>
      </c>
      <c r="D125">
        <v>0.28939520000000002</v>
      </c>
      <c r="E125">
        <v>0.23948120000000001</v>
      </c>
      <c r="F125">
        <v>-5.8442519999999998E-2</v>
      </c>
    </row>
    <row r="126" spans="1:6" x14ac:dyDescent="0.15">
      <c r="A126">
        <v>0.2427165</v>
      </c>
      <c r="B126">
        <v>8.2568470000000005E-2</v>
      </c>
      <c r="C126">
        <v>2.731461E-2</v>
      </c>
      <c r="D126">
        <v>-4.1364980000000003E-2</v>
      </c>
      <c r="E126">
        <v>0.25303550000000002</v>
      </c>
      <c r="F126">
        <v>-0.1081743</v>
      </c>
    </row>
    <row r="127" spans="1:6" x14ac:dyDescent="0.15">
      <c r="A127">
        <v>0.30712289999999998</v>
      </c>
      <c r="B127">
        <v>0.10207869999999999</v>
      </c>
      <c r="C127">
        <v>3.3315280000000003E-2</v>
      </c>
      <c r="D127">
        <v>-8.825181E-2</v>
      </c>
      <c r="E127">
        <v>0.2602758</v>
      </c>
      <c r="F127">
        <v>-7.8841629999999996E-2</v>
      </c>
    </row>
    <row r="128" spans="1:6" x14ac:dyDescent="0.15">
      <c r="A128">
        <v>0.2131555</v>
      </c>
      <c r="B128">
        <v>0.13289480000000001</v>
      </c>
      <c r="C128">
        <v>0.1139497</v>
      </c>
      <c r="D128">
        <v>0.2205752</v>
      </c>
      <c r="E128">
        <v>0.27933540000000001</v>
      </c>
      <c r="F128">
        <v>-4.3666129999999997E-2</v>
      </c>
    </row>
    <row r="129" spans="1:6" x14ac:dyDescent="0.15">
      <c r="A129">
        <v>0.2218774</v>
      </c>
      <c r="B129">
        <v>9.5042719999999997E-2</v>
      </c>
      <c r="C129">
        <v>7.2560559999999996E-2</v>
      </c>
      <c r="D129">
        <v>0.20441819999999999</v>
      </c>
      <c r="E129">
        <v>0.23839050000000001</v>
      </c>
      <c r="F129">
        <v>-3.327082E-2</v>
      </c>
    </row>
    <row r="130" spans="1:6" x14ac:dyDescent="0.15">
      <c r="A130">
        <v>0.20744850000000001</v>
      </c>
      <c r="B130">
        <v>0.13354440000000001</v>
      </c>
      <c r="C130">
        <v>5.1705639999999997E-2</v>
      </c>
      <c r="D130">
        <v>0.25368590000000002</v>
      </c>
      <c r="E130">
        <v>0.25474140000000001</v>
      </c>
      <c r="F130">
        <v>-7.0729089999999994E-2</v>
      </c>
    </row>
    <row r="131" spans="1:6" x14ac:dyDescent="0.15">
      <c r="A131">
        <v>0.33201039999999998</v>
      </c>
      <c r="B131">
        <v>8.8235010000000003E-2</v>
      </c>
      <c r="C131">
        <v>0.110761</v>
      </c>
      <c r="D131">
        <v>0.40772320000000001</v>
      </c>
      <c r="E131">
        <v>0.21421770000000001</v>
      </c>
      <c r="F131">
        <v>-1.709775E-3</v>
      </c>
    </row>
    <row r="132" spans="1:6" x14ac:dyDescent="0.15">
      <c r="A132">
        <v>0.2515636</v>
      </c>
      <c r="B132">
        <v>0.19741349999999999</v>
      </c>
      <c r="C132">
        <v>-0.2212142</v>
      </c>
      <c r="D132">
        <v>0.33177410000000002</v>
      </c>
      <c r="E132">
        <v>0.34547080000000002</v>
      </c>
      <c r="F132">
        <v>-8.1958089999999997E-2</v>
      </c>
    </row>
    <row r="133" spans="1:6" x14ac:dyDescent="0.15">
      <c r="A133">
        <v>0.282474</v>
      </c>
      <c r="B133">
        <v>0.1275154</v>
      </c>
      <c r="C133">
        <v>9.5637949999999999E-2</v>
      </c>
      <c r="D133">
        <v>0.29732130000000001</v>
      </c>
      <c r="E133">
        <v>0.29447230000000002</v>
      </c>
      <c r="F133">
        <v>-4.1296399999999997E-2</v>
      </c>
    </row>
    <row r="134" spans="1:6" x14ac:dyDescent="0.15">
      <c r="A134">
        <v>0.1277336</v>
      </c>
      <c r="B134">
        <v>5.5856709999999997E-2</v>
      </c>
      <c r="C134">
        <v>-0.13008120000000001</v>
      </c>
      <c r="D134">
        <v>0.24600369999999999</v>
      </c>
      <c r="E134">
        <v>0.28713260000000002</v>
      </c>
      <c r="F134">
        <v>-0.1221087</v>
      </c>
    </row>
    <row r="135" spans="1:6" x14ac:dyDescent="0.15">
      <c r="A135">
        <v>0.2059222</v>
      </c>
      <c r="B135">
        <v>9.8107700000000006E-2</v>
      </c>
      <c r="C135">
        <v>0.1628761</v>
      </c>
      <c r="D135">
        <v>0.29001310000000002</v>
      </c>
      <c r="E135">
        <v>0.20364670000000001</v>
      </c>
      <c r="F135">
        <v>-0.1470495</v>
      </c>
    </row>
    <row r="136" spans="1:6" x14ac:dyDescent="0.15">
      <c r="A136">
        <v>0.27831479999999997</v>
      </c>
      <c r="B136">
        <v>6.2378410000000002E-2</v>
      </c>
      <c r="C136">
        <v>9.8790959999999997E-2</v>
      </c>
      <c r="D136">
        <v>0.27601560000000003</v>
      </c>
      <c r="E136">
        <v>0.2197722</v>
      </c>
      <c r="F136">
        <v>-8.7853959999999995E-2</v>
      </c>
    </row>
    <row r="137" spans="1:6" x14ac:dyDescent="0.15">
      <c r="A137">
        <v>0.30216320000000002</v>
      </c>
      <c r="B137">
        <v>0.14480970000000001</v>
      </c>
      <c r="C137">
        <v>-0.1286098</v>
      </c>
      <c r="D137">
        <v>0.39446589999999998</v>
      </c>
      <c r="E137">
        <v>0.30008639999999998</v>
      </c>
      <c r="F137">
        <v>-0.1020215</v>
      </c>
    </row>
    <row r="138" spans="1:6" x14ac:dyDescent="0.15">
      <c r="A138">
        <v>0.2572372</v>
      </c>
      <c r="B138">
        <v>8.3859680000000006E-2</v>
      </c>
      <c r="C138">
        <v>-8.3736250000000009E-3</v>
      </c>
      <c r="D138">
        <v>0.29585709999999998</v>
      </c>
      <c r="E138">
        <v>0.20188239999999999</v>
      </c>
      <c r="F138">
        <v>-8.5530410000000001E-2</v>
      </c>
    </row>
    <row r="139" spans="1:6" x14ac:dyDescent="0.15">
      <c r="A139">
        <v>0.18511140000000001</v>
      </c>
      <c r="B139">
        <v>9.4370380000000004E-2</v>
      </c>
      <c r="C139">
        <v>3.3900310000000003E-2</v>
      </c>
      <c r="D139">
        <v>0.1660913</v>
      </c>
      <c r="E139">
        <v>0.2202616</v>
      </c>
      <c r="F139">
        <v>-9.2456010000000005E-2</v>
      </c>
    </row>
    <row r="140" spans="1:6" x14ac:dyDescent="0.15">
      <c r="A140">
        <v>9.4718440000000001E-2</v>
      </c>
      <c r="B140">
        <v>-2.9201080000000001E-2</v>
      </c>
      <c r="C140">
        <v>4.2821489999999997E-2</v>
      </c>
      <c r="D140">
        <v>0.1426587</v>
      </c>
      <c r="E140">
        <v>0.18856490000000001</v>
      </c>
      <c r="F140">
        <v>-0.10946409999999999</v>
      </c>
    </row>
    <row r="141" spans="1:6" x14ac:dyDescent="0.15">
      <c r="A141">
        <v>0.16479849999999999</v>
      </c>
      <c r="B141">
        <v>7.1166359999999998E-2</v>
      </c>
      <c r="C141">
        <v>1.9704650000000001E-2</v>
      </c>
      <c r="D141">
        <v>0.1141185</v>
      </c>
      <c r="E141">
        <v>0.24096870000000001</v>
      </c>
      <c r="F141">
        <v>-9.9124519999999994E-2</v>
      </c>
    </row>
    <row r="142" spans="1:6" x14ac:dyDescent="0.15">
      <c r="A142">
        <v>0.1469336</v>
      </c>
      <c r="B142">
        <v>4.6326720000000002E-2</v>
      </c>
      <c r="C142">
        <v>3.3665239999999999E-2</v>
      </c>
      <c r="D142">
        <v>9.3240840000000005E-2</v>
      </c>
      <c r="E142">
        <v>0.27485890000000002</v>
      </c>
      <c r="F142">
        <v>-9.7794950000000005E-2</v>
      </c>
    </row>
    <row r="143" spans="1:6" x14ac:dyDescent="0.15">
      <c r="A143">
        <v>0.1469336</v>
      </c>
      <c r="B143">
        <v>4.6326720000000002E-2</v>
      </c>
      <c r="C143">
        <v>3.3665239999999999E-2</v>
      </c>
      <c r="D143">
        <v>9.3240840000000005E-2</v>
      </c>
      <c r="E143">
        <v>0.27485890000000002</v>
      </c>
      <c r="F143">
        <v>-9.7794950000000005E-2</v>
      </c>
    </row>
    <row r="144" spans="1:6" x14ac:dyDescent="0.15">
      <c r="A144">
        <v>0.1469336</v>
      </c>
      <c r="B144">
        <v>4.6326720000000002E-2</v>
      </c>
      <c r="C144">
        <v>3.3665239999999999E-2</v>
      </c>
      <c r="D144">
        <v>9.3240840000000005E-2</v>
      </c>
      <c r="E144">
        <v>0.27485890000000002</v>
      </c>
      <c r="F144">
        <v>-9.7794950000000005E-2</v>
      </c>
    </row>
    <row r="145" spans="1:6" x14ac:dyDescent="0.15">
      <c r="A145">
        <v>0.1469336</v>
      </c>
      <c r="B145">
        <v>4.6326720000000002E-2</v>
      </c>
      <c r="C145">
        <v>3.3665239999999999E-2</v>
      </c>
      <c r="D145">
        <v>9.3240840000000005E-2</v>
      </c>
      <c r="E145">
        <v>0.27485890000000002</v>
      </c>
      <c r="F145">
        <v>-9.7794950000000005E-2</v>
      </c>
    </row>
    <row r="146" spans="1:6" x14ac:dyDescent="0.15">
      <c r="A146">
        <v>0.1663036</v>
      </c>
      <c r="B146">
        <v>0.14784710000000001</v>
      </c>
      <c r="C146">
        <v>-7.1468439999999996E-4</v>
      </c>
      <c r="D146">
        <v>7.2164539999999999E-2</v>
      </c>
      <c r="E146">
        <v>0.23169200000000001</v>
      </c>
      <c r="F146">
        <v>-0.15855050000000001</v>
      </c>
    </row>
    <row r="147" spans="1:6" x14ac:dyDescent="0.15">
      <c r="A147">
        <v>2.9788539999999999E-4</v>
      </c>
      <c r="B147">
        <v>2.3469980000000001E-2</v>
      </c>
      <c r="C147">
        <v>-0.13090360000000001</v>
      </c>
      <c r="D147">
        <v>-0.35792839999999998</v>
      </c>
      <c r="E147">
        <v>0.27153280000000002</v>
      </c>
      <c r="F147">
        <v>-0.13888919999999999</v>
      </c>
    </row>
    <row r="148" spans="1:6" x14ac:dyDescent="0.15">
      <c r="A148">
        <v>3.6019839999999997E-2</v>
      </c>
      <c r="B148">
        <v>0.1051197</v>
      </c>
      <c r="C148">
        <v>-9.4212530000000003E-2</v>
      </c>
      <c r="D148">
        <v>-1.0906620000000001E-2</v>
      </c>
      <c r="E148">
        <v>0.24001939999999999</v>
      </c>
      <c r="F148">
        <v>-0.1188785</v>
      </c>
    </row>
    <row r="149" spans="1:6" x14ac:dyDescent="0.15">
      <c r="A149">
        <v>0.115964</v>
      </c>
      <c r="B149">
        <v>0.2242952</v>
      </c>
      <c r="C149">
        <v>-2.7061080000000001E-2</v>
      </c>
      <c r="D149">
        <v>1.9572099999999999E-2</v>
      </c>
      <c r="E149">
        <v>0.29939969999999999</v>
      </c>
      <c r="F149">
        <v>-8.4774989999999995E-2</v>
      </c>
    </row>
    <row r="150" spans="1:6" x14ac:dyDescent="0.15">
      <c r="A150">
        <v>0.20167979999999999</v>
      </c>
      <c r="B150">
        <v>5.6717509999999999E-2</v>
      </c>
      <c r="C150">
        <v>-0.11485140000000001</v>
      </c>
      <c r="D150">
        <v>-9.7019889999999998E-2</v>
      </c>
      <c r="E150">
        <v>0.2252045</v>
      </c>
      <c r="F150">
        <v>-0.12396500000000001</v>
      </c>
    </row>
    <row r="151" spans="1:6" x14ac:dyDescent="0.15">
      <c r="A151">
        <v>0.23435059999999999</v>
      </c>
      <c r="B151">
        <v>3.8381190000000003E-2</v>
      </c>
      <c r="C151">
        <v>8.6304969999999995E-2</v>
      </c>
      <c r="D151">
        <v>0.2443023</v>
      </c>
      <c r="E151">
        <v>0.2677735</v>
      </c>
      <c r="F151">
        <v>-0.1141462</v>
      </c>
    </row>
    <row r="152" spans="1:6" x14ac:dyDescent="0.15">
      <c r="A152">
        <v>0.15424199999999999</v>
      </c>
      <c r="B152">
        <v>4.5988370000000001E-2</v>
      </c>
      <c r="C152">
        <v>3.9547060000000002E-2</v>
      </c>
      <c r="D152">
        <v>8.1784019999999999E-2</v>
      </c>
      <c r="E152">
        <v>0.17348240000000001</v>
      </c>
      <c r="F152">
        <v>-9.1554899999999995E-2</v>
      </c>
    </row>
    <row r="153" spans="1:6" x14ac:dyDescent="0.15">
      <c r="A153">
        <v>0.1865696</v>
      </c>
      <c r="B153">
        <v>4.3485160000000002E-2</v>
      </c>
      <c r="C153">
        <v>2.3027260000000001E-2</v>
      </c>
      <c r="D153">
        <v>0.19750409999999999</v>
      </c>
      <c r="E153">
        <v>0.202738</v>
      </c>
      <c r="F153">
        <v>-6.9777800000000001E-2</v>
      </c>
    </row>
    <row r="154" spans="1:6" x14ac:dyDescent="0.15">
      <c r="A154">
        <v>7.4226600000000004E-2</v>
      </c>
      <c r="B154">
        <v>-6.7537059999999999E-3</v>
      </c>
      <c r="C154">
        <v>-4.1628320000000003E-2</v>
      </c>
      <c r="D154">
        <v>0.12071850000000001</v>
      </c>
      <c r="E154">
        <v>0.14783740000000001</v>
      </c>
      <c r="F154">
        <v>-0.1048804</v>
      </c>
    </row>
    <row r="155" spans="1:6" x14ac:dyDescent="0.15">
      <c r="A155">
        <v>8.8751469999999999E-2</v>
      </c>
      <c r="B155">
        <v>1.9759499999999999E-2</v>
      </c>
      <c r="C155">
        <v>-9.7892779999999999E-2</v>
      </c>
      <c r="D155">
        <v>0.16986999999999999</v>
      </c>
      <c r="E155">
        <v>0.20799699999999999</v>
      </c>
      <c r="F155">
        <v>-0.1114308</v>
      </c>
    </row>
    <row r="156" spans="1:6" x14ac:dyDescent="0.15">
      <c r="A156">
        <v>9.0945150000000002E-2</v>
      </c>
      <c r="B156">
        <v>5.4022750000000001E-2</v>
      </c>
      <c r="C156">
        <v>-8.3821859999999998E-2</v>
      </c>
      <c r="D156">
        <v>8.7190550000000006E-2</v>
      </c>
      <c r="E156">
        <v>0.1389736</v>
      </c>
      <c r="F156">
        <v>-0.1087929</v>
      </c>
    </row>
    <row r="157" spans="1:6" x14ac:dyDescent="0.15">
      <c r="A157">
        <v>0.13962640000000001</v>
      </c>
      <c r="B157">
        <v>-5.9974350000000003E-2</v>
      </c>
      <c r="C157">
        <v>-2.70122E-2</v>
      </c>
      <c r="D157">
        <v>-9.4161030000000007E-2</v>
      </c>
      <c r="E157">
        <v>0.1431637</v>
      </c>
      <c r="F157">
        <v>-0.1181625</v>
      </c>
    </row>
    <row r="158" spans="1:6" x14ac:dyDescent="0.15">
      <c r="A158">
        <v>0.1107817</v>
      </c>
      <c r="B158">
        <v>3.7153749999999999E-2</v>
      </c>
      <c r="C158">
        <v>2.5358950000000002E-2</v>
      </c>
      <c r="D158">
        <v>-6.1271470000000001E-2</v>
      </c>
      <c r="E158">
        <v>0.18583169999999999</v>
      </c>
      <c r="F158">
        <v>-9.7080730000000004E-2</v>
      </c>
    </row>
    <row r="159" spans="1:6" x14ac:dyDescent="0.15">
      <c r="A159">
        <v>0.1107817</v>
      </c>
      <c r="B159">
        <v>3.7153749999999999E-2</v>
      </c>
      <c r="C159">
        <v>2.5358950000000002E-2</v>
      </c>
      <c r="D159">
        <v>-6.1271470000000001E-2</v>
      </c>
      <c r="E159">
        <v>0.18583169999999999</v>
      </c>
      <c r="F159">
        <v>-9.7080730000000004E-2</v>
      </c>
    </row>
    <row r="160" spans="1:6" x14ac:dyDescent="0.15">
      <c r="A160">
        <v>0.11740150000000001</v>
      </c>
      <c r="B160">
        <v>-3.456317E-3</v>
      </c>
      <c r="C160">
        <v>2.2778400000000001E-2</v>
      </c>
      <c r="D160">
        <v>1.5599989999999999E-2</v>
      </c>
      <c r="E160">
        <v>0.20335539999999999</v>
      </c>
      <c r="F160">
        <v>-7.6184500000000002E-2</v>
      </c>
    </row>
    <row r="161" spans="1:6" x14ac:dyDescent="0.15">
      <c r="A161">
        <v>9.6707730000000006E-2</v>
      </c>
      <c r="B161">
        <v>1.030098E-2</v>
      </c>
      <c r="C161">
        <v>-7.7603660000000005E-2</v>
      </c>
      <c r="D161">
        <v>-3.7769289999999997E-2</v>
      </c>
      <c r="E161">
        <v>0.20425299999999999</v>
      </c>
      <c r="F161">
        <v>-8.6385110000000001E-2</v>
      </c>
    </row>
    <row r="162" spans="1:6" x14ac:dyDescent="0.15">
      <c r="A162">
        <v>0.1044663</v>
      </c>
      <c r="B162">
        <v>1.316502E-2</v>
      </c>
      <c r="C162">
        <v>-6.200783E-2</v>
      </c>
      <c r="D162">
        <v>-7.0908200000000003E-3</v>
      </c>
      <c r="E162">
        <v>0.18914639999999999</v>
      </c>
      <c r="F162">
        <v>-9.7581680000000004E-2</v>
      </c>
    </row>
    <row r="163" spans="1:6" x14ac:dyDescent="0.15">
      <c r="A163">
        <v>7.3181430000000006E-2</v>
      </c>
      <c r="B163">
        <v>8.4602849999999993E-2</v>
      </c>
      <c r="C163">
        <v>-1.4965579999999999E-2</v>
      </c>
      <c r="D163">
        <v>0.12853220000000001</v>
      </c>
      <c r="E163">
        <v>0.2073943</v>
      </c>
      <c r="F163">
        <v>-8.5553069999999995E-2</v>
      </c>
    </row>
    <row r="164" spans="1:6" x14ac:dyDescent="0.15">
      <c r="A164">
        <v>7.3571129999999998E-2</v>
      </c>
      <c r="B164">
        <v>6.214778E-2</v>
      </c>
      <c r="C164">
        <v>9.5048779999999996E-3</v>
      </c>
      <c r="D164">
        <v>1.160248E-2</v>
      </c>
      <c r="E164">
        <v>0.1993133</v>
      </c>
      <c r="F164">
        <v>-0.12189120000000001</v>
      </c>
    </row>
    <row r="165" spans="1:6" x14ac:dyDescent="0.15">
      <c r="A165">
        <v>0.1006495</v>
      </c>
      <c r="B165">
        <v>-3.6272640000000002E-2</v>
      </c>
      <c r="C165">
        <v>9.4706189999999996E-3</v>
      </c>
      <c r="D165">
        <v>-0.1830254</v>
      </c>
      <c r="E165">
        <v>0.1679332</v>
      </c>
      <c r="F165">
        <v>-8.7138750000000001E-2</v>
      </c>
    </row>
    <row r="166" spans="1:6" x14ac:dyDescent="0.15">
      <c r="A166">
        <v>9.5843960000000006E-2</v>
      </c>
      <c r="B166">
        <v>-3.9250730000000003E-3</v>
      </c>
      <c r="C166">
        <v>-1.8451660000000002E-2</v>
      </c>
      <c r="D166">
        <v>-1.000675E-2</v>
      </c>
      <c r="E166">
        <v>0.17117850000000001</v>
      </c>
      <c r="F166">
        <v>-0.1003428</v>
      </c>
    </row>
    <row r="167" spans="1:6" x14ac:dyDescent="0.15">
      <c r="A167">
        <v>7.5546260000000004E-2</v>
      </c>
      <c r="B167">
        <v>-2.168279E-2</v>
      </c>
      <c r="C167">
        <v>4.7355420000000002E-2</v>
      </c>
      <c r="D167">
        <v>5.6102440000000003E-2</v>
      </c>
      <c r="E167">
        <v>0.17221040000000001</v>
      </c>
      <c r="F167">
        <v>-7.7423980000000003E-2</v>
      </c>
    </row>
    <row r="168" spans="1:6" x14ac:dyDescent="0.15">
      <c r="A168">
        <v>7.5546260000000004E-2</v>
      </c>
      <c r="B168">
        <v>-2.168279E-2</v>
      </c>
      <c r="C168">
        <v>4.7355420000000002E-2</v>
      </c>
      <c r="D168">
        <v>5.6102440000000003E-2</v>
      </c>
      <c r="E168">
        <v>0.17221040000000001</v>
      </c>
      <c r="F168">
        <v>-7.7423980000000003E-2</v>
      </c>
    </row>
    <row r="169" spans="1:6" x14ac:dyDescent="0.15">
      <c r="A169">
        <v>6.4266690000000001E-2</v>
      </c>
      <c r="B169">
        <v>7.6396779999999997E-2</v>
      </c>
      <c r="C169">
        <v>-2.4675269999999999E-2</v>
      </c>
      <c r="D169">
        <v>-0.10656</v>
      </c>
      <c r="E169">
        <v>0.17173140000000001</v>
      </c>
      <c r="F169">
        <v>-0.13401109999999999</v>
      </c>
    </row>
    <row r="170" spans="1:6" x14ac:dyDescent="0.15">
      <c r="A170">
        <v>0.1206933</v>
      </c>
      <c r="B170">
        <v>-3.3083269999999998E-2</v>
      </c>
      <c r="C170">
        <v>-7.6042150000000003E-2</v>
      </c>
      <c r="D170">
        <v>-9.4357389999999999E-2</v>
      </c>
      <c r="E170">
        <v>7.3736120000000002E-2</v>
      </c>
      <c r="F170">
        <v>-0.1035731</v>
      </c>
    </row>
    <row r="171" spans="1:6" x14ac:dyDescent="0.15">
      <c r="A171">
        <v>0.1245864</v>
      </c>
      <c r="B171">
        <v>1.726857E-2</v>
      </c>
      <c r="C171">
        <v>3.5469790000000001E-2</v>
      </c>
      <c r="D171">
        <v>0.1014591</v>
      </c>
      <c r="E171">
        <v>0.20930679999999999</v>
      </c>
      <c r="F171">
        <v>-0.13076860000000001</v>
      </c>
    </row>
    <row r="172" spans="1:6" x14ac:dyDescent="0.15">
      <c r="A172">
        <v>0.12625529999999999</v>
      </c>
      <c r="B172">
        <v>-0.1001418</v>
      </c>
      <c r="C172">
        <v>5.2646119999999998E-2</v>
      </c>
      <c r="D172">
        <v>7.7700759999999994E-2</v>
      </c>
      <c r="E172">
        <v>0.1248541</v>
      </c>
      <c r="F172">
        <v>-8.9420899999999998E-2</v>
      </c>
    </row>
    <row r="173" spans="1:6" x14ac:dyDescent="0.15">
      <c r="A173">
        <v>0.12625529999999999</v>
      </c>
      <c r="B173">
        <v>-0.1001418</v>
      </c>
      <c r="C173">
        <v>5.2645999999999998E-2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"/>
  <sheetViews>
    <sheetView workbookViewId="0">
      <selection sqref="A1:F191"/>
    </sheetView>
  </sheetViews>
  <sheetFormatPr defaultRowHeight="13.5" x14ac:dyDescent="0.15"/>
  <sheetData>
    <row r="1" spans="1:6" x14ac:dyDescent="0.15">
      <c r="A1">
        <v>0.21044470000000001</v>
      </c>
      <c r="B1">
        <v>-0.24805199999999999</v>
      </c>
      <c r="C1">
        <v>0.26644139999999999</v>
      </c>
      <c r="D1">
        <v>-0.14486940000000001</v>
      </c>
      <c r="E1">
        <v>0.13465369999999999</v>
      </c>
      <c r="F1">
        <v>7.5752429999999996E-2</v>
      </c>
    </row>
    <row r="2" spans="1:6" x14ac:dyDescent="0.15">
      <c r="A2">
        <v>0.1164183</v>
      </c>
      <c r="B2">
        <v>-0.29636899999999999</v>
      </c>
      <c r="C2">
        <v>0.17182500000000001</v>
      </c>
      <c r="D2">
        <v>-0.13777229999999999</v>
      </c>
      <c r="E2">
        <v>0.16614029999999999</v>
      </c>
      <c r="F2">
        <v>0.12829650000000001</v>
      </c>
    </row>
    <row r="3" spans="1:6" x14ac:dyDescent="0.15">
      <c r="A3">
        <v>0.1164183</v>
      </c>
      <c r="B3">
        <v>-0.29636899999999999</v>
      </c>
      <c r="C3">
        <v>0.17182500000000001</v>
      </c>
      <c r="D3">
        <v>-0.13777229999999999</v>
      </c>
      <c r="E3">
        <v>0.16614029999999999</v>
      </c>
      <c r="F3">
        <v>0.12829650000000001</v>
      </c>
    </row>
    <row r="4" spans="1:6" x14ac:dyDescent="0.15">
      <c r="A4">
        <v>0.1963019</v>
      </c>
      <c r="B4">
        <v>-0.52197199999999999</v>
      </c>
      <c r="C4">
        <v>0.22871159999999999</v>
      </c>
      <c r="D4">
        <v>-0.25946609999999998</v>
      </c>
      <c r="E4">
        <v>6.9427320000000001E-2</v>
      </c>
      <c r="F4">
        <v>0.1089306</v>
      </c>
    </row>
    <row r="5" spans="1:6" x14ac:dyDescent="0.15">
      <c r="A5">
        <v>0.1852104</v>
      </c>
      <c r="B5">
        <v>-0.27417760000000002</v>
      </c>
      <c r="C5">
        <v>0.13325200000000001</v>
      </c>
      <c r="D5">
        <v>-5.9227849999999999E-2</v>
      </c>
      <c r="E5">
        <v>0.19763030000000001</v>
      </c>
      <c r="F5">
        <v>6.3074690000000003E-2</v>
      </c>
    </row>
    <row r="6" spans="1:6" x14ac:dyDescent="0.15">
      <c r="A6">
        <v>0.16385240000000001</v>
      </c>
      <c r="B6">
        <v>-0.41065059999999998</v>
      </c>
      <c r="C6">
        <v>0.135825</v>
      </c>
      <c r="D6">
        <v>-0.53449100000000005</v>
      </c>
      <c r="E6">
        <v>4.0818859999999998E-2</v>
      </c>
      <c r="F6">
        <v>2.3305909999999999E-2</v>
      </c>
    </row>
    <row r="7" spans="1:6" x14ac:dyDescent="0.15">
      <c r="A7">
        <v>-0.1496817</v>
      </c>
      <c r="B7">
        <v>-0.34338610000000003</v>
      </c>
      <c r="C7">
        <v>0.30037000000000003</v>
      </c>
      <c r="D7">
        <v>-1</v>
      </c>
      <c r="E7">
        <v>0.165441</v>
      </c>
      <c r="F7">
        <v>0.11237850000000001</v>
      </c>
    </row>
    <row r="8" spans="1:6" x14ac:dyDescent="0.15">
      <c r="A8">
        <v>-0.1380614</v>
      </c>
      <c r="B8">
        <v>-0.27804269999999998</v>
      </c>
      <c r="C8">
        <v>0.15665270000000001</v>
      </c>
      <c r="D8">
        <v>-1</v>
      </c>
      <c r="E8">
        <v>0.1775958</v>
      </c>
      <c r="F8">
        <v>0.1214354</v>
      </c>
    </row>
    <row r="9" spans="1:6" x14ac:dyDescent="0.15">
      <c r="A9">
        <v>-7.8335580000000002E-2</v>
      </c>
      <c r="B9">
        <v>-0.32315830000000001</v>
      </c>
      <c r="C9">
        <v>0.2421499</v>
      </c>
      <c r="D9">
        <v>-0.76986810000000006</v>
      </c>
      <c r="E9">
        <v>0.15473419999999999</v>
      </c>
      <c r="F9">
        <v>0.1309225</v>
      </c>
    </row>
    <row r="10" spans="1:6" x14ac:dyDescent="0.15">
      <c r="A10">
        <v>1.021678E-2</v>
      </c>
      <c r="B10">
        <v>-9.1271599999999994E-2</v>
      </c>
      <c r="C10">
        <v>0.24724960000000001</v>
      </c>
      <c r="D10">
        <v>-0.88511070000000003</v>
      </c>
      <c r="E10">
        <v>6.6728190000000007E-2</v>
      </c>
      <c r="F10">
        <v>0.1120245</v>
      </c>
    </row>
    <row r="11" spans="1:6" x14ac:dyDescent="0.15">
      <c r="A11">
        <v>-0.1497761</v>
      </c>
      <c r="B11">
        <v>-0.1744706</v>
      </c>
      <c r="C11">
        <v>1.364464E-2</v>
      </c>
      <c r="D11">
        <v>-1</v>
      </c>
      <c r="E11">
        <v>0.13097600000000001</v>
      </c>
      <c r="F11">
        <v>8.3879170000000003E-2</v>
      </c>
    </row>
    <row r="12" spans="1:6" x14ac:dyDescent="0.15">
      <c r="A12">
        <v>-0.1098594</v>
      </c>
      <c r="B12">
        <v>-0.34105079999999999</v>
      </c>
      <c r="C12">
        <v>0.1637556</v>
      </c>
      <c r="D12">
        <v>-0.96250259999999999</v>
      </c>
      <c r="E12">
        <v>3.8690420000000003E-2</v>
      </c>
      <c r="F12">
        <v>0.1036676</v>
      </c>
    </row>
    <row r="13" spans="1:6" x14ac:dyDescent="0.15">
      <c r="A13">
        <v>-0.1213152</v>
      </c>
      <c r="B13">
        <v>-0.15967909999999999</v>
      </c>
      <c r="C13">
        <v>7.5123839999999997E-2</v>
      </c>
      <c r="D13">
        <v>-0.93993230000000005</v>
      </c>
      <c r="E13">
        <v>0.1386019</v>
      </c>
      <c r="F13">
        <v>0.1003516</v>
      </c>
    </row>
    <row r="14" spans="1:6" x14ac:dyDescent="0.15">
      <c r="A14">
        <v>0.12554899999999999</v>
      </c>
      <c r="B14">
        <v>-0.1870019</v>
      </c>
      <c r="C14">
        <v>0.26898179999999999</v>
      </c>
      <c r="D14">
        <v>-0.75123499999999999</v>
      </c>
      <c r="E14">
        <v>0.16497980000000001</v>
      </c>
      <c r="F14">
        <v>8.2919699999999999E-2</v>
      </c>
    </row>
    <row r="15" spans="1:6" x14ac:dyDescent="0.15">
      <c r="A15">
        <v>9.2257240000000004E-2</v>
      </c>
      <c r="B15">
        <v>-0.27848279999999997</v>
      </c>
      <c r="C15">
        <v>0.1102451</v>
      </c>
      <c r="D15">
        <v>-0.47405819999999999</v>
      </c>
      <c r="E15">
        <v>0.16232009999999999</v>
      </c>
      <c r="F15">
        <v>6.9132799999999994E-2</v>
      </c>
    </row>
    <row r="16" spans="1:6" x14ac:dyDescent="0.15">
      <c r="A16">
        <v>0.1656918</v>
      </c>
      <c r="B16">
        <v>-0.15532270000000001</v>
      </c>
      <c r="C16">
        <v>0.1925703</v>
      </c>
      <c r="D16">
        <v>-0.25700250000000002</v>
      </c>
      <c r="E16">
        <v>0.15159249999999999</v>
      </c>
      <c r="F16">
        <v>2.1281169999999999E-2</v>
      </c>
    </row>
    <row r="17" spans="1:6" x14ac:dyDescent="0.15">
      <c r="A17">
        <v>0.1239615</v>
      </c>
      <c r="B17">
        <v>-0.1801053</v>
      </c>
      <c r="C17">
        <v>7.6775759999999998E-2</v>
      </c>
      <c r="D17">
        <v>-0.1043886</v>
      </c>
      <c r="E17">
        <v>0.1868631</v>
      </c>
      <c r="F17">
        <v>1.302856E-2</v>
      </c>
    </row>
    <row r="18" spans="1:6" x14ac:dyDescent="0.15">
      <c r="A18">
        <v>0.173679</v>
      </c>
      <c r="B18">
        <v>-0.16291340000000001</v>
      </c>
      <c r="C18">
        <v>5.1237230000000002E-2</v>
      </c>
      <c r="D18">
        <v>-0.2157636</v>
      </c>
      <c r="E18">
        <v>0.21802070000000001</v>
      </c>
      <c r="F18">
        <v>7.3167420000000002E-3</v>
      </c>
    </row>
    <row r="19" spans="1:6" x14ac:dyDescent="0.15">
      <c r="A19">
        <v>9.0872759999999997E-2</v>
      </c>
      <c r="B19">
        <v>-4.93129E-2</v>
      </c>
      <c r="C19">
        <v>-3.0163880000000001E-2</v>
      </c>
      <c r="D19">
        <v>-0.1811054</v>
      </c>
      <c r="E19">
        <v>0.25922099999999998</v>
      </c>
      <c r="F19">
        <v>-5.7515209999999999E-3</v>
      </c>
    </row>
    <row r="20" spans="1:6" x14ac:dyDescent="0.15">
      <c r="A20">
        <v>0.1974852</v>
      </c>
      <c r="B20">
        <v>-6.6429210000000002E-2</v>
      </c>
      <c r="C20">
        <v>0.16728370000000001</v>
      </c>
      <c r="D20">
        <v>6.1208159999999998E-2</v>
      </c>
      <c r="E20">
        <v>0.2160512</v>
      </c>
      <c r="F20">
        <v>3.5244419999999999E-2</v>
      </c>
    </row>
    <row r="21" spans="1:6" x14ac:dyDescent="0.15">
      <c r="A21">
        <v>0.15762280000000001</v>
      </c>
      <c r="B21">
        <v>-7.8570520000000005E-2</v>
      </c>
      <c r="C21">
        <v>4.5722989999999998E-2</v>
      </c>
      <c r="D21">
        <v>2.827E-2</v>
      </c>
      <c r="E21">
        <v>0.21763060000000001</v>
      </c>
      <c r="F21">
        <v>-2.2659869999999999E-2</v>
      </c>
    </row>
    <row r="22" spans="1:6" x14ac:dyDescent="0.15">
      <c r="A22">
        <v>0.14503250000000001</v>
      </c>
      <c r="B22">
        <v>-2.2392990000000002E-3</v>
      </c>
      <c r="C22">
        <v>-3.1655870000000003E-2</v>
      </c>
      <c r="D22">
        <v>-0.17968410000000001</v>
      </c>
      <c r="E22">
        <v>0.24671580000000001</v>
      </c>
      <c r="F22">
        <v>-7.1180969999999996E-2</v>
      </c>
    </row>
    <row r="23" spans="1:6" x14ac:dyDescent="0.15">
      <c r="A23">
        <v>6.3149120000000003E-2</v>
      </c>
      <c r="B23">
        <v>3.7869380000000001E-2</v>
      </c>
      <c r="C23">
        <v>-3.8839680000000001E-2</v>
      </c>
      <c r="D23">
        <v>8.5297540000000005E-2</v>
      </c>
      <c r="E23">
        <v>0.24087410000000001</v>
      </c>
      <c r="F23">
        <v>-5.4113410000000001E-2</v>
      </c>
    </row>
    <row r="24" spans="1:6" x14ac:dyDescent="0.15">
      <c r="A24">
        <v>0.20567170000000001</v>
      </c>
      <c r="B24">
        <v>-0.20224</v>
      </c>
      <c r="C24">
        <v>0.17024</v>
      </c>
      <c r="D24">
        <v>0.1446318</v>
      </c>
      <c r="E24">
        <v>0.15545030000000001</v>
      </c>
      <c r="F24">
        <v>4.3088630000000003E-2</v>
      </c>
    </row>
    <row r="25" spans="1:6" x14ac:dyDescent="0.15">
      <c r="A25">
        <v>0.16479650000000001</v>
      </c>
      <c r="B25">
        <v>-0.48686580000000002</v>
      </c>
      <c r="C25">
        <v>0.24964230000000001</v>
      </c>
      <c r="D25">
        <v>-0.23165520000000001</v>
      </c>
      <c r="E25">
        <v>0.13908180000000001</v>
      </c>
      <c r="F25">
        <v>1.7802209999999999E-2</v>
      </c>
    </row>
    <row r="26" spans="1:6" x14ac:dyDescent="0.15">
      <c r="A26">
        <v>0.2189788</v>
      </c>
      <c r="B26">
        <v>-0.25909009999999999</v>
      </c>
      <c r="C26">
        <v>-1.9506010000000001E-2</v>
      </c>
      <c r="D26">
        <v>1.2835940000000001E-2</v>
      </c>
      <c r="E26">
        <v>0.2671269</v>
      </c>
      <c r="F26">
        <v>1.235092E-2</v>
      </c>
    </row>
    <row r="27" spans="1:6" x14ac:dyDescent="0.15">
      <c r="A27">
        <v>0.20524980000000001</v>
      </c>
      <c r="B27">
        <v>-8.3826929999999994E-2</v>
      </c>
      <c r="C27">
        <v>9.3106290000000008E-3</v>
      </c>
      <c r="D27">
        <v>0.26131179999999998</v>
      </c>
      <c r="E27">
        <v>0.27812189999999998</v>
      </c>
      <c r="F27">
        <v>-5.8930229999999998E-3</v>
      </c>
    </row>
    <row r="28" spans="1:6" x14ac:dyDescent="0.15">
      <c r="A28">
        <v>0.1792678</v>
      </c>
      <c r="B28">
        <v>-1.466991E-2</v>
      </c>
      <c r="C28">
        <v>9.3945450000000007E-3</v>
      </c>
      <c r="D28">
        <v>0.12854009999999999</v>
      </c>
      <c r="E28">
        <v>0.25452809999999998</v>
      </c>
      <c r="F28">
        <v>-3.3008740000000002E-2</v>
      </c>
    </row>
    <row r="29" spans="1:6" x14ac:dyDescent="0.15">
      <c r="A29">
        <v>0.1048796</v>
      </c>
      <c r="B29">
        <v>-3.0902180000000001E-2</v>
      </c>
      <c r="C29">
        <v>3.3399909999999998E-2</v>
      </c>
      <c r="D29">
        <v>6.0245350000000003E-2</v>
      </c>
      <c r="E29">
        <v>0.21501619999999999</v>
      </c>
      <c r="F29">
        <v>-2.409536E-2</v>
      </c>
    </row>
    <row r="30" spans="1:6" x14ac:dyDescent="0.15">
      <c r="A30">
        <v>0.2050196</v>
      </c>
      <c r="B30">
        <v>-4.7039200000000003E-2</v>
      </c>
      <c r="C30">
        <v>0.1003419</v>
      </c>
      <c r="D30">
        <v>0.2169063</v>
      </c>
      <c r="E30">
        <v>0.2301752</v>
      </c>
      <c r="F30">
        <v>-8.3332830000000004E-3</v>
      </c>
    </row>
    <row r="31" spans="1:6" x14ac:dyDescent="0.15">
      <c r="A31">
        <v>0.30897150000000001</v>
      </c>
      <c r="B31">
        <v>-5.3718929999999998E-2</v>
      </c>
      <c r="C31">
        <v>0.205842</v>
      </c>
      <c r="D31">
        <v>0.18893019999999999</v>
      </c>
      <c r="E31">
        <v>0.21338019999999999</v>
      </c>
      <c r="F31">
        <v>-3.6881799999999999E-2</v>
      </c>
    </row>
    <row r="32" spans="1:6" x14ac:dyDescent="0.15">
      <c r="A32">
        <v>0.31471710000000003</v>
      </c>
      <c r="B32">
        <v>-9.3117519999999995E-2</v>
      </c>
      <c r="C32">
        <v>4.336595E-2</v>
      </c>
      <c r="D32">
        <v>6.3088420000000006E-2</v>
      </c>
      <c r="E32">
        <v>0.21277950000000001</v>
      </c>
      <c r="F32">
        <v>-2.5479229999999999E-2</v>
      </c>
    </row>
    <row r="33" spans="1:6" x14ac:dyDescent="0.15">
      <c r="A33">
        <v>0.30158479999999999</v>
      </c>
      <c r="B33">
        <v>-8.2249539999999996E-2</v>
      </c>
      <c r="C33">
        <v>0.18180160000000001</v>
      </c>
      <c r="D33">
        <v>0.2550074</v>
      </c>
      <c r="E33">
        <v>0.22008929999999999</v>
      </c>
      <c r="F33">
        <v>-1.1715929999999999E-2</v>
      </c>
    </row>
    <row r="34" spans="1:6" x14ac:dyDescent="0.15">
      <c r="A34">
        <v>0.31094359999999999</v>
      </c>
      <c r="B34">
        <v>0.47352749999999999</v>
      </c>
      <c r="C34">
        <v>0.38184679999999999</v>
      </c>
      <c r="D34">
        <v>0.35253269999999998</v>
      </c>
      <c r="E34">
        <v>0.13555329999999999</v>
      </c>
      <c r="F34">
        <v>-2.2086890000000001E-2</v>
      </c>
    </row>
    <row r="35" spans="1:6" x14ac:dyDescent="0.15">
      <c r="A35">
        <v>0.33522350000000001</v>
      </c>
      <c r="B35">
        <v>4.5923150000000003E-2</v>
      </c>
      <c r="C35">
        <v>0.20507810000000001</v>
      </c>
      <c r="D35">
        <v>0.23562130000000001</v>
      </c>
      <c r="E35">
        <v>0.14260890000000001</v>
      </c>
      <c r="F35">
        <v>-4.9083309999999998E-2</v>
      </c>
    </row>
    <row r="36" spans="1:6" x14ac:dyDescent="0.15">
      <c r="A36">
        <v>0.29052119999999998</v>
      </c>
      <c r="B36">
        <v>3.0324230000000001E-2</v>
      </c>
      <c r="C36">
        <v>0.15789729999999999</v>
      </c>
      <c r="D36">
        <v>7.9539319999999997E-2</v>
      </c>
      <c r="E36">
        <v>0.26568340000000001</v>
      </c>
      <c r="F36">
        <v>-3.4201849999999999E-2</v>
      </c>
    </row>
    <row r="37" spans="1:6" x14ac:dyDescent="0.15">
      <c r="A37">
        <v>8.6362809999999998E-2</v>
      </c>
      <c r="B37">
        <v>7.970816E-2</v>
      </c>
      <c r="C37">
        <v>5.163819E-2</v>
      </c>
      <c r="D37">
        <v>0.33191730000000003</v>
      </c>
      <c r="E37">
        <v>0.15643550000000001</v>
      </c>
      <c r="F37">
        <v>-6.1522359999999998E-2</v>
      </c>
    </row>
    <row r="38" spans="1:6" x14ac:dyDescent="0.15">
      <c r="A38">
        <v>0.20309579999999999</v>
      </c>
      <c r="B38">
        <v>0.1145475</v>
      </c>
      <c r="C38">
        <v>7.2316439999999996E-2</v>
      </c>
      <c r="D38">
        <v>0.10887239999999999</v>
      </c>
      <c r="E38">
        <v>0.1885365</v>
      </c>
      <c r="F38">
        <v>-4.0093910000000003E-2</v>
      </c>
    </row>
    <row r="39" spans="1:6" x14ac:dyDescent="0.15">
      <c r="A39">
        <v>0.18930459999999999</v>
      </c>
      <c r="B39">
        <v>5.201658E-2</v>
      </c>
      <c r="C39">
        <v>0.153756</v>
      </c>
      <c r="D39">
        <v>0.17040640000000001</v>
      </c>
      <c r="E39">
        <v>0.19752890000000001</v>
      </c>
      <c r="F39">
        <v>-1.9932120000000001E-2</v>
      </c>
    </row>
    <row r="40" spans="1:6" x14ac:dyDescent="0.15">
      <c r="A40">
        <v>0.3276309</v>
      </c>
      <c r="B40">
        <v>-2.089034E-2</v>
      </c>
      <c r="C40">
        <v>0.1579633</v>
      </c>
      <c r="D40">
        <v>4.5901539999999998E-2</v>
      </c>
      <c r="E40">
        <v>0.19941159999999999</v>
      </c>
      <c r="F40">
        <v>-1.595647E-2</v>
      </c>
    </row>
    <row r="41" spans="1:6" x14ac:dyDescent="0.15">
      <c r="A41">
        <v>0.32788270000000003</v>
      </c>
      <c r="B41">
        <v>-3.4795279999999998E-2</v>
      </c>
      <c r="C41">
        <v>0.19700570000000001</v>
      </c>
      <c r="D41">
        <v>9.5653299999999997E-2</v>
      </c>
      <c r="E41">
        <v>0.19365470000000001</v>
      </c>
      <c r="F41">
        <v>1.195271E-2</v>
      </c>
    </row>
    <row r="42" spans="1:6" x14ac:dyDescent="0.15">
      <c r="A42">
        <v>0.3132433</v>
      </c>
      <c r="B42">
        <v>-6.1352299999999999E-2</v>
      </c>
      <c r="C42">
        <v>0.20324339999999999</v>
      </c>
      <c r="D42">
        <v>0.13721410000000001</v>
      </c>
      <c r="E42">
        <v>0.20264380000000001</v>
      </c>
      <c r="F42">
        <v>-4.2290670000000004E-3</v>
      </c>
    </row>
    <row r="43" spans="1:6" x14ac:dyDescent="0.15">
      <c r="A43">
        <v>0.32523879999999999</v>
      </c>
      <c r="B43">
        <v>-6.2028300000000001E-2</v>
      </c>
      <c r="C43">
        <v>0.20456769999999999</v>
      </c>
      <c r="D43">
        <v>0.15908050000000001</v>
      </c>
      <c r="E43">
        <v>0.1518197</v>
      </c>
      <c r="F43">
        <v>-1.6575510000000002E-2</v>
      </c>
    </row>
    <row r="44" spans="1:6" x14ac:dyDescent="0.15">
      <c r="A44">
        <v>0.12546930000000001</v>
      </c>
      <c r="B44">
        <v>-0.1172019</v>
      </c>
      <c r="C44">
        <v>-2.0834220000000001E-2</v>
      </c>
      <c r="D44">
        <v>0.27557959999999998</v>
      </c>
      <c r="E44">
        <v>0.1862789</v>
      </c>
      <c r="F44">
        <v>-4.8857240000000003E-2</v>
      </c>
    </row>
    <row r="45" spans="1:6" x14ac:dyDescent="0.15">
      <c r="A45">
        <v>0.19318099999999999</v>
      </c>
      <c r="B45">
        <v>-9.3755089999999999E-2</v>
      </c>
      <c r="C45">
        <v>5.0778799999999999E-2</v>
      </c>
      <c r="D45">
        <v>0.2563782</v>
      </c>
      <c r="E45">
        <v>0.16222520000000001</v>
      </c>
      <c r="F45">
        <v>-6.5958489999999995E-2</v>
      </c>
    </row>
    <row r="46" spans="1:6" x14ac:dyDescent="0.15">
      <c r="A46">
        <v>0.27491979999999999</v>
      </c>
      <c r="B46">
        <v>-3.9861560000000002E-3</v>
      </c>
      <c r="C46">
        <v>7.0509230000000006E-2</v>
      </c>
      <c r="D46">
        <v>0.29094950000000003</v>
      </c>
      <c r="E46">
        <v>0.18340509999999999</v>
      </c>
      <c r="F46">
        <v>-7.9123299999999994E-2</v>
      </c>
    </row>
    <row r="47" spans="1:6" x14ac:dyDescent="0.15">
      <c r="A47">
        <v>0.31528719999999999</v>
      </c>
      <c r="B47">
        <v>-3.7809259999999997E-2</v>
      </c>
      <c r="C47">
        <v>0.12312919999999999</v>
      </c>
      <c r="D47">
        <v>0.33101120000000001</v>
      </c>
      <c r="E47">
        <v>0.14399709999999999</v>
      </c>
      <c r="F47">
        <v>-7.4693200000000001E-2</v>
      </c>
    </row>
    <row r="48" spans="1:6" x14ac:dyDescent="0.15">
      <c r="A48">
        <v>0.2933732</v>
      </c>
      <c r="B48">
        <v>3.2923880000000003E-2</v>
      </c>
      <c r="C48">
        <v>4.1671189999999997E-2</v>
      </c>
      <c r="D48">
        <v>0.27408739999999998</v>
      </c>
      <c r="E48">
        <v>0.1918031</v>
      </c>
      <c r="F48">
        <v>-4.0490610000000003E-2</v>
      </c>
    </row>
    <row r="49" spans="1:6" x14ac:dyDescent="0.15">
      <c r="A49">
        <v>0.29613279999999997</v>
      </c>
      <c r="B49">
        <v>-6.6860280000000001E-3</v>
      </c>
      <c r="C49">
        <v>0.1623</v>
      </c>
      <c r="D49">
        <v>0.33858460000000001</v>
      </c>
      <c r="E49">
        <v>0.13724700000000001</v>
      </c>
      <c r="F49">
        <v>-3.8262270000000001E-2</v>
      </c>
    </row>
    <row r="50" spans="1:6" x14ac:dyDescent="0.15">
      <c r="A50">
        <v>0.32699800000000001</v>
      </c>
      <c r="B50">
        <v>-5.9383690000000003E-2</v>
      </c>
      <c r="C50">
        <v>0.16777819999999999</v>
      </c>
      <c r="D50">
        <v>0.25857649999999999</v>
      </c>
      <c r="E50">
        <v>0.1524713</v>
      </c>
      <c r="F50">
        <v>-6.0154600000000003E-3</v>
      </c>
    </row>
    <row r="51" spans="1:6" x14ac:dyDescent="0.15">
      <c r="A51">
        <v>0.3728322</v>
      </c>
      <c r="B51">
        <v>-0.13631170000000001</v>
      </c>
      <c r="C51">
        <v>0.1911225</v>
      </c>
      <c r="D51">
        <v>0.39725969999999999</v>
      </c>
      <c r="E51">
        <v>0.13844219999999999</v>
      </c>
      <c r="F51">
        <v>-4.8066249999999998E-2</v>
      </c>
    </row>
    <row r="52" spans="1:6" x14ac:dyDescent="0.15">
      <c r="A52">
        <v>0.11513139999999999</v>
      </c>
      <c r="B52">
        <v>4.8328940000000001E-2</v>
      </c>
      <c r="C52">
        <v>7.6058929999999997E-2</v>
      </c>
      <c r="D52">
        <v>0.29423539999999998</v>
      </c>
      <c r="E52">
        <v>0.1753644</v>
      </c>
      <c r="F52">
        <v>-9.3098790000000001E-2</v>
      </c>
    </row>
    <row r="53" spans="1:6" x14ac:dyDescent="0.15">
      <c r="A53">
        <v>0.1318985</v>
      </c>
      <c r="B53">
        <v>0.1345094</v>
      </c>
      <c r="C53">
        <v>-3.1819720000000003E-2</v>
      </c>
      <c r="D53">
        <v>0.2052233</v>
      </c>
      <c r="E53">
        <v>0.1498903</v>
      </c>
      <c r="F53">
        <v>-0.10470019999999999</v>
      </c>
    </row>
    <row r="54" spans="1:6" x14ac:dyDescent="0.15">
      <c r="A54">
        <v>0.1630065</v>
      </c>
      <c r="B54">
        <v>-0.1920326</v>
      </c>
      <c r="C54">
        <v>2.0792439999999999E-2</v>
      </c>
      <c r="D54">
        <v>0.25818069999999999</v>
      </c>
      <c r="E54">
        <v>8.4438529999999998E-2</v>
      </c>
      <c r="F54">
        <v>-4.8622459999999999E-2</v>
      </c>
    </row>
    <row r="55" spans="1:6" x14ac:dyDescent="0.15">
      <c r="A55">
        <v>0.23373569999999999</v>
      </c>
      <c r="B55">
        <v>-6.9823070000000001E-2</v>
      </c>
      <c r="C55">
        <v>-1.8997710000000001E-2</v>
      </c>
      <c r="D55">
        <v>0.2333074</v>
      </c>
      <c r="E55">
        <v>0.13062099999999999</v>
      </c>
      <c r="F55">
        <v>-5.1905180000000002E-2</v>
      </c>
    </row>
    <row r="56" spans="1:6" x14ac:dyDescent="0.15">
      <c r="A56">
        <v>0.2309956</v>
      </c>
      <c r="B56">
        <v>-9.9913440000000006E-2</v>
      </c>
      <c r="C56">
        <v>0.12813430000000001</v>
      </c>
      <c r="D56">
        <v>6.2359940000000003E-2</v>
      </c>
      <c r="E56">
        <v>9.4305810000000004E-2</v>
      </c>
      <c r="F56">
        <v>-5.3576539999999999E-2</v>
      </c>
    </row>
    <row r="57" spans="1:6" x14ac:dyDescent="0.15">
      <c r="A57">
        <v>0.1109015</v>
      </c>
      <c r="B57">
        <v>-0.19327050000000001</v>
      </c>
      <c r="C57">
        <v>4.0507370000000001E-2</v>
      </c>
      <c r="D57">
        <v>-2.0397249999999999E-2</v>
      </c>
      <c r="E57">
        <v>6.272411E-2</v>
      </c>
      <c r="F57">
        <v>-1.563022E-2</v>
      </c>
    </row>
    <row r="58" spans="1:6" x14ac:dyDescent="0.15">
      <c r="A58">
        <v>0.12923760000000001</v>
      </c>
      <c r="B58">
        <v>-0.16195580000000001</v>
      </c>
      <c r="C58">
        <v>-0.1186556</v>
      </c>
      <c r="D58">
        <v>-0.34107929999999997</v>
      </c>
      <c r="E58">
        <v>3.0590659999999999E-2</v>
      </c>
      <c r="F58">
        <v>4.4693220000000004E-3</v>
      </c>
    </row>
    <row r="59" spans="1:6" x14ac:dyDescent="0.15">
      <c r="A59">
        <v>0.1823359</v>
      </c>
      <c r="B59">
        <v>7.7582170000000006E-2</v>
      </c>
      <c r="C59">
        <v>-3.1095169999999998E-2</v>
      </c>
      <c r="D59">
        <v>-5.3798230000000002E-2</v>
      </c>
      <c r="E59">
        <v>0.18472910000000001</v>
      </c>
      <c r="F59">
        <v>-2.8185740000000001E-2</v>
      </c>
    </row>
    <row r="60" spans="1:6" x14ac:dyDescent="0.15">
      <c r="A60">
        <v>0.19867950000000001</v>
      </c>
      <c r="B60">
        <v>6.9219939999999994E-2</v>
      </c>
      <c r="C60">
        <v>-2.5582810000000001E-2</v>
      </c>
      <c r="D60">
        <v>-0.1220434</v>
      </c>
      <c r="E60">
        <v>0.13349449999999999</v>
      </c>
      <c r="F60">
        <v>-6.8568699999999996E-2</v>
      </c>
    </row>
    <row r="61" spans="1:6" x14ac:dyDescent="0.15">
      <c r="A61">
        <v>0.20619989999999999</v>
      </c>
      <c r="B61">
        <v>7.4025400000000005E-2</v>
      </c>
      <c r="C61">
        <v>-7.6547749999999998E-2</v>
      </c>
      <c r="D61">
        <v>-2.3496699999999999E-2</v>
      </c>
      <c r="E61">
        <v>0.1215604</v>
      </c>
      <c r="F61">
        <v>-7.1756680000000003E-2</v>
      </c>
    </row>
    <row r="62" spans="1:6" x14ac:dyDescent="0.15">
      <c r="A62">
        <v>3.3761020000000003E-2</v>
      </c>
      <c r="B62">
        <v>0.1215551</v>
      </c>
      <c r="C62">
        <v>-2.31116E-2</v>
      </c>
      <c r="D62">
        <v>-0.24031569999999999</v>
      </c>
      <c r="E62">
        <v>0.144315</v>
      </c>
      <c r="F62">
        <v>-0.13339509999999999</v>
      </c>
    </row>
    <row r="63" spans="1:6" x14ac:dyDescent="0.15">
      <c r="A63">
        <v>0.1150554</v>
      </c>
      <c r="B63">
        <v>9.6623959999999995E-2</v>
      </c>
      <c r="C63">
        <v>-0.13092390000000001</v>
      </c>
      <c r="D63">
        <v>-1.9336809999999999E-2</v>
      </c>
      <c r="E63">
        <v>0.19543830000000001</v>
      </c>
      <c r="F63">
        <v>-0.1178265</v>
      </c>
    </row>
    <row r="64" spans="1:6" x14ac:dyDescent="0.15">
      <c r="A64">
        <v>7.7424759999999995E-2</v>
      </c>
      <c r="B64">
        <v>9.3629260000000006E-2</v>
      </c>
      <c r="C64">
        <v>-0.1185055</v>
      </c>
      <c r="D64">
        <v>-0.34316350000000001</v>
      </c>
      <c r="E64">
        <v>0.20809069999999999</v>
      </c>
      <c r="F64">
        <v>-0.14773159999999999</v>
      </c>
    </row>
    <row r="65" spans="1:6" x14ac:dyDescent="0.15">
      <c r="A65">
        <v>0.1112244</v>
      </c>
      <c r="B65">
        <v>-9.7668809999999995E-2</v>
      </c>
      <c r="C65">
        <v>8.4432129999999994E-2</v>
      </c>
      <c r="D65">
        <v>0.18752099999999999</v>
      </c>
      <c r="E65">
        <v>0.1300076</v>
      </c>
      <c r="F65">
        <v>-4.609825E-2</v>
      </c>
    </row>
    <row r="66" spans="1:6" x14ac:dyDescent="0.15">
      <c r="A66">
        <v>0.13453619999999999</v>
      </c>
      <c r="B66">
        <v>-5.4458060000000003E-2</v>
      </c>
      <c r="C66">
        <v>-6.704479E-4</v>
      </c>
      <c r="D66">
        <v>0.1576584</v>
      </c>
      <c r="E66">
        <v>0.18274650000000001</v>
      </c>
      <c r="F66">
        <v>-8.1416669999999997E-2</v>
      </c>
    </row>
    <row r="67" spans="1:6" x14ac:dyDescent="0.15">
      <c r="A67">
        <v>0.1929746</v>
      </c>
      <c r="B67">
        <v>8.4919270000000005E-2</v>
      </c>
      <c r="C67">
        <v>-1.548921E-2</v>
      </c>
      <c r="D67">
        <v>0.16607079999999999</v>
      </c>
      <c r="E67">
        <v>0.1440776</v>
      </c>
      <c r="F67">
        <v>-0.1120216</v>
      </c>
    </row>
    <row r="68" spans="1:6" x14ac:dyDescent="0.15">
      <c r="A68">
        <v>0.17995439999999999</v>
      </c>
      <c r="B68">
        <v>7.8440010000000004E-2</v>
      </c>
      <c r="C68">
        <v>3.0537450000000001E-2</v>
      </c>
      <c r="D68">
        <v>0.19391149999999999</v>
      </c>
      <c r="E68">
        <v>0.15512210000000001</v>
      </c>
      <c r="F68">
        <v>-6.4972119999999994E-2</v>
      </c>
    </row>
    <row r="69" spans="1:6" x14ac:dyDescent="0.15">
      <c r="A69">
        <v>0.25334489999999998</v>
      </c>
      <c r="B69">
        <v>-3.801798E-2</v>
      </c>
      <c r="C69">
        <v>9.7302330000000006E-2</v>
      </c>
      <c r="D69">
        <v>0.29555609999999999</v>
      </c>
      <c r="E69">
        <v>0.14622399999999999</v>
      </c>
      <c r="F69">
        <v>-1.8591090000000001E-2</v>
      </c>
    </row>
    <row r="70" spans="1:6" x14ac:dyDescent="0.15">
      <c r="A70">
        <v>0.21450269999999999</v>
      </c>
      <c r="B70">
        <v>9.490664E-2</v>
      </c>
      <c r="C70">
        <v>0.10041360000000001</v>
      </c>
      <c r="D70">
        <v>0.11366560000000001</v>
      </c>
      <c r="E70">
        <v>0.27967180000000003</v>
      </c>
      <c r="F70">
        <v>0.1025674</v>
      </c>
    </row>
    <row r="71" spans="1:6" x14ac:dyDescent="0.15">
      <c r="A71">
        <v>0.26332519999999998</v>
      </c>
      <c r="B71">
        <v>5.191511E-2</v>
      </c>
      <c r="C71">
        <v>7.8025189999999994E-2</v>
      </c>
      <c r="D71">
        <v>0.2046772</v>
      </c>
      <c r="E71">
        <v>0.27586670000000002</v>
      </c>
      <c r="F71">
        <v>8.5071060000000004E-2</v>
      </c>
    </row>
    <row r="72" spans="1:6" x14ac:dyDescent="0.15">
      <c r="A72">
        <v>0.25957780000000003</v>
      </c>
      <c r="B72">
        <v>0.1074546</v>
      </c>
      <c r="C72">
        <v>1.263507E-2</v>
      </c>
      <c r="D72">
        <v>0.1373202</v>
      </c>
      <c r="E72">
        <v>0.29872209999999999</v>
      </c>
      <c r="F72">
        <v>7.9815759999999999E-2</v>
      </c>
    </row>
    <row r="73" spans="1:6" x14ac:dyDescent="0.15">
      <c r="A73">
        <v>0.31916090000000003</v>
      </c>
      <c r="B73">
        <v>7.1592000000000003E-2</v>
      </c>
      <c r="C73">
        <v>2.456183E-2</v>
      </c>
      <c r="D73">
        <v>0.2454451</v>
      </c>
      <c r="E73">
        <v>0.2664319</v>
      </c>
      <c r="F73">
        <v>-2.2950209999999999E-2</v>
      </c>
    </row>
    <row r="74" spans="1:6" x14ac:dyDescent="0.15">
      <c r="A74">
        <v>0.12743380000000001</v>
      </c>
      <c r="B74">
        <v>-2.7300939999999999E-2</v>
      </c>
      <c r="C74">
        <v>-0.10816539999999999</v>
      </c>
      <c r="D74">
        <v>0.23170170000000001</v>
      </c>
      <c r="E74">
        <v>0.29133330000000002</v>
      </c>
      <c r="F74">
        <v>3.1070500000000001E-2</v>
      </c>
    </row>
    <row r="75" spans="1:6" x14ac:dyDescent="0.15">
      <c r="A75">
        <v>0.26842490000000002</v>
      </c>
      <c r="B75">
        <v>4.5524950000000002E-2</v>
      </c>
      <c r="C75">
        <v>1.026412E-2</v>
      </c>
      <c r="D75">
        <v>0.19517039999999999</v>
      </c>
      <c r="E75">
        <v>0.2535618</v>
      </c>
      <c r="F75">
        <v>-2.6189380000000002E-2</v>
      </c>
    </row>
    <row r="76" spans="1:6" x14ac:dyDescent="0.15">
      <c r="A76">
        <v>0.21334439999999999</v>
      </c>
      <c r="B76">
        <v>0.1157859</v>
      </c>
      <c r="C76">
        <v>-1.0039269999999999E-2</v>
      </c>
      <c r="D76">
        <v>0.21689159999999999</v>
      </c>
      <c r="E76">
        <v>0.26960139999999999</v>
      </c>
      <c r="F76">
        <v>-2.759031E-2</v>
      </c>
    </row>
    <row r="77" spans="1:6" x14ac:dyDescent="0.15">
      <c r="A77">
        <v>0.24973919999999999</v>
      </c>
      <c r="B77">
        <v>9.3850939999999994E-2</v>
      </c>
      <c r="C77">
        <v>5.6628539999999998E-2</v>
      </c>
      <c r="D77">
        <v>0.26708589999999999</v>
      </c>
      <c r="E77">
        <v>0.24637300000000001</v>
      </c>
      <c r="F77">
        <v>5.4990480000000001E-2</v>
      </c>
    </row>
    <row r="78" spans="1:6" x14ac:dyDescent="0.15">
      <c r="A78">
        <v>0.2571947</v>
      </c>
      <c r="B78">
        <v>6.7379190000000005E-2</v>
      </c>
      <c r="C78">
        <v>9.4072829999999996E-2</v>
      </c>
      <c r="D78">
        <v>0.14921590000000001</v>
      </c>
      <c r="E78">
        <v>0.2507954</v>
      </c>
      <c r="F78">
        <v>1.834276E-2</v>
      </c>
    </row>
    <row r="79" spans="1:6" x14ac:dyDescent="0.15">
      <c r="A79">
        <v>0.14659910000000001</v>
      </c>
      <c r="B79">
        <v>9.0775120000000001E-2</v>
      </c>
      <c r="C79">
        <v>-9.3821849999999998E-2</v>
      </c>
      <c r="D79">
        <v>0.19923450000000001</v>
      </c>
      <c r="E79">
        <v>0.29522710000000002</v>
      </c>
      <c r="F79">
        <v>1.679373E-2</v>
      </c>
    </row>
    <row r="80" spans="1:6" x14ac:dyDescent="0.15">
      <c r="A80">
        <v>0.162352</v>
      </c>
      <c r="B80">
        <v>0.14626130000000001</v>
      </c>
      <c r="C80">
        <v>-7.5792910000000005E-2</v>
      </c>
      <c r="D80">
        <v>0.3001508</v>
      </c>
      <c r="E80">
        <v>0.2514633</v>
      </c>
      <c r="F80">
        <v>2.152252E-2</v>
      </c>
    </row>
    <row r="81" spans="1:6" x14ac:dyDescent="0.15">
      <c r="A81">
        <v>0.1622034</v>
      </c>
      <c r="B81">
        <v>9.8199040000000001E-2</v>
      </c>
      <c r="C81">
        <v>-3.5139339999999998E-2</v>
      </c>
      <c r="D81">
        <v>0.24556629999999999</v>
      </c>
      <c r="E81">
        <v>0.26009599999999999</v>
      </c>
      <c r="F81">
        <v>6.8480800000000003E-3</v>
      </c>
    </row>
    <row r="82" spans="1:6" x14ac:dyDescent="0.15">
      <c r="A82">
        <v>0.22710830000000001</v>
      </c>
      <c r="B82">
        <v>8.0603820000000007E-2</v>
      </c>
      <c r="C82">
        <v>2.820027E-2</v>
      </c>
      <c r="D82">
        <v>0.18597749999999999</v>
      </c>
      <c r="E82">
        <v>0.2631502</v>
      </c>
      <c r="F82">
        <v>3.8779309999999997E-2</v>
      </c>
    </row>
    <row r="83" spans="1:6" x14ac:dyDescent="0.15">
      <c r="A83">
        <v>0.27425319999999997</v>
      </c>
      <c r="B83">
        <v>-2.8206219999999998E-4</v>
      </c>
      <c r="C83">
        <v>0.1323366</v>
      </c>
      <c r="D83">
        <v>0.14149339999999999</v>
      </c>
      <c r="E83">
        <v>0.23318910000000001</v>
      </c>
      <c r="F83">
        <v>3.4188160000000002E-2</v>
      </c>
    </row>
    <row r="84" spans="1:6" x14ac:dyDescent="0.15">
      <c r="A84">
        <v>0.1485128</v>
      </c>
      <c r="B84">
        <v>-0.15587780000000001</v>
      </c>
      <c r="C84">
        <v>-2.6075649999999999E-2</v>
      </c>
      <c r="D84">
        <v>0.1503649</v>
      </c>
      <c r="E84">
        <v>0.1927661</v>
      </c>
      <c r="F84">
        <v>8.8986430000000005E-2</v>
      </c>
    </row>
    <row r="85" spans="1:6" x14ac:dyDescent="0.15">
      <c r="A85">
        <v>0.23276440000000001</v>
      </c>
      <c r="B85">
        <v>-1.2513359999999999E-2</v>
      </c>
      <c r="C85">
        <v>-2.8771330000000001E-2</v>
      </c>
      <c r="D85">
        <v>0.14456920000000001</v>
      </c>
      <c r="E85">
        <v>0.25953029999999999</v>
      </c>
      <c r="F85">
        <v>5.8256259999999997E-2</v>
      </c>
    </row>
    <row r="86" spans="1:6" x14ac:dyDescent="0.15">
      <c r="A86">
        <v>0.30832710000000002</v>
      </c>
      <c r="B86">
        <v>8.423862E-2</v>
      </c>
      <c r="C86">
        <v>0.1076841</v>
      </c>
      <c r="D86">
        <v>0.21607399999999999</v>
      </c>
      <c r="E86">
        <v>0.2667698</v>
      </c>
      <c r="F86">
        <v>7.4860479999999993E-2</v>
      </c>
    </row>
    <row r="87" spans="1:6" x14ac:dyDescent="0.15">
      <c r="A87">
        <v>0.31467859999999998</v>
      </c>
      <c r="B87">
        <v>1.6826319999999999E-2</v>
      </c>
      <c r="C87">
        <v>4.0846359999999998E-2</v>
      </c>
      <c r="D87">
        <v>0.1691386</v>
      </c>
      <c r="E87">
        <v>0.30160090000000001</v>
      </c>
      <c r="F87">
        <v>5.8393090000000002E-2</v>
      </c>
    </row>
    <row r="88" spans="1:6" x14ac:dyDescent="0.15">
      <c r="A88">
        <v>0.31181779999999998</v>
      </c>
      <c r="B88">
        <v>-2.0490810000000002E-2</v>
      </c>
      <c r="C88">
        <v>2.2943680000000001E-2</v>
      </c>
      <c r="D88">
        <v>-2.5290010000000002E-2</v>
      </c>
      <c r="E88">
        <v>0.26986569999999999</v>
      </c>
      <c r="F88">
        <v>2.481479E-3</v>
      </c>
    </row>
    <row r="89" spans="1:6" x14ac:dyDescent="0.15">
      <c r="A89">
        <v>0.37025530000000001</v>
      </c>
      <c r="B89">
        <v>0.1520454</v>
      </c>
      <c r="C89">
        <v>0.14914150000000001</v>
      </c>
      <c r="D89">
        <v>0.38922230000000002</v>
      </c>
      <c r="E89">
        <v>0.37902400000000003</v>
      </c>
      <c r="F89">
        <v>-8.8117690000000005E-3</v>
      </c>
    </row>
    <row r="90" spans="1:6" x14ac:dyDescent="0.15">
      <c r="A90">
        <v>0.43313309999999999</v>
      </c>
      <c r="B90">
        <v>0.14322550000000001</v>
      </c>
      <c r="C90">
        <v>0.15591079999999999</v>
      </c>
      <c r="D90">
        <v>0.32971070000000002</v>
      </c>
      <c r="E90">
        <v>0.3501127</v>
      </c>
      <c r="F90">
        <v>-7.4094520000000004E-3</v>
      </c>
    </row>
    <row r="91" spans="1:6" x14ac:dyDescent="0.15">
      <c r="A91">
        <v>0.40154250000000002</v>
      </c>
      <c r="B91">
        <v>0.25759349999999998</v>
      </c>
      <c r="C91">
        <v>0.14258409999999999</v>
      </c>
      <c r="D91">
        <v>0.36229289999999997</v>
      </c>
      <c r="E91">
        <v>0.32906489999999999</v>
      </c>
      <c r="F91">
        <v>1.1923330000000001E-3</v>
      </c>
    </row>
    <row r="92" spans="1:6" x14ac:dyDescent="0.15">
      <c r="A92">
        <v>0.36715920000000002</v>
      </c>
      <c r="B92">
        <v>0.16335849999999999</v>
      </c>
      <c r="C92">
        <v>6.1086380000000003E-2</v>
      </c>
      <c r="D92">
        <v>0.2740322</v>
      </c>
      <c r="E92">
        <v>0.30834339999999999</v>
      </c>
      <c r="F92">
        <v>-3.060241E-2</v>
      </c>
    </row>
    <row r="93" spans="1:6" x14ac:dyDescent="0.15">
      <c r="A93">
        <v>0.13846620000000001</v>
      </c>
      <c r="B93">
        <v>3.9269720000000001E-2</v>
      </c>
      <c r="C93">
        <v>-0.27989160000000002</v>
      </c>
      <c r="D93">
        <v>0.34951270000000001</v>
      </c>
      <c r="E93">
        <v>0.33326129999999998</v>
      </c>
      <c r="F93">
        <v>-1.835755E-2</v>
      </c>
    </row>
    <row r="94" spans="1:6" x14ac:dyDescent="0.15">
      <c r="A94">
        <v>0.1906004</v>
      </c>
      <c r="B94">
        <v>7.8946520000000006E-2</v>
      </c>
      <c r="C94">
        <v>-0.19644410000000001</v>
      </c>
      <c r="D94">
        <v>0.10607809999999999</v>
      </c>
      <c r="E94">
        <v>0.30904130000000002</v>
      </c>
      <c r="F94">
        <v>5.3532839999999998E-2</v>
      </c>
    </row>
    <row r="95" spans="1:6" x14ac:dyDescent="0.15">
      <c r="A95">
        <v>5.2159169999999998E-2</v>
      </c>
      <c r="B95">
        <v>9.5169770000000001E-2</v>
      </c>
      <c r="C95">
        <v>-0.3646413</v>
      </c>
      <c r="D95">
        <v>3.6093929999999998E-3</v>
      </c>
      <c r="E95">
        <v>0.36431469999999999</v>
      </c>
      <c r="F95">
        <v>-5.3988789999999997E-3</v>
      </c>
    </row>
    <row r="96" spans="1:6" x14ac:dyDescent="0.15">
      <c r="A96">
        <v>0.1926872</v>
      </c>
      <c r="B96">
        <v>5.8686519999999999E-2</v>
      </c>
      <c r="C96">
        <v>-0.164327</v>
      </c>
      <c r="D96">
        <v>6.108628E-2</v>
      </c>
      <c r="E96">
        <v>0.34655469999999999</v>
      </c>
      <c r="F96">
        <v>7.7335290000000001E-2</v>
      </c>
    </row>
    <row r="97" spans="1:6" x14ac:dyDescent="0.15">
      <c r="A97">
        <v>0.100287</v>
      </c>
      <c r="B97">
        <v>4.4901980000000001E-2</v>
      </c>
      <c r="C97">
        <v>-0.13090889999999999</v>
      </c>
      <c r="D97">
        <v>8.1209199999999995E-2</v>
      </c>
      <c r="E97">
        <v>0.40637509999999999</v>
      </c>
      <c r="F97">
        <v>6.9627590000000003E-2</v>
      </c>
    </row>
    <row r="98" spans="1:6" x14ac:dyDescent="0.15">
      <c r="A98">
        <v>0.32292920000000003</v>
      </c>
      <c r="B98">
        <v>6.1705349999999999E-2</v>
      </c>
      <c r="C98">
        <v>0.1096298</v>
      </c>
      <c r="D98">
        <v>0.61384170000000005</v>
      </c>
      <c r="E98">
        <v>0.23187669999999999</v>
      </c>
      <c r="F98">
        <v>1.2537660000000001E-2</v>
      </c>
    </row>
    <row r="99" spans="1:6" x14ac:dyDescent="0.15">
      <c r="A99">
        <v>0.19214429999999999</v>
      </c>
      <c r="B99">
        <v>2.1929939999999998E-2</v>
      </c>
      <c r="C99">
        <v>-3.0749729999999999E-2</v>
      </c>
      <c r="D99">
        <v>0.3669346</v>
      </c>
      <c r="E99">
        <v>0.29502830000000002</v>
      </c>
      <c r="F99">
        <v>7.0356639999999998E-2</v>
      </c>
    </row>
    <row r="100" spans="1:6" x14ac:dyDescent="0.15">
      <c r="A100">
        <v>0.33578409999999997</v>
      </c>
      <c r="B100">
        <v>-1.2828590000000001E-2</v>
      </c>
      <c r="C100">
        <v>-2.5972780000000001E-2</v>
      </c>
      <c r="D100">
        <v>0.3747182</v>
      </c>
      <c r="E100">
        <v>3.2840800000000003E-2</v>
      </c>
      <c r="F100">
        <v>-0.21173690000000001</v>
      </c>
    </row>
    <row r="101" spans="1:6" x14ac:dyDescent="0.15">
      <c r="A101">
        <v>0.25810290000000002</v>
      </c>
      <c r="B101">
        <v>9.5487739999999995E-3</v>
      </c>
      <c r="C101">
        <v>2.953923E-2</v>
      </c>
      <c r="D101">
        <v>0.14018040000000001</v>
      </c>
      <c r="E101">
        <v>-4.8113330000000003E-2</v>
      </c>
      <c r="F101">
        <v>-0.13578419999999999</v>
      </c>
    </row>
    <row r="102" spans="1:6" x14ac:dyDescent="0.15">
      <c r="A102">
        <v>0.21785740000000001</v>
      </c>
      <c r="B102">
        <v>0.1212062</v>
      </c>
      <c r="C102">
        <v>-8.9819280000000001E-2</v>
      </c>
      <c r="D102">
        <v>0.32038519999999998</v>
      </c>
      <c r="E102">
        <v>-9.3215569999999994E-3</v>
      </c>
      <c r="F102">
        <v>-0.135273</v>
      </c>
    </row>
    <row r="103" spans="1:6" x14ac:dyDescent="0.15">
      <c r="A103">
        <v>0.1728363</v>
      </c>
      <c r="B103">
        <v>-3.6004059999999997E-2</v>
      </c>
      <c r="C103">
        <v>-2.9690540000000001E-2</v>
      </c>
      <c r="D103">
        <v>0.28122979999999997</v>
      </c>
      <c r="E103">
        <v>7.5681159999999997E-3</v>
      </c>
      <c r="F103">
        <v>-0.15195349999999999</v>
      </c>
    </row>
    <row r="104" spans="1:6" x14ac:dyDescent="0.15">
      <c r="A104">
        <v>0.17875640000000001</v>
      </c>
      <c r="B104">
        <v>6.6728070000000002E-3</v>
      </c>
      <c r="C104">
        <v>3.5652700000000002E-2</v>
      </c>
      <c r="D104">
        <v>-0.1231776</v>
      </c>
      <c r="E104">
        <v>1.8801180000000001E-2</v>
      </c>
      <c r="F104">
        <v>-0.1139635</v>
      </c>
    </row>
    <row r="105" spans="1:6" x14ac:dyDescent="0.15">
      <c r="A105">
        <v>0.20936689999999999</v>
      </c>
      <c r="B105">
        <v>8.0905089999999999E-2</v>
      </c>
      <c r="C105">
        <v>-3.1531900000000002E-2</v>
      </c>
      <c r="D105">
        <v>1.0377920000000001E-2</v>
      </c>
      <c r="E105">
        <v>6.233259E-2</v>
      </c>
      <c r="F105">
        <v>-9.9416459999999998E-2</v>
      </c>
    </row>
    <row r="106" spans="1:6" x14ac:dyDescent="0.15">
      <c r="A106">
        <v>0.2074792</v>
      </c>
      <c r="B106">
        <v>4.0910429999999998E-2</v>
      </c>
      <c r="C106">
        <v>4.9967560000000001E-2</v>
      </c>
      <c r="D106">
        <v>-7.1919399999999994E-2</v>
      </c>
      <c r="E106">
        <v>5.2473239999999997E-2</v>
      </c>
      <c r="F106">
        <v>-0.12958439999999999</v>
      </c>
    </row>
    <row r="107" spans="1:6" x14ac:dyDescent="0.15">
      <c r="A107">
        <v>0.26998119999999998</v>
      </c>
      <c r="B107">
        <v>1.9322090000000001E-3</v>
      </c>
      <c r="C107">
        <v>7.9569609999999999E-2</v>
      </c>
      <c r="D107">
        <v>0.15029100000000001</v>
      </c>
      <c r="E107">
        <v>2.5712570000000001E-2</v>
      </c>
      <c r="F107">
        <v>-0.1227501</v>
      </c>
    </row>
    <row r="108" spans="1:6" x14ac:dyDescent="0.15">
      <c r="A108">
        <v>0.28600629999999999</v>
      </c>
      <c r="B108">
        <v>-3.8853480000000003E-2</v>
      </c>
      <c r="C108">
        <v>0.1413855</v>
      </c>
      <c r="D108">
        <v>0.17586879999999999</v>
      </c>
      <c r="E108">
        <v>-1.281583E-2</v>
      </c>
      <c r="F108">
        <v>-0.1281323</v>
      </c>
    </row>
    <row r="109" spans="1:6" x14ac:dyDescent="0.15">
      <c r="A109">
        <v>0.31647720000000001</v>
      </c>
      <c r="B109">
        <v>-3.2631830000000001E-2</v>
      </c>
      <c r="C109">
        <v>0.21027199999999999</v>
      </c>
      <c r="D109">
        <v>0.33043670000000003</v>
      </c>
      <c r="E109">
        <v>-3.9798409999999999E-2</v>
      </c>
      <c r="F109">
        <v>-0.14076369999999999</v>
      </c>
    </row>
    <row r="110" spans="1:6" x14ac:dyDescent="0.15">
      <c r="A110">
        <v>0.25142789999999998</v>
      </c>
      <c r="B110">
        <v>-7.7586459999999996E-2</v>
      </c>
      <c r="C110">
        <v>-2.8702910000000002E-2</v>
      </c>
      <c r="D110">
        <v>0.32755679999999998</v>
      </c>
      <c r="E110">
        <v>6.1057409999999999E-2</v>
      </c>
      <c r="F110">
        <v>-0.10368570000000001</v>
      </c>
    </row>
    <row r="111" spans="1:6" x14ac:dyDescent="0.15">
      <c r="A111">
        <v>0.23286280000000001</v>
      </c>
      <c r="B111">
        <v>-1.0943949999999999E-2</v>
      </c>
      <c r="C111">
        <v>-3.3657159999999998E-2</v>
      </c>
      <c r="D111">
        <v>0.2290914</v>
      </c>
      <c r="E111">
        <v>1.5986159999999999E-2</v>
      </c>
      <c r="F111">
        <v>-0.1150135</v>
      </c>
    </row>
    <row r="112" spans="1:6" x14ac:dyDescent="0.15">
      <c r="A112">
        <v>0.20281920000000001</v>
      </c>
      <c r="B112">
        <v>0.18403729999999999</v>
      </c>
      <c r="C112">
        <v>-9.4931130000000002E-2</v>
      </c>
      <c r="D112">
        <v>8.1469710000000001E-2</v>
      </c>
      <c r="E112">
        <v>1.0030590000000001E-2</v>
      </c>
      <c r="F112">
        <v>-0.1727882</v>
      </c>
    </row>
    <row r="113" spans="1:6" x14ac:dyDescent="0.15">
      <c r="A113">
        <v>0.21790390000000001</v>
      </c>
      <c r="B113">
        <v>0.2139519</v>
      </c>
      <c r="C113">
        <v>6.2998330000000005E-2</v>
      </c>
      <c r="D113">
        <v>0.2027716</v>
      </c>
      <c r="E113">
        <v>-2.0036399999999999E-2</v>
      </c>
      <c r="F113">
        <v>-0.1619913</v>
      </c>
    </row>
    <row r="114" spans="1:6" x14ac:dyDescent="0.15">
      <c r="A114">
        <v>0.1807675</v>
      </c>
      <c r="B114">
        <v>0.28423490000000001</v>
      </c>
      <c r="C114">
        <v>-0.15147369999999999</v>
      </c>
      <c r="D114">
        <v>0.51736559999999998</v>
      </c>
      <c r="E114">
        <v>9.8580109999999999E-3</v>
      </c>
      <c r="F114">
        <v>-0.1672728</v>
      </c>
    </row>
    <row r="115" spans="1:6" x14ac:dyDescent="0.15">
      <c r="A115">
        <v>0.1773952</v>
      </c>
      <c r="B115">
        <v>0.2460627</v>
      </c>
      <c r="C115">
        <v>-2.2889860000000001E-2</v>
      </c>
      <c r="D115">
        <v>0.30550519999999998</v>
      </c>
      <c r="E115">
        <v>7.2387950000000006E-2</v>
      </c>
      <c r="F115">
        <v>-0.1321185</v>
      </c>
    </row>
    <row r="116" spans="1:6" x14ac:dyDescent="0.15">
      <c r="A116">
        <v>0.1649021</v>
      </c>
      <c r="B116">
        <v>0.24855079999999999</v>
      </c>
      <c r="C116">
        <v>-7.3954400000000003E-2</v>
      </c>
      <c r="D116">
        <v>0.34807549999999998</v>
      </c>
      <c r="E116">
        <v>0.1096657</v>
      </c>
      <c r="F116">
        <v>-0.1235874</v>
      </c>
    </row>
    <row r="117" spans="1:6" x14ac:dyDescent="0.15">
      <c r="A117">
        <v>0.14680009999999999</v>
      </c>
      <c r="B117">
        <v>0.14370479999999999</v>
      </c>
      <c r="C117">
        <v>-0.13684560000000001</v>
      </c>
      <c r="D117">
        <v>0.41442459999999998</v>
      </c>
      <c r="E117">
        <v>0.1035886</v>
      </c>
      <c r="F117">
        <v>-0.15945400000000001</v>
      </c>
    </row>
    <row r="118" spans="1:6" x14ac:dyDescent="0.15">
      <c r="A118">
        <v>0.14557680000000001</v>
      </c>
      <c r="B118">
        <v>0.66587470000000004</v>
      </c>
      <c r="C118">
        <v>-0.15104809999999999</v>
      </c>
      <c r="D118">
        <v>0.64754560000000005</v>
      </c>
      <c r="E118">
        <v>-6.1077079999999999E-2</v>
      </c>
      <c r="F118">
        <v>-0.11941880000000001</v>
      </c>
    </row>
    <row r="119" spans="1:6" x14ac:dyDescent="0.15">
      <c r="A119">
        <v>0.13352510000000001</v>
      </c>
      <c r="B119">
        <v>0.23561699999999999</v>
      </c>
      <c r="C119">
        <v>5.9788599999999997E-2</v>
      </c>
      <c r="D119">
        <v>8.0715120000000001E-2</v>
      </c>
      <c r="E119">
        <v>-3.0611840000000001E-2</v>
      </c>
      <c r="F119">
        <v>-0.16063369999999999</v>
      </c>
    </row>
    <row r="120" spans="1:6" x14ac:dyDescent="0.15">
      <c r="A120">
        <v>0.15175830000000001</v>
      </c>
      <c r="B120">
        <v>0.22185769999999999</v>
      </c>
      <c r="C120">
        <v>-6.6434229999999997E-2</v>
      </c>
      <c r="D120">
        <v>2.7967590000000001E-2</v>
      </c>
      <c r="E120">
        <v>-1.0938460000000001E-2</v>
      </c>
      <c r="F120">
        <v>-0.14420330000000001</v>
      </c>
    </row>
    <row r="121" spans="1:6" x14ac:dyDescent="0.15">
      <c r="A121">
        <v>0.1872692</v>
      </c>
      <c r="B121">
        <v>9.9467150000000004E-2</v>
      </c>
      <c r="C121">
        <v>-8.4626600000000003E-3</v>
      </c>
      <c r="D121">
        <v>-6.298376E-2</v>
      </c>
      <c r="E121">
        <v>-5.9283839999999997E-2</v>
      </c>
      <c r="F121">
        <v>-0.15556039999999999</v>
      </c>
    </row>
    <row r="122" spans="1:6" x14ac:dyDescent="0.15">
      <c r="A122">
        <v>0.20630589999999999</v>
      </c>
      <c r="B122">
        <v>7.0789309999999994E-2</v>
      </c>
      <c r="C122">
        <v>5.3188230000000003E-2</v>
      </c>
      <c r="D122">
        <v>0.10335220000000001</v>
      </c>
      <c r="E122">
        <v>3.6425850000000003E-2</v>
      </c>
      <c r="F122">
        <v>-0.18850990000000001</v>
      </c>
    </row>
    <row r="123" spans="1:6" x14ac:dyDescent="0.15">
      <c r="A123">
        <v>0.1898531</v>
      </c>
      <c r="B123">
        <v>0.25918069999999999</v>
      </c>
      <c r="C123">
        <v>4.5599720000000003E-2</v>
      </c>
      <c r="D123">
        <v>0.18079200000000001</v>
      </c>
      <c r="E123">
        <v>2.1529510000000002E-3</v>
      </c>
      <c r="F123">
        <v>-0.20858470000000001</v>
      </c>
    </row>
    <row r="124" spans="1:6" x14ac:dyDescent="0.15">
      <c r="A124">
        <v>0.15533830000000001</v>
      </c>
      <c r="B124">
        <v>0.19389429999999999</v>
      </c>
      <c r="C124">
        <v>-8.1331470000000003E-3</v>
      </c>
      <c r="D124">
        <v>7.6275280000000001E-2</v>
      </c>
      <c r="E124">
        <v>6.296293E-2</v>
      </c>
      <c r="F124">
        <v>-0.1846989</v>
      </c>
    </row>
    <row r="125" spans="1:6" x14ac:dyDescent="0.15">
      <c r="A125">
        <v>0.1216457</v>
      </c>
      <c r="B125">
        <v>0.1915558</v>
      </c>
      <c r="C125">
        <v>-6.4915360000000005E-2</v>
      </c>
      <c r="D125">
        <v>0.16050970000000001</v>
      </c>
      <c r="E125">
        <v>0.10454570000000001</v>
      </c>
      <c r="F125">
        <v>-0.18657489999999999</v>
      </c>
    </row>
    <row r="126" spans="1:6" x14ac:dyDescent="0.15">
      <c r="A126">
        <v>0.2331869</v>
      </c>
      <c r="B126">
        <v>0.1056826</v>
      </c>
      <c r="C126">
        <v>0.1100752</v>
      </c>
      <c r="D126">
        <v>0.21050559999999999</v>
      </c>
      <c r="E126">
        <v>-3.1808120000000002E-2</v>
      </c>
      <c r="F126">
        <v>-0.11898889999999999</v>
      </c>
    </row>
    <row r="127" spans="1:6" x14ac:dyDescent="0.15">
      <c r="A127">
        <v>0.144508</v>
      </c>
      <c r="B127">
        <v>9.0257530000000002E-2</v>
      </c>
      <c r="C127">
        <v>7.8165109999999996E-2</v>
      </c>
      <c r="D127">
        <v>0.11263960000000001</v>
      </c>
      <c r="E127">
        <v>7.1955720000000001E-2</v>
      </c>
      <c r="F127">
        <v>-0.14942929999999999</v>
      </c>
    </row>
    <row r="128" spans="1:6" x14ac:dyDescent="0.15">
      <c r="A128">
        <v>0.12584119999999999</v>
      </c>
      <c r="B128">
        <v>0.1557364</v>
      </c>
      <c r="C128">
        <v>-0.12379179999999999</v>
      </c>
      <c r="D128">
        <v>0.21828139999999999</v>
      </c>
      <c r="E128">
        <v>9.8997909999999995E-2</v>
      </c>
      <c r="F128">
        <v>-0.1502713</v>
      </c>
    </row>
    <row r="129" spans="1:6" x14ac:dyDescent="0.15">
      <c r="A129">
        <v>0.1049271</v>
      </c>
      <c r="B129">
        <v>0.48739890000000002</v>
      </c>
      <c r="C129">
        <v>-0.35953410000000002</v>
      </c>
      <c r="D129">
        <v>0.37377680000000002</v>
      </c>
      <c r="E129">
        <v>0.16462930000000001</v>
      </c>
      <c r="F129">
        <v>0.35525810000000002</v>
      </c>
    </row>
    <row r="130" spans="1:6" x14ac:dyDescent="0.15">
      <c r="A130">
        <v>0.24864710000000001</v>
      </c>
      <c r="B130">
        <v>0.29559360000000001</v>
      </c>
      <c r="C130">
        <v>-0.1613155</v>
      </c>
      <c r="D130">
        <v>0.35901119999999997</v>
      </c>
      <c r="E130">
        <v>0.13860120000000001</v>
      </c>
      <c r="F130">
        <v>0.31427769999999999</v>
      </c>
    </row>
    <row r="131" spans="1:6" x14ac:dyDescent="0.15">
      <c r="A131">
        <v>-1.2612750000000001E-2</v>
      </c>
      <c r="B131">
        <v>0.30106660000000002</v>
      </c>
      <c r="C131">
        <v>-0.22997339999999999</v>
      </c>
      <c r="D131">
        <v>-6.4518759999999994E-2</v>
      </c>
      <c r="E131">
        <v>0.13306100000000001</v>
      </c>
      <c r="F131">
        <v>-0.1108618</v>
      </c>
    </row>
    <row r="132" spans="1:6" x14ac:dyDescent="0.15">
      <c r="A132">
        <v>7.868348E-2</v>
      </c>
      <c r="B132">
        <v>0.34747820000000001</v>
      </c>
      <c r="C132">
        <v>-0.1831865</v>
      </c>
      <c r="D132">
        <v>8.6728680000000002E-2</v>
      </c>
      <c r="E132">
        <v>0.10041700000000001</v>
      </c>
      <c r="F132">
        <v>-0.14873259999999999</v>
      </c>
    </row>
    <row r="133" spans="1:6" x14ac:dyDescent="0.15">
      <c r="A133">
        <v>0.16294510000000001</v>
      </c>
      <c r="B133">
        <v>0.26295610000000003</v>
      </c>
      <c r="C133">
        <v>-9.6633549999999999E-2</v>
      </c>
      <c r="D133">
        <v>7.6728829999999998E-2</v>
      </c>
      <c r="E133">
        <v>6.752677E-2</v>
      </c>
      <c r="F133">
        <v>-0.13872029999999999</v>
      </c>
    </row>
    <row r="134" spans="1:6" x14ac:dyDescent="0.15">
      <c r="A134">
        <v>0.18832779999999999</v>
      </c>
      <c r="B134">
        <v>0.31999689999999997</v>
      </c>
      <c r="C134">
        <v>-1.5470960000000001E-2</v>
      </c>
      <c r="D134">
        <v>0.18529999999999999</v>
      </c>
      <c r="E134">
        <v>9.0124739999999995E-2</v>
      </c>
      <c r="F134">
        <v>-0.1607894</v>
      </c>
    </row>
    <row r="135" spans="1:6" x14ac:dyDescent="0.15">
      <c r="A135">
        <v>0.20816219999999999</v>
      </c>
      <c r="B135">
        <v>0.29688239999999999</v>
      </c>
      <c r="C135">
        <v>-4.625655E-2</v>
      </c>
      <c r="D135">
        <v>0.30115839999999999</v>
      </c>
      <c r="E135">
        <v>8.5450109999999996E-2</v>
      </c>
      <c r="F135">
        <v>-0.10087400000000001</v>
      </c>
    </row>
    <row r="136" spans="1:6" x14ac:dyDescent="0.15">
      <c r="A136">
        <v>0.17366680000000001</v>
      </c>
      <c r="B136">
        <v>0.27437220000000001</v>
      </c>
      <c r="C136">
        <v>-0.1235668</v>
      </c>
      <c r="D136">
        <v>0.14498920000000001</v>
      </c>
      <c r="E136">
        <v>0.1448691</v>
      </c>
      <c r="F136">
        <v>-0.14183799999999999</v>
      </c>
    </row>
    <row r="137" spans="1:6" x14ac:dyDescent="0.15">
      <c r="A137">
        <v>0.2108274</v>
      </c>
      <c r="B137">
        <v>0.2932632</v>
      </c>
      <c r="C137">
        <v>-5.1849599999999997E-3</v>
      </c>
      <c r="D137">
        <v>0.38876519999999998</v>
      </c>
      <c r="E137">
        <v>6.3133220000000004E-2</v>
      </c>
      <c r="F137">
        <v>-0.13648779999999999</v>
      </c>
    </row>
    <row r="138" spans="1:6" x14ac:dyDescent="0.15">
      <c r="A138">
        <v>0.23029250000000001</v>
      </c>
      <c r="B138">
        <v>0.28272229999999998</v>
      </c>
      <c r="C138">
        <v>0.1005723</v>
      </c>
      <c r="D138">
        <v>0.25485910000000001</v>
      </c>
      <c r="E138">
        <v>7.3388320000000007E-2</v>
      </c>
      <c r="F138">
        <v>-8.4835190000000005E-2</v>
      </c>
    </row>
    <row r="139" spans="1:6" x14ac:dyDescent="0.15">
      <c r="A139">
        <v>0.20571919999999999</v>
      </c>
      <c r="B139">
        <v>0.13508319999999999</v>
      </c>
      <c r="C139">
        <v>-1.2450889999999999E-2</v>
      </c>
      <c r="D139">
        <v>0.3578326</v>
      </c>
      <c r="E139">
        <v>6.3913230000000001E-2</v>
      </c>
      <c r="F139">
        <v>-9.3568879999999993E-2</v>
      </c>
    </row>
    <row r="140" spans="1:6" x14ac:dyDescent="0.15">
      <c r="A140">
        <v>0.19219720000000001</v>
      </c>
      <c r="B140">
        <v>0.323268</v>
      </c>
      <c r="C140">
        <v>-5.283703E-2</v>
      </c>
      <c r="D140">
        <v>0.226744</v>
      </c>
      <c r="E140">
        <v>7.8597429999999996E-2</v>
      </c>
      <c r="F140">
        <v>-0.13471530000000001</v>
      </c>
    </row>
    <row r="141" spans="1:6" x14ac:dyDescent="0.15">
      <c r="A141">
        <v>5.6947949999999997E-2</v>
      </c>
      <c r="B141">
        <v>0.23423930000000001</v>
      </c>
      <c r="C141">
        <v>-0.1997999</v>
      </c>
      <c r="D141">
        <v>0.29237879999999999</v>
      </c>
      <c r="E141">
        <v>0.1384464</v>
      </c>
      <c r="F141">
        <v>-0.14386109999999999</v>
      </c>
    </row>
    <row r="142" spans="1:6" x14ac:dyDescent="0.15">
      <c r="A142">
        <v>0.14538090000000001</v>
      </c>
      <c r="B142">
        <v>0.12739259999999999</v>
      </c>
      <c r="C142">
        <v>-7.4416159999999995E-2</v>
      </c>
      <c r="D142">
        <v>0.2480147</v>
      </c>
      <c r="E142">
        <v>6.5092250000000004E-2</v>
      </c>
      <c r="F142">
        <v>-0.1257578</v>
      </c>
    </row>
    <row r="143" spans="1:6" x14ac:dyDescent="0.15">
      <c r="A143">
        <v>0.18434400000000001</v>
      </c>
      <c r="B143">
        <v>0.28123019999999999</v>
      </c>
      <c r="C143">
        <v>-1.763056E-2</v>
      </c>
      <c r="D143">
        <v>0.2740011</v>
      </c>
      <c r="E143">
        <v>9.9775669999999997E-2</v>
      </c>
      <c r="F143">
        <v>-0.164828</v>
      </c>
    </row>
    <row r="144" spans="1:6" x14ac:dyDescent="0.15">
      <c r="A144">
        <v>0.21840860000000001</v>
      </c>
      <c r="B144">
        <v>-7.3585949999999997E-2</v>
      </c>
      <c r="C144">
        <v>-0.26289699999999999</v>
      </c>
      <c r="D144">
        <v>0.54602870000000003</v>
      </c>
      <c r="E144">
        <v>0.16191739999999999</v>
      </c>
      <c r="F144">
        <v>-0.14368810000000001</v>
      </c>
    </row>
    <row r="145" spans="1:6" x14ac:dyDescent="0.15">
      <c r="A145">
        <v>9.4124150000000004E-2</v>
      </c>
      <c r="B145">
        <v>0.1801652</v>
      </c>
      <c r="C145">
        <v>-6.1149170000000003E-2</v>
      </c>
      <c r="D145">
        <v>0.28694409999999998</v>
      </c>
      <c r="E145">
        <v>0.18102360000000001</v>
      </c>
      <c r="F145">
        <v>-8.2480849999999994E-2</v>
      </c>
    </row>
    <row r="146" spans="1:6" x14ac:dyDescent="0.15">
      <c r="A146">
        <v>0.1731193</v>
      </c>
      <c r="B146">
        <v>0.22794529999999999</v>
      </c>
      <c r="C146">
        <v>-0.1292276</v>
      </c>
      <c r="D146">
        <v>0.35126810000000003</v>
      </c>
      <c r="E146">
        <v>0.17308309999999999</v>
      </c>
      <c r="F146">
        <v>-0.1033013</v>
      </c>
    </row>
    <row r="147" spans="1:6" x14ac:dyDescent="0.15">
      <c r="A147">
        <v>0.20518020000000001</v>
      </c>
      <c r="B147">
        <v>0.13068569999999999</v>
      </c>
      <c r="C147">
        <v>1.138538E-2</v>
      </c>
      <c r="D147">
        <v>0.2867808</v>
      </c>
      <c r="E147">
        <v>8.8707159999999993E-2</v>
      </c>
      <c r="F147">
        <v>-9.5783750000000001E-2</v>
      </c>
    </row>
    <row r="148" spans="1:6" x14ac:dyDescent="0.15">
      <c r="A148">
        <v>0.1135887</v>
      </c>
      <c r="B148">
        <v>0.47538609999999998</v>
      </c>
      <c r="C148">
        <v>-7.4747430000000004E-2</v>
      </c>
      <c r="D148">
        <v>0.13392209999999999</v>
      </c>
      <c r="E148">
        <v>0.1436142</v>
      </c>
      <c r="F148">
        <v>-8.7254639999999994E-2</v>
      </c>
    </row>
    <row r="149" spans="1:6" x14ac:dyDescent="0.15">
      <c r="A149">
        <v>0.22956029999999999</v>
      </c>
      <c r="B149">
        <v>0.3114171</v>
      </c>
      <c r="C149">
        <v>-5.3223810000000003E-2</v>
      </c>
      <c r="D149">
        <v>0.217168</v>
      </c>
      <c r="E149">
        <v>8.9199810000000004E-2</v>
      </c>
      <c r="F149">
        <v>-9.6339569999999999E-2</v>
      </c>
    </row>
    <row r="150" spans="1:6" x14ac:dyDescent="0.15">
      <c r="A150">
        <v>0.20300960000000001</v>
      </c>
      <c r="B150">
        <v>0.38080120000000001</v>
      </c>
      <c r="C150">
        <v>-8.8713490000000006E-2</v>
      </c>
      <c r="D150">
        <v>0.1084753</v>
      </c>
      <c r="E150">
        <v>0.1076365</v>
      </c>
      <c r="F150">
        <v>-0.15743560000000001</v>
      </c>
    </row>
    <row r="151" spans="1:6" x14ac:dyDescent="0.15">
      <c r="A151">
        <v>3.2112460000000002E-2</v>
      </c>
      <c r="B151">
        <v>0.28804190000000002</v>
      </c>
      <c r="C151">
        <v>-0.1958802</v>
      </c>
      <c r="D151">
        <v>0.25159409999999999</v>
      </c>
      <c r="E151">
        <v>0.18049370000000001</v>
      </c>
      <c r="F151">
        <v>-0.14333309999999999</v>
      </c>
    </row>
    <row r="152" spans="1:6" x14ac:dyDescent="0.15">
      <c r="A152">
        <v>0.25112240000000002</v>
      </c>
      <c r="B152">
        <v>7.2914610000000005E-2</v>
      </c>
      <c r="C152">
        <v>-2.9658830000000001E-2</v>
      </c>
      <c r="D152">
        <v>0.45917370000000002</v>
      </c>
      <c r="E152">
        <v>3.9885980000000001E-2</v>
      </c>
      <c r="F152">
        <v>-4.2668200000000003E-2</v>
      </c>
    </row>
    <row r="153" spans="1:6" x14ac:dyDescent="0.15">
      <c r="A153">
        <v>0.2710534</v>
      </c>
      <c r="B153">
        <v>8.4100369999999994E-2</v>
      </c>
      <c r="C153">
        <v>1.243352E-2</v>
      </c>
      <c r="D153">
        <v>0.26872269999999998</v>
      </c>
      <c r="E153">
        <v>4.1983350000000003E-2</v>
      </c>
      <c r="F153">
        <v>-5.9504799999999997E-2</v>
      </c>
    </row>
    <row r="154" spans="1:6" x14ac:dyDescent="0.15">
      <c r="A154">
        <v>0.34345369999999997</v>
      </c>
      <c r="B154">
        <v>8.6559940000000002E-2</v>
      </c>
      <c r="C154">
        <v>3.0882710000000001E-2</v>
      </c>
      <c r="D154">
        <v>0.2968269</v>
      </c>
      <c r="E154">
        <v>6.8230849999999996E-2</v>
      </c>
      <c r="F154">
        <v>-4.4365740000000001E-2</v>
      </c>
    </row>
    <row r="155" spans="1:6" x14ac:dyDescent="0.15">
      <c r="A155">
        <v>0.24413869999999999</v>
      </c>
      <c r="B155">
        <v>0.13866129999999999</v>
      </c>
      <c r="C155">
        <v>0.1503699</v>
      </c>
      <c r="D155">
        <v>0.2807829</v>
      </c>
      <c r="E155">
        <v>0.11690449999999999</v>
      </c>
      <c r="F155">
        <v>-0.1031185</v>
      </c>
    </row>
    <row r="156" spans="1:6" x14ac:dyDescent="0.15">
      <c r="A156">
        <v>0.30134850000000002</v>
      </c>
      <c r="B156">
        <v>-0.1246351</v>
      </c>
      <c r="C156">
        <v>0.10763780000000001</v>
      </c>
      <c r="D156">
        <v>0.59034450000000005</v>
      </c>
      <c r="E156">
        <v>8.4724549999999996E-2</v>
      </c>
      <c r="F156">
        <v>-7.7207200000000004E-2</v>
      </c>
    </row>
    <row r="157" spans="1:6" x14ac:dyDescent="0.15">
      <c r="A157">
        <v>0.27034989999999998</v>
      </c>
      <c r="B157">
        <v>7.8736130000000001E-2</v>
      </c>
      <c r="C157">
        <v>1.752095E-2</v>
      </c>
      <c r="D157">
        <v>7.0980619999999994E-2</v>
      </c>
      <c r="E157">
        <v>0.1189366</v>
      </c>
      <c r="F157">
        <v>-5.1208190000000001E-2</v>
      </c>
    </row>
    <row r="158" spans="1:6" x14ac:dyDescent="0.15">
      <c r="A158">
        <v>0.3977195</v>
      </c>
      <c r="B158">
        <v>0.29866930000000003</v>
      </c>
      <c r="C158">
        <v>0.21231410000000001</v>
      </c>
      <c r="D158">
        <v>0.45252870000000001</v>
      </c>
      <c r="E158">
        <v>3.1329610000000001E-2</v>
      </c>
      <c r="F158">
        <v>8.9424870000000007E-3</v>
      </c>
    </row>
    <row r="159" spans="1:6" x14ac:dyDescent="0.15">
      <c r="A159">
        <v>0.43417230000000001</v>
      </c>
      <c r="B159">
        <v>0.40816770000000002</v>
      </c>
      <c r="C159">
        <v>-6.3365589999999999E-2</v>
      </c>
      <c r="D159">
        <v>0.59673290000000001</v>
      </c>
      <c r="E159">
        <v>-3.6867379999999998E-2</v>
      </c>
      <c r="F159">
        <v>-6.3279429999999998E-2</v>
      </c>
    </row>
    <row r="160" spans="1:6" x14ac:dyDescent="0.15">
      <c r="A160">
        <v>0.48007660000000002</v>
      </c>
      <c r="B160">
        <v>6.7241029999999993E-2</v>
      </c>
      <c r="C160">
        <v>0.44921220000000001</v>
      </c>
      <c r="D160">
        <v>0.27257779999999998</v>
      </c>
      <c r="E160">
        <v>-2.2076889999999998E-2</v>
      </c>
      <c r="F160">
        <v>-3.8471089999999999E-2</v>
      </c>
    </row>
    <row r="161" spans="1:6" x14ac:dyDescent="0.15">
      <c r="A161">
        <v>0.43578810000000001</v>
      </c>
      <c r="B161">
        <v>0.21269299999999999</v>
      </c>
      <c r="C161">
        <v>9.9686570000000002E-2</v>
      </c>
      <c r="D161">
        <v>0.29800890000000002</v>
      </c>
      <c r="E161">
        <v>3.7968809999999999E-2</v>
      </c>
      <c r="F161">
        <v>-7.7673140000000002E-2</v>
      </c>
    </row>
    <row r="162" spans="1:6" x14ac:dyDescent="0.15">
      <c r="A162">
        <v>0.19591430000000001</v>
      </c>
      <c r="B162">
        <v>0.2184584</v>
      </c>
      <c r="C162">
        <v>9.1742660000000004E-2</v>
      </c>
      <c r="D162">
        <v>0.1378443</v>
      </c>
      <c r="E162">
        <v>1.9390910000000001E-2</v>
      </c>
      <c r="F162">
        <v>-7.0173810000000003E-2</v>
      </c>
    </row>
    <row r="163" spans="1:6" x14ac:dyDescent="0.15">
      <c r="A163">
        <v>0.17079920000000001</v>
      </c>
      <c r="B163">
        <v>7.3032E-2</v>
      </c>
      <c r="C163">
        <v>-5.5283489999999998E-2</v>
      </c>
      <c r="D163">
        <v>0.1884516</v>
      </c>
      <c r="E163">
        <v>7.8486589999999995E-2</v>
      </c>
      <c r="F163">
        <v>-8.8231589999999999E-2</v>
      </c>
    </row>
    <row r="164" spans="1:6" x14ac:dyDescent="0.15">
      <c r="A164">
        <v>0.18429980000000001</v>
      </c>
      <c r="B164">
        <v>9.6061129999999995E-2</v>
      </c>
      <c r="C164">
        <v>-2.5617310000000001E-2</v>
      </c>
      <c r="D164">
        <v>0.20743220000000001</v>
      </c>
      <c r="E164">
        <v>9.5324019999999995E-2</v>
      </c>
      <c r="F164">
        <v>-9.1849230000000004E-2</v>
      </c>
    </row>
    <row r="165" spans="1:6" x14ac:dyDescent="0.15">
      <c r="A165">
        <v>0.27570539999999999</v>
      </c>
      <c r="B165">
        <v>7.0989819999999995E-2</v>
      </c>
      <c r="C165">
        <v>-8.0947870000000005E-2</v>
      </c>
      <c r="D165">
        <v>0.12949859999999999</v>
      </c>
      <c r="E165">
        <v>0.15065000000000001</v>
      </c>
      <c r="F165">
        <v>-0.1034003</v>
      </c>
    </row>
    <row r="166" spans="1:6" x14ac:dyDescent="0.15">
      <c r="A166">
        <v>0.27570539999999999</v>
      </c>
      <c r="B166">
        <v>7.0989819999999995E-2</v>
      </c>
      <c r="C166">
        <v>-8.0947870000000005E-2</v>
      </c>
      <c r="D166">
        <v>0.12949859999999999</v>
      </c>
      <c r="E166">
        <v>0.15065000000000001</v>
      </c>
      <c r="F166">
        <v>-0.1034003</v>
      </c>
    </row>
    <row r="167" spans="1:6" x14ac:dyDescent="0.15">
      <c r="A167">
        <v>0.12746440000000001</v>
      </c>
      <c r="B167">
        <v>-5.7504510000000002E-2</v>
      </c>
      <c r="C167">
        <v>2.463036E-2</v>
      </c>
      <c r="D167">
        <v>0.1113463</v>
      </c>
      <c r="E167">
        <v>0.1203799</v>
      </c>
      <c r="F167">
        <v>-0.10238899999999999</v>
      </c>
    </row>
    <row r="168" spans="1:6" x14ac:dyDescent="0.15">
      <c r="A168">
        <v>0.12873200000000001</v>
      </c>
      <c r="B168">
        <v>3.3462140000000001E-2</v>
      </c>
      <c r="C168">
        <v>-9.0466009999999999E-2</v>
      </c>
      <c r="D168">
        <v>2.5013770000000001E-2</v>
      </c>
      <c r="E168">
        <v>9.9690769999999998E-2</v>
      </c>
      <c r="F168">
        <v>-0.14306189999999999</v>
      </c>
    </row>
    <row r="169" spans="1:6" x14ac:dyDescent="0.15">
      <c r="A169">
        <v>0.1670354</v>
      </c>
      <c r="B169">
        <v>5.9722710000000004E-3</v>
      </c>
      <c r="C169">
        <v>-6.4958559999999999E-2</v>
      </c>
      <c r="D169">
        <v>-9.7329399999999996E-2</v>
      </c>
      <c r="E169">
        <v>0.13054589999999999</v>
      </c>
      <c r="F169">
        <v>-0.1288087</v>
      </c>
    </row>
    <row r="170" spans="1:6" x14ac:dyDescent="0.15">
      <c r="A170">
        <v>0.2349523</v>
      </c>
      <c r="B170">
        <v>2.2722539999999999E-2</v>
      </c>
      <c r="C170">
        <v>-9.9041070000000005E-3</v>
      </c>
      <c r="D170">
        <v>0.13333880000000001</v>
      </c>
      <c r="E170">
        <v>8.525547E-2</v>
      </c>
      <c r="F170">
        <v>-0.124303</v>
      </c>
    </row>
    <row r="171" spans="1:6" x14ac:dyDescent="0.15">
      <c r="A171">
        <v>0.14659510000000001</v>
      </c>
      <c r="B171">
        <v>-5.9965539999999998E-2</v>
      </c>
      <c r="C171">
        <v>-9.2544109999999999E-2</v>
      </c>
      <c r="D171">
        <v>0.15981960000000001</v>
      </c>
      <c r="E171">
        <v>0.1128251</v>
      </c>
      <c r="F171">
        <v>-7.1181800000000003E-2</v>
      </c>
    </row>
    <row r="172" spans="1:6" x14ac:dyDescent="0.15">
      <c r="A172">
        <v>0.2344002</v>
      </c>
      <c r="B172">
        <v>0.30817260000000002</v>
      </c>
      <c r="C172">
        <v>7.4723010000000006E-2</v>
      </c>
      <c r="D172">
        <v>0.19867190000000001</v>
      </c>
      <c r="E172">
        <v>9.830245E-2</v>
      </c>
      <c r="F172">
        <v>-0.15094179999999999</v>
      </c>
    </row>
    <row r="173" spans="1:6" x14ac:dyDescent="0.15">
      <c r="A173">
        <v>0.28659889999999999</v>
      </c>
      <c r="B173">
        <v>0.33519969999999999</v>
      </c>
      <c r="C173">
        <v>8.3020899999999995E-2</v>
      </c>
      <c r="D173">
        <v>0.35167179999999998</v>
      </c>
      <c r="E173">
        <v>8.2843780000000006E-2</v>
      </c>
      <c r="F173">
        <v>-8.6914809999999995E-2</v>
      </c>
    </row>
    <row r="174" spans="1:6" x14ac:dyDescent="0.15">
      <c r="A174">
        <v>0.26745259999999998</v>
      </c>
      <c r="B174">
        <v>0.27257870000000001</v>
      </c>
      <c r="C174">
        <v>-5.1716360000000003E-2</v>
      </c>
      <c r="D174">
        <v>0.25487860000000001</v>
      </c>
      <c r="E174">
        <v>0.1340105</v>
      </c>
      <c r="F174">
        <v>-0.1228276</v>
      </c>
    </row>
    <row r="175" spans="1:6" x14ac:dyDescent="0.15">
      <c r="A175">
        <v>0.26745259999999998</v>
      </c>
      <c r="B175">
        <v>0.27257870000000001</v>
      </c>
      <c r="C175">
        <v>-5.1716360000000003E-2</v>
      </c>
      <c r="D175">
        <v>0.25487860000000001</v>
      </c>
      <c r="E175">
        <v>0.1340105</v>
      </c>
      <c r="F175">
        <v>-0.1228276</v>
      </c>
    </row>
    <row r="176" spans="1:6" x14ac:dyDescent="0.15">
      <c r="A176">
        <v>0.13727220000000001</v>
      </c>
      <c r="B176">
        <v>-5.7290580000000001E-2</v>
      </c>
      <c r="C176">
        <v>-6.008703E-2</v>
      </c>
      <c r="D176">
        <v>0.28651399999999999</v>
      </c>
      <c r="E176">
        <v>8.8441199999999998E-2</v>
      </c>
      <c r="F176">
        <v>-7.4299299999999999E-2</v>
      </c>
    </row>
    <row r="177" spans="1:6" x14ac:dyDescent="0.15">
      <c r="A177">
        <v>0.1779213</v>
      </c>
      <c r="B177">
        <v>0.12335069999999999</v>
      </c>
      <c r="C177">
        <v>-0.1075595</v>
      </c>
      <c r="D177">
        <v>0.24430250000000001</v>
      </c>
      <c r="E177">
        <v>0.10170269999999999</v>
      </c>
      <c r="F177">
        <v>-0.1063152</v>
      </c>
    </row>
    <row r="178" spans="1:6" x14ac:dyDescent="0.15">
      <c r="A178">
        <v>0.3204187</v>
      </c>
      <c r="B178">
        <v>0.24828500000000001</v>
      </c>
      <c r="C178">
        <v>-0.1227394</v>
      </c>
      <c r="D178">
        <v>0.1877925</v>
      </c>
      <c r="E178">
        <v>5.2305150000000002E-2</v>
      </c>
      <c r="F178">
        <v>-5.6587560000000002E-2</v>
      </c>
    </row>
    <row r="179" spans="1:6" x14ac:dyDescent="0.15">
      <c r="A179">
        <v>0.2550597</v>
      </c>
      <c r="B179">
        <v>3.7483099999999998E-2</v>
      </c>
      <c r="C179">
        <v>8.3084770000000002E-2</v>
      </c>
      <c r="D179">
        <v>5.8284740000000002E-2</v>
      </c>
      <c r="E179">
        <v>3.006762E-2</v>
      </c>
      <c r="F179">
        <v>-0.12631429999999999</v>
      </c>
    </row>
    <row r="180" spans="1:6" x14ac:dyDescent="0.15">
      <c r="A180">
        <v>0.18346399999999999</v>
      </c>
      <c r="B180">
        <v>7.6273199999999999E-2</v>
      </c>
      <c r="C180">
        <v>-0.2480118</v>
      </c>
      <c r="D180">
        <v>0.1365046</v>
      </c>
      <c r="E180">
        <v>4.3652690000000001E-2</v>
      </c>
      <c r="F180">
        <v>-0.1218327</v>
      </c>
    </row>
    <row r="181" spans="1:6" x14ac:dyDescent="0.15">
      <c r="A181">
        <v>0.18346399999999999</v>
      </c>
      <c r="B181">
        <v>7.6273199999999999E-2</v>
      </c>
      <c r="C181">
        <v>-0.2480118</v>
      </c>
      <c r="D181">
        <v>0.1365046</v>
      </c>
      <c r="E181">
        <v>4.3652690000000001E-2</v>
      </c>
      <c r="F181">
        <v>-0.1218327</v>
      </c>
    </row>
    <row r="182" spans="1:6" x14ac:dyDescent="0.15">
      <c r="A182">
        <v>4.3489720000000003E-2</v>
      </c>
      <c r="B182">
        <v>0.1291197</v>
      </c>
      <c r="C182">
        <v>-0.2898887</v>
      </c>
      <c r="D182">
        <v>9.5951019999999998E-2</v>
      </c>
      <c r="E182">
        <v>0.1064589</v>
      </c>
      <c r="F182">
        <v>-0.1442832</v>
      </c>
    </row>
    <row r="183" spans="1:6" x14ac:dyDescent="0.15">
      <c r="A183">
        <v>0.15662409999999999</v>
      </c>
      <c r="B183">
        <v>0.14446829999999999</v>
      </c>
      <c r="C183">
        <v>-0.1250008</v>
      </c>
      <c r="D183">
        <v>0.17394809999999999</v>
      </c>
      <c r="E183">
        <v>7.2650939999999997E-2</v>
      </c>
      <c r="F183">
        <v>-0.13631509999999999</v>
      </c>
    </row>
    <row r="184" spans="1:6" x14ac:dyDescent="0.15">
      <c r="A184">
        <v>0.136959</v>
      </c>
      <c r="B184">
        <v>0.24511530000000001</v>
      </c>
      <c r="C184">
        <v>-0.1184682</v>
      </c>
      <c r="D184">
        <v>-7.166314E-2</v>
      </c>
      <c r="E184">
        <v>5.5282209999999998E-2</v>
      </c>
      <c r="F184">
        <v>-0.1136178</v>
      </c>
    </row>
    <row r="185" spans="1:6" x14ac:dyDescent="0.15">
      <c r="A185">
        <v>6.4585920000000005E-2</v>
      </c>
      <c r="B185">
        <v>0.26585890000000001</v>
      </c>
      <c r="C185">
        <v>-5.510172E-2</v>
      </c>
      <c r="D185">
        <v>4.8075800000000002E-4</v>
      </c>
      <c r="E185">
        <v>0.1006671</v>
      </c>
      <c r="F185">
        <v>-0.1136047</v>
      </c>
    </row>
    <row r="186" spans="1:6" x14ac:dyDescent="0.15">
      <c r="A186">
        <v>0.26340419999999998</v>
      </c>
      <c r="B186">
        <v>-0.1267683</v>
      </c>
      <c r="C186">
        <v>7.9144019999999992E-3</v>
      </c>
      <c r="D186">
        <v>0.32234420000000003</v>
      </c>
      <c r="E186">
        <v>-3.0985660000000002E-2</v>
      </c>
      <c r="F186">
        <v>-0.14579529999999999</v>
      </c>
    </row>
    <row r="187" spans="1:6" x14ac:dyDescent="0.15">
      <c r="A187">
        <v>0.30082249999999999</v>
      </c>
      <c r="B187">
        <v>-0.48440359999999999</v>
      </c>
      <c r="C187">
        <v>-3.4456529999999999E-2</v>
      </c>
      <c r="D187">
        <v>0.41196300000000002</v>
      </c>
      <c r="E187">
        <v>-1.147048E-2</v>
      </c>
      <c r="F187">
        <v>-9.2418059999999996E-2</v>
      </c>
    </row>
    <row r="188" spans="1:6" x14ac:dyDescent="0.15">
      <c r="A188">
        <v>0.11158319999999999</v>
      </c>
      <c r="B188">
        <v>-8.6269490000000004E-2</v>
      </c>
      <c r="C188">
        <v>-2.6946769999999998E-2</v>
      </c>
      <c r="D188">
        <v>0.27917639999999999</v>
      </c>
      <c r="E188">
        <v>-7.706109E-3</v>
      </c>
      <c r="F188">
        <v>-0.12657689999999999</v>
      </c>
    </row>
    <row r="189" spans="1:6" x14ac:dyDescent="0.15">
      <c r="A189">
        <v>0.203538</v>
      </c>
      <c r="B189">
        <v>-3.1358440000000001E-2</v>
      </c>
      <c r="C189">
        <v>0.15721299999999999</v>
      </c>
      <c r="D189">
        <v>0.31763940000000002</v>
      </c>
      <c r="E189">
        <v>-1.590432E-2</v>
      </c>
      <c r="F189">
        <v>-0.14571490000000001</v>
      </c>
    </row>
    <row r="190" spans="1:6" x14ac:dyDescent="0.15">
      <c r="A190">
        <v>0.17921390000000001</v>
      </c>
      <c r="B190">
        <v>-3.063362E-2</v>
      </c>
      <c r="C190">
        <v>0.14771519999999999</v>
      </c>
      <c r="D190">
        <v>0.33270339999999998</v>
      </c>
      <c r="E190">
        <v>-2.2211669999999999E-2</v>
      </c>
      <c r="F190">
        <v>-5.0965290000000003E-2</v>
      </c>
    </row>
    <row r="191" spans="1:6" x14ac:dyDescent="0.15">
      <c r="A191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wing0wind</dc:creator>
  <cp:lastModifiedBy>wing0wind</cp:lastModifiedBy>
  <dcterms:created xsi:type="dcterms:W3CDTF">2014-02-18T03:36:59Z</dcterms:created>
  <dcterms:modified xsi:type="dcterms:W3CDTF">2014-02-18T06:02:07Z</dcterms:modified>
</cp:coreProperties>
</file>